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4EA39CD2-0C7E-44B7-9E3D-90E8AE1EF93C}" xr6:coauthVersionLast="47" xr6:coauthVersionMax="47" xr10:uidLastSave="{00000000-0000-0000-0000-000000000000}"/>
  <bookViews>
    <workbookView xWindow="9465" yWindow="195" windowWidth="18570" windowHeight="1582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Cover!$B$15</definedName>
    <definedName name="含み損益">Cover!$B$13</definedName>
    <definedName name="建玉価格">Cover!$B$11</definedName>
    <definedName name="現在値">Cover!$B$7</definedName>
    <definedName name="現在値詳細時刻">Cover!$B$6</definedName>
    <definedName name="現在日付">Cover!$B$4</definedName>
    <definedName name="合計損益">Cover!$B$16</definedName>
    <definedName name="最大含み益">Cover!$B$14</definedName>
    <definedName name="売買">Cover!$C$11</definedName>
    <definedName name="売買単位">Cover!$B$12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<sst xmlns="http://schemas.openxmlformats.org/spreadsheetml/2006/main" count="1541" uniqueCount="727">
  <si>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</si>
  <si>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</si>
  <si>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</si>
  <si>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</si>
  <si>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</si>
  <si>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</si>
  <si>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</si>
  <si>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</si>
  <si>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</si>
  <si>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</si>
  <si>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</si>
  <si>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</si>
  <si>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</si>
  <si>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</si>
  <si>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</si>
  <si>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</si>
  <si>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</si>
  <si>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</si>
  <si>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</si>
  <si>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</si>
  <si>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</si>
  <si>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</si>
  <si>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</si>
  <si>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</si>
  <si>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</si>
  <si>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</si>
  <si>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</si>
  <si>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</si>
  <si>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</si>
  <si>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</si>
  <si>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</si>
  <si>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</si>
  <si>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</si>
  <si>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</si>
  <si>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</si>
  <si>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三菱ＵＦＪフィナンシャルＧ</t>
  </si>
  <si>
    <t>東証</t>
  </si>
  <si>
    <t>1M</t>
  </si>
  <si>
    <t>2025/01/16</t>
  </si>
  <si>
    <t>15:30</t>
  </si>
  <si>
    <t>2025/01/17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</si>
  <si>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</si>
  <si>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</si>
  <si>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</si>
  <si>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</si>
  <si>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</si>
  <si>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</si>
  <si>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</si>
  <si>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</si>
  <si>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</si>
  <si>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</si>
  <si>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</si>
  <si>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</si>
  <si>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</si>
  <si>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</si>
  <si>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</si>
  <si>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</si>
  <si>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</si>
  <si>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</si>
  <si>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</si>
  <si>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</si>
  <si>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</si>
  <si>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</si>
  <si>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</si>
  <si>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</si>
  <si>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</si>
  <si>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</si>
  <si>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</si>
  <si>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</si>
  <si>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</si>
  <si>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</si>
  <si>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</si>
  <si>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</si>
  <si>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</si>
  <si>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</si>
  <si>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</si>
  <si>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</si>
  <si>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</si>
  <si>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</si>
  <si>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</si>
  <si>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</si>
  <si>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</si>
  <si>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</si>
  <si>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</si>
  <si>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</si>
  <si>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</si>
  <si>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</si>
  <si>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</si>
  <si>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</si>
  <si>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</si>
  <si>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</si>
  <si>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</si>
  <si>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</si>
  <si>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</si>
  <si>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</si>
  <si>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</si>
  <si>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</si>
  <si>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</si>
  <si>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</si>
  <si>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</si>
  <si>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</si>
  <si>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</si>
  <si>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</si>
  <si>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</si>
  <si>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</si>
  <si>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</si>
  <si>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</si>
  <si>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</si>
  <si>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</si>
  <si>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</si>
  <si>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</si>
  <si>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</si>
  <si>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</si>
  <si>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</si>
  <si>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</si>
  <si>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</si>
  <si>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</si>
  <si>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</si>
  <si>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</si>
  <si>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</si>
  <si>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</si>
  <si>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</si>
  <si>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</si>
  <si>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</si>
  <si>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</si>
  <si>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</si>
  <si>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</si>
  <si>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</si>
  <si>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</si>
  <si>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</si>
  <si>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</si>
  <si>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</si>
  <si>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</si>
  <si>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</si>
  <si>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</si>
  <si>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</si>
  <si>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</si>
  <si>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</si>
  <si>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</si>
  <si>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</si>
  <si>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</si>
  <si>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</si>
  <si>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</si>
  <si>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</si>
  <si>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</si>
  <si>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</si>
  <si>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</si>
  <si>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</si>
  <si>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</si>
  <si>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</si>
  <si>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</si>
  <si>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</si>
  <si>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</si>
  <si>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</si>
  <si>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</si>
  <si>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</si>
  <si>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</si>
  <si>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</si>
  <si>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</si>
  <si>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</si>
  <si>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</si>
  <si>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</si>
  <si>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</si>
  <si>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</si>
  <si>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</si>
  <si>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</si>
  <si>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</si>
  <si>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</si>
  <si>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</si>
  <si>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</si>
  <si>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</si>
  <si>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</si>
  <si>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</si>
  <si>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</si>
  <si>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</si>
  <si>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</si>
  <si>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</si>
  <si>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</si>
  <si>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</si>
  <si>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</si>
  <si>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</si>
  <si>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</si>
  <si>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</si>
  <si>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</si>
  <si>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</si>
  <si>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</si>
  <si>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</si>
  <si>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</si>
  <si>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</si>
  <si>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</si>
  <si>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</si>
  <si>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2025/01/17</t>
    <phoneticPr fontId="1"/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</si>
  <si>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</si>
  <si>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</si>
  <si>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</si>
  <si>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</si>
  <si>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</si>
  <si>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</si>
  <si>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</si>
  <si>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</si>
  <si>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</si>
  <si>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</si>
  <si>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</si>
  <si>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</si>
  <si>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</si>
  <si>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</si>
  <si>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</si>
  <si>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</si>
  <si>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</si>
  <si>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</si>
  <si>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</si>
  <si>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</si>
  <si>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</si>
  <si>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</si>
  <si>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</si>
  <si>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</si>
  <si>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</si>
  <si>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</si>
  <si>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</si>
  <si>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</si>
  <si>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</si>
  <si>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</si>
  <si>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</si>
  <si>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</si>
  <si>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</si>
  <si>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</si>
  <si>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</si>
  <si>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</si>
  <si>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</si>
  <si>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</si>
  <si>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</si>
  <si>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</si>
  <si>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</si>
  <si>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</si>
  <si>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</si>
  <si>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</si>
  <si>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</si>
  <si>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</si>
  <si>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</si>
  <si>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</si>
  <si>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</si>
  <si>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</si>
  <si>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</si>
  <si>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</si>
  <si>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</si>
  <si>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</si>
  <si>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</si>
  <si>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</si>
  <si>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</si>
  <si>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</si>
  <si>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</si>
  <si>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</si>
  <si>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</si>
  <si>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</si>
  <si>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</si>
  <si>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</si>
  <si>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</si>
  <si>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</si>
  <si>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</si>
  <si>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</si>
  <si>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</si>
  <si>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</si>
  <si>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</si>
  <si>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</si>
  <si>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</si>
  <si>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</si>
  <si>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</si>
  <si>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</si>
  <si>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</si>
  <si>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</si>
  <si>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</si>
  <si>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</si>
  <si>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</si>
  <si>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</si>
  <si>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</si>
  <si>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</si>
  <si>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</si>
  <si>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</si>
  <si>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</si>
  <si>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</si>
  <si>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</si>
  <si>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</si>
  <si>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</si>
  <si>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</si>
  <si>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</si>
  <si>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</si>
  <si>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</si>
  <si>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</si>
  <si>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</si>
  <si>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</si>
  <si>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</si>
  <si>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</si>
  <si>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</si>
  <si>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</si>
  <si>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</si>
  <si>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</si>
  <si>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</si>
  <si>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</si>
  <si>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</si>
  <si>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</si>
  <si>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</si>
  <si>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</si>
  <si>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</si>
  <si>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</si>
  <si>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</si>
  <si>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</si>
  <si>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</si>
  <si>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</si>
  <si>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</si>
  <si>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</si>
  <si>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</si>
  <si>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</si>
  <si>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</si>
  <si>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</si>
  <si>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</si>
  <si>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</si>
  <si>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</si>
  <si>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</si>
  <si>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</si>
  <si>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</si>
  <si>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</si>
  <si>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</si>
  <si>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</si>
  <si>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</si>
  <si>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</si>
  <si>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</si>
  <si>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</si>
  <si>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</si>
  <si>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</si>
  <si>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</si>
  <si>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</si>
  <si>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</si>
  <si>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</si>
  <si>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</si>
  <si>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</si>
  <si>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</si>
  <si>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</si>
  <si>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</si>
  <si>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</si>
  <si>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</si>
  <si>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</si>
  <si>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</si>
  <si>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</si>
  <si>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</si>
  <si>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</si>
  <si>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</si>
  <si>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</si>
  <si>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</si>
  <si>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</si>
  <si>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</si>
  <si>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</si>
  <si>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</si>
  <si>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</si>
  <si>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</si>
  <si>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</si>
  <si>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</si>
  <si>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</si>
  <si>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</si>
  <si>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</si>
  <si>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</si>
  <si>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</si>
  <si>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</si>
  <si>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</si>
  <si>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</si>
  <si>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</si>
  <si>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</si>
  <si>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</si>
  <si>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</si>
  <si>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</si>
  <si>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</si>
  <si>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</si>
  <si>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</si>
  <si>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</si>
  <si>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</si>
  <si>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</si>
  <si>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</si>
  <si>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</si>
  <si>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無し</t>
    <phoneticPr fontId="1"/>
  </si>
  <si>
    <t>時刻</t>
    <rPh sb="0" eb="2">
      <t>ジコク</t>
    </rPh>
    <phoneticPr fontId="1"/>
  </si>
  <si>
    <t>売買</t>
    <rPh sb="0" eb="2">
      <t>バイバイ</t>
    </rPh>
    <phoneticPr fontId="8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</si>
  <si>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</si>
  <si>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</si>
  <si>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</si>
  <si>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</si>
  <si>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</si>
  <si>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</si>
  <si>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</si>
  <si>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</si>
  <si>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</si>
  <si>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</si>
  <si>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三菱ＵＦＪフィナンシャルＧ</t>
    <phoneticPr fontId="1"/>
  </si>
  <si>
    <t>東証</t>
    <phoneticPr fontId="1"/>
  </si>
  <si>
    <t>1M</t>
    <phoneticPr fontId="1"/>
  </si>
  <si>
    <t>09:35</t>
    <phoneticPr fontId="1"/>
  </si>
  <si>
    <t>09:46</t>
    <phoneticPr fontId="1"/>
  </si>
  <si>
    <t>09:47</t>
    <phoneticPr fontId="1"/>
  </si>
  <si>
    <t>停止</t>
    <phoneticPr fontId="1"/>
  </si>
  <si>
    <t>09:48</t>
    <phoneticPr fontId="1"/>
  </si>
  <si>
    <t>09:49</t>
    <phoneticPr fontId="1"/>
  </si>
  <si>
    <t>買建</t>
  </si>
  <si>
    <t>売埋</t>
  </si>
  <si>
    <t>売建</t>
  </si>
  <si>
    <t>09:50</t>
    <phoneticPr fontId="1"/>
  </si>
  <si>
    <t>買埋</t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</si>
  <si>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</si>
  <si>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</si>
  <si>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</si>
  <si>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</si>
  <si>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</si>
  <si>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</si>
  <si>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</si>
  <si>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</si>
  <si>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</si>
  <si>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</si>
  <si>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</si>
  <si>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</si>
  <si>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</si>
  <si>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</si>
  <si>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</si>
  <si>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</si>
  <si>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</si>
  <si>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</si>
  <si>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</si>
  <si>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</si>
  <si>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</si>
  <si>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</si>
  <si>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</si>
  <si>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</si>
  <si>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</si>
  <si>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</si>
  <si>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</si>
  <si>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</si>
  <si>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</si>
  <si>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</si>
  <si>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</si>
  <si>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</si>
  <si>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</si>
  <si>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</si>
  <si>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</si>
  <si>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</si>
  <si>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</si>
  <si>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</si>
  <si>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</si>
  <si>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</si>
  <si>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</si>
  <si>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</si>
  <si>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</si>
  <si>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</si>
  <si>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</si>
  <si>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</si>
  <si>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</si>
  <si>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</si>
  <si>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</si>
  <si>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</si>
  <si>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</si>
  <si>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</si>
  <si>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</si>
  <si>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</si>
  <si>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</si>
  <si>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</si>
  <si>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</si>
  <si>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</si>
  <si>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</si>
  <si>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</si>
  <si>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</si>
  <si>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</si>
  <si>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</si>
  <si>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</si>
  <si>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</si>
  <si>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</si>
  <si>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</si>
  <si>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</si>
  <si>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</si>
  <si>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</si>
  <si>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</si>
  <si>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</si>
  <si>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</si>
  <si>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</si>
  <si>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</si>
  <si>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</si>
  <si>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</si>
  <si>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</si>
  <si>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</si>
  <si>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</si>
  <si>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</si>
  <si>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</si>
  <si>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</si>
  <si>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</si>
  <si>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</si>
  <si>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</si>
  <si>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</si>
  <si>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</si>
  <si>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</si>
  <si>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</si>
  <si>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</si>
  <si>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</si>
  <si>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</si>
  <si>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</si>
  <si>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</si>
  <si>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</si>
  <si>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</si>
  <si>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</si>
  <si>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</si>
  <si>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強制（前引け前）</t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</si>
  <si>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</si>
  <si>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</si>
  <si>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</si>
  <si>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</si>
  <si>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</si>
  <si>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</si>
  <si>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</si>
  <si>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</si>
  <si>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</si>
  <si>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</si>
  <si>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</si>
  <si>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</si>
  <si>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</si>
  <si>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</si>
  <si>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</si>
  <si>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</si>
  <si>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</si>
  <si>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</si>
  <si>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</si>
  <si>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</si>
  <si>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</si>
  <si>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</si>
  <si>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</si>
  <si>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</si>
  <si>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</si>
  <si>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</si>
  <si>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15:24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</si>
  <si>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</si>
  <si>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</si>
  <si>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</si>
  <si>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</si>
  <si>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</si>
  <si>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</si>
  <si>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</si>
  <si>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</si>
  <si>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</si>
  <si>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</si>
  <si>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</si>
  <si>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</si>
  <si>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</si>
  <si>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</si>
  <si>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</si>
  <si>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</si>
  <si>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</si>
  <si>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</si>
  <si>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</si>
  <si>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</si>
  <si>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</si>
  <si>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</si>
  <si>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</si>
  <si>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</si>
  <si>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</si>
  <si>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</si>
  <si>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</si>
  <si>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</si>
  <si>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</si>
  <si>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</si>
  <si>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</si>
  <si>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</si>
  <si>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</si>
  <si>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</si>
  <si>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</si>
  <si>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</si>
  <si>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</si>
  <si>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</si>
  <si>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</si>
  <si>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</si>
  <si>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</si>
  <si>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</si>
  <si>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</si>
  <si>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</si>
  <si>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</si>
  <si>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</si>
  <si>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</si>
  <si>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</si>
  <si>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</si>
  <si>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</si>
  <si>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</si>
  <si>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</si>
  <si>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</si>
  <si>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</si>
  <si>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</si>
  <si>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</si>
  <si>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</si>
  <si>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</si>
  <si>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</si>
  <si>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</si>
  <si>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</si>
  <si>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</si>
  <si>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</si>
  <si>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</si>
  <si>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</si>
  <si>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</si>
  <si>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</si>
  <si>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</si>
  <si>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</si>
  <si>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</si>
  <si>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</si>
  <si>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</si>
  <si>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</si>
  <si>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</si>
  <si>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</si>
  <si>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</si>
  <si>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</si>
  <si>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</si>
  <si>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</si>
  <si>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</si>
  <si>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</si>
  <si>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</si>
  <si>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</si>
  <si>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</si>
  <si>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</si>
  <si>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</si>
  <si>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</si>
  <si>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</si>
  <si>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</si>
  <si>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</si>
  <si>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</si>
  <si>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</si>
  <si>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</si>
  <si>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</si>
  <si>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</si>
  <si>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</si>
  <si>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</si>
  <si>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</si>
  <si>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</si>
  <si>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</si>
  <si>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</si>
  <si>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</si>
  <si>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</si>
  <si>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</si>
  <si>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</si>
  <si>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</si>
  <si>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</si>
  <si>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</si>
  <si>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</si>
  <si>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</si>
  <si>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</si>
  <si>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</si>
  <si>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</si>
  <si>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</si>
  <si>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</si>
  <si>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</si>
  <si>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</si>
  <si>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</si>
  <si>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</si>
  <si>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</si>
  <si>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</si>
  <si>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</si>
  <si>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</si>
  <si>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</si>
  <si>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</si>
  <si>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</si>
  <si>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</si>
  <si>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</si>
  <si>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</si>
  <si>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</si>
  <si>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</si>
  <si>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</si>
  <si>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</si>
  <si>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</si>
  <si>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</si>
  <si>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</si>
  <si>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</si>
  <si>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</si>
  <si>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</si>
  <si>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</si>
  <si>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</si>
  <si>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</si>
  <si>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</si>
  <si>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</si>
  <si>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</si>
  <si>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</si>
  <si>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</si>
  <si>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</si>
  <si>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</si>
  <si>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</si>
  <si>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</si>
  <si>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</si>
  <si>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</si>
  <si>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</si>
  <si>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</si>
  <si>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</si>
  <si>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</si>
  <si>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</si>
  <si>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</si>
  <si>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</si>
  <si>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</si>
  <si>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</si>
  <si>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</si>
  <si>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</si>
  <si>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</si>
  <si>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</si>
  <si>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</si>
  <si>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</si>
  <si>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</si>
  <si>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</si>
  <si>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</si>
  <si>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</si>
  <si>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</si>
  <si>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</si>
  <si>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</si>
  <si>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</si>
  <si>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</si>
  <si>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</si>
  <si>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</si>
  <si>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</si>
  <si>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</si>
  <si>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</si>
  <si>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</si>
  <si>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</si>
  <si>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</si>
  <si>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</si>
  <si>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</si>
  <si>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</si>
  <si>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</si>
  <si>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</si>
  <si>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</si>
  <si>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</si>
  <si>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---</t>
  </si>
  <si>
    <t>実現損益</t>
  </si>
  <si>
    <t>強制（大引け前）</t>
  </si>
  <si>
    <t>2025/01/16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</si>
</sst>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 "/>
    <numFmt numFmtId="177" formatCode="0_ "/>
    <numFmt numFmtId="178" formatCode="0.0_);[Red]\(0.0\)"/>
    <numFmt numFmtId="179" formatCode="0.00_ "/>
    <numFmt numFmtId="180" formatCode="0.000_ "/>
    <numFmt numFmtId="181" formatCode="hh:mm:ss"/>
    <numFmt numFmtId="182" formatCode="yyyy/mm/dd"/>
    <numFmt numFmtId="183" formatCode="0.00_);[Red]\(0.00\)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7" fontId="4" fillId="3" borderId="0" xfId="0" applyNumberFormat="1" applyFont="1" applyFill="1">
      <alignment vertical="center"/>
    </xf>
    <xf numFmtId="176" fontId="4" fillId="3" borderId="0" xfId="0" applyNumberFormat="1" applyFont="1" applyFill="1">
      <alignment vertical="center"/>
    </xf>
    <xf numFmtId="179" fontId="4" fillId="3" borderId="0" xfId="0" applyNumberFormat="1" applyFont="1" applyFill="1">
      <alignment vertical="center"/>
    </xf>
    <xf numFmtId="180" fontId="4" fillId="3" borderId="0" xfId="0" applyNumberFormat="1" applyFont="1" applyFill="1">
      <alignment vertical="center"/>
    </xf>
    <xf numFmtId="49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2" fontId="0" fillId="0" borderId="0" xfId="0" quotePrefix="1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4" borderId="1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right" vertical="center"/>
    </xf>
    <xf numFmtId="181" fontId="3" fillId="4" borderId="0" xfId="0" applyNumberFormat="1" applyFont="1" applyFill="1">
      <alignment vertical="center"/>
    </xf>
    <xf numFmtId="176" fontId="3" fillId="4" borderId="0" xfId="0" applyNumberFormat="1" applyFont="1" applyFill="1">
      <alignment vertical="center"/>
    </xf>
    <xf numFmtId="178" fontId="3" fillId="4" borderId="0" xfId="0" applyNumberFormat="1" applyFont="1" applyFill="1">
      <alignment vertical="center"/>
    </xf>
    <xf numFmtId="49" fontId="4" fillId="4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2" fontId="4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83" fontId="4" fillId="5" borderId="0" xfId="0" applyNumberFormat="1" applyFont="1" applyFill="1">
      <alignment vertical="center"/>
    </xf>
    <xf numFmtId="183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3" fontId="4" fillId="3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f0fef6eee714be0bf9700f2e32af8b8">
      <tp t="s">
        <v/>
        <stp/>
        <stp>Chart</stp>
        <stp>2974003216496,1,1,3,3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0.37502314814814813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0.37528935185185186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0.37535879629629632</c:v>
                </c:pt>
                <c:pt idx="16">
                  <c:v>0.37538194444444445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0.37559027777777776</c:v>
                </c:pt>
                <c:pt idx="26">
                  <c:v>0.37561342592592595</c:v>
                </c:pt>
                <c:pt idx="27">
                  <c:v>0.37563657407407408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0.37584490740740739</c:v>
                </c:pt>
                <c:pt idx="38">
                  <c:v>0.37589120370370371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0.37600694444444444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0.3760648148148148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0.37614583333333335</c:v>
                </c:pt>
                <c:pt idx="50">
                  <c:v>0.37616898148148148</c:v>
                </c:pt>
                <c:pt idx="51">
                  <c:v>0.37619212962962961</c:v>
                </c:pt>
                <c:pt idx="52">
                  <c:v>0.3762152777777778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0.37642361111111111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0.37649305555555557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0.37665509259259261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0.3770486111111111</c:v>
                </c:pt>
                <c:pt idx="89">
                  <c:v>0.37708333333333333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0.37724537037037037</c:v>
                </c:pt>
                <c:pt idx="96">
                  <c:v>0.37725694444444446</c:v>
                </c:pt>
                <c:pt idx="97">
                  <c:v>0.3772685185185185</c:v>
                </c:pt>
                <c:pt idx="98">
                  <c:v>0.37730324074074073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0.37766203703703705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0.3778009259259259</c:v>
                </c:pt>
                <c:pt idx="120">
                  <c:v>0.37782407407407409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0.37798611111111113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0.37833333333333335</c:v>
                </c:pt>
                <c:pt idx="142">
                  <c:v>0.37834490740740739</c:v>
                </c:pt>
                <c:pt idx="143">
                  <c:v>0.37835648148148149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0.37843749999999998</c:v>
                </c:pt>
                <c:pt idx="147">
                  <c:v>0.37846064814814817</c:v>
                </c:pt>
                <c:pt idx="148">
                  <c:v>0.3784837962962963</c:v>
                </c:pt>
                <c:pt idx="149">
                  <c:v>0.37853009259259257</c:v>
                </c:pt>
                <c:pt idx="150">
                  <c:v>0.37855324074074076</c:v>
                </c:pt>
                <c:pt idx="151">
                  <c:v>0.37857638888888889</c:v>
                </c:pt>
                <c:pt idx="152">
                  <c:v>0.37859953703703703</c:v>
                </c:pt>
                <c:pt idx="153">
                  <c:v>0.37863425925925925</c:v>
                </c:pt>
                <c:pt idx="154">
                  <c:v>0.37865740740740739</c:v>
                </c:pt>
                <c:pt idx="155">
                  <c:v>0.37868055555555558</c:v>
                </c:pt>
                <c:pt idx="156">
                  <c:v>0.37869212962962961</c:v>
                </c:pt>
                <c:pt idx="157">
                  <c:v>0.37872685185185184</c:v>
                </c:pt>
                <c:pt idx="158">
                  <c:v>0.37874999999999998</c:v>
                </c:pt>
                <c:pt idx="159">
                  <c:v>0.37877314814814816</c:v>
                </c:pt>
                <c:pt idx="160">
                  <c:v>0.3787962962962963</c:v>
                </c:pt>
                <c:pt idx="161">
                  <c:v>0.37880787037037039</c:v>
                </c:pt>
                <c:pt idx="162">
                  <c:v>0.37884259259259262</c:v>
                </c:pt>
                <c:pt idx="163">
                  <c:v>0.37885416666666666</c:v>
                </c:pt>
                <c:pt idx="164">
                  <c:v>0.37887731481481479</c:v>
                </c:pt>
                <c:pt idx="165">
                  <c:v>0.37891203703703702</c:v>
                </c:pt>
                <c:pt idx="166">
                  <c:v>0.37893518518518521</c:v>
                </c:pt>
                <c:pt idx="167">
                  <c:v>0.37895833333333334</c:v>
                </c:pt>
                <c:pt idx="168">
                  <c:v>0.37896990740740738</c:v>
                </c:pt>
                <c:pt idx="169">
                  <c:v>0.37899305555555557</c:v>
                </c:pt>
                <c:pt idx="170">
                  <c:v>0.3790277777777778</c:v>
                </c:pt>
                <c:pt idx="171">
                  <c:v>0.37905092592592593</c:v>
                </c:pt>
                <c:pt idx="172">
                  <c:v>0.37908564814814816</c:v>
                </c:pt>
                <c:pt idx="173">
                  <c:v>0.3790972222222222</c:v>
                </c:pt>
                <c:pt idx="174">
                  <c:v>0.37910879629629629</c:v>
                </c:pt>
                <c:pt idx="175">
                  <c:v>0.37914351851851852</c:v>
                </c:pt>
                <c:pt idx="176">
                  <c:v>0.37917824074074075</c:v>
                </c:pt>
                <c:pt idx="177">
                  <c:v>0.37921296296296297</c:v>
                </c:pt>
                <c:pt idx="178">
                  <c:v>0.37923611111111111</c:v>
                </c:pt>
                <c:pt idx="179">
                  <c:v>0.37925925925925924</c:v>
                </c:pt>
                <c:pt idx="180">
                  <c:v>0.37928240740740743</c:v>
                </c:pt>
                <c:pt idx="181">
                  <c:v>0.37930555555555556</c:v>
                </c:pt>
                <c:pt idx="182">
                  <c:v>0.3793287037037037</c:v>
                </c:pt>
                <c:pt idx="183">
                  <c:v>0.37935185185185183</c:v>
                </c:pt>
                <c:pt idx="184">
                  <c:v>0.37936342592592592</c:v>
                </c:pt>
                <c:pt idx="185">
                  <c:v>0.37938657407407406</c:v>
                </c:pt>
                <c:pt idx="186">
                  <c:v>0.37942129629629628</c:v>
                </c:pt>
                <c:pt idx="187">
                  <c:v>0.37944444444444442</c:v>
                </c:pt>
                <c:pt idx="188">
                  <c:v>0.37946759259259261</c:v>
                </c:pt>
                <c:pt idx="189">
                  <c:v>0.37949074074074074</c:v>
                </c:pt>
                <c:pt idx="190">
                  <c:v>0.37952546296296297</c:v>
                </c:pt>
                <c:pt idx="191">
                  <c:v>0.37953703703703706</c:v>
                </c:pt>
                <c:pt idx="192">
                  <c:v>0.37956018518518519</c:v>
                </c:pt>
                <c:pt idx="193">
                  <c:v>0.37958333333333333</c:v>
                </c:pt>
                <c:pt idx="194">
                  <c:v>0.37959490740740742</c:v>
                </c:pt>
                <c:pt idx="195">
                  <c:v>0.37962962962962965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0.37969907407407405</c:v>
                </c:pt>
                <c:pt idx="199">
                  <c:v>0.37971064814814814</c:v>
                </c:pt>
                <c:pt idx="200">
                  <c:v>0.37974537037037037</c:v>
                </c:pt>
                <c:pt idx="201">
                  <c:v>0.37976851851851851</c:v>
                </c:pt>
                <c:pt idx="202">
                  <c:v>0.37979166666666669</c:v>
                </c:pt>
                <c:pt idx="203">
                  <c:v>0.37981481481481483</c:v>
                </c:pt>
                <c:pt idx="204">
                  <c:v>0.37983796296296296</c:v>
                </c:pt>
                <c:pt idx="205">
                  <c:v>0.37987268518518519</c:v>
                </c:pt>
                <c:pt idx="206">
                  <c:v>0.37988425925925928</c:v>
                </c:pt>
                <c:pt idx="207">
                  <c:v>0.37990740740740742</c:v>
                </c:pt>
                <c:pt idx="208">
                  <c:v>0.37997685185185187</c:v>
                </c:pt>
                <c:pt idx="209">
                  <c:v>0.38</c:v>
                </c:pt>
                <c:pt idx="210">
                  <c:v>0.3800115740740741</c:v>
                </c:pt>
                <c:pt idx="211">
                  <c:v>0.38003472222222223</c:v>
                </c:pt>
                <c:pt idx="212">
                  <c:v>0.38005787037037037</c:v>
                </c:pt>
                <c:pt idx="213">
                  <c:v>0.38006944444444446</c:v>
                </c:pt>
                <c:pt idx="214">
                  <c:v>0.38010416666666669</c:v>
                </c:pt>
                <c:pt idx="215">
                  <c:v>0.38012731481481482</c:v>
                </c:pt>
                <c:pt idx="216">
                  <c:v>0.38013888888888892</c:v>
                </c:pt>
                <c:pt idx="217">
                  <c:v>0.38017361111111109</c:v>
                </c:pt>
                <c:pt idx="218">
                  <c:v>0.38019675925925928</c:v>
                </c:pt>
                <c:pt idx="219">
                  <c:v>0.38021990740740741</c:v>
                </c:pt>
                <c:pt idx="220">
                  <c:v>0.38025462962962964</c:v>
                </c:pt>
                <c:pt idx="221">
                  <c:v>0.38026620370370373</c:v>
                </c:pt>
                <c:pt idx="222">
                  <c:v>0.38028935185185186</c:v>
                </c:pt>
                <c:pt idx="223">
                  <c:v>0.3803125</c:v>
                </c:pt>
                <c:pt idx="224">
                  <c:v>0.38032407407407409</c:v>
                </c:pt>
                <c:pt idx="225">
                  <c:v>0.38034722222222223</c:v>
                </c:pt>
                <c:pt idx="226">
                  <c:v>0.38039351851851849</c:v>
                </c:pt>
                <c:pt idx="227">
                  <c:v>0.38040509259259259</c:v>
                </c:pt>
                <c:pt idx="228">
                  <c:v>0.38041666666666668</c:v>
                </c:pt>
                <c:pt idx="229">
                  <c:v>0.38045138888888891</c:v>
                </c:pt>
                <c:pt idx="230">
                  <c:v>0.38047453703703704</c:v>
                </c:pt>
                <c:pt idx="231">
                  <c:v>0.38049768518518517</c:v>
                </c:pt>
                <c:pt idx="232">
                  <c:v>0.38050925925925927</c:v>
                </c:pt>
                <c:pt idx="233">
                  <c:v>0.3805324074074074</c:v>
                </c:pt>
                <c:pt idx="234">
                  <c:v>0.38056712962962963</c:v>
                </c:pt>
                <c:pt idx="235">
                  <c:v>0.38059027777777776</c:v>
                </c:pt>
                <c:pt idx="236">
                  <c:v>0.38061342592592595</c:v>
                </c:pt>
                <c:pt idx="237">
                  <c:v>0.38064814814814812</c:v>
                </c:pt>
                <c:pt idx="238">
                  <c:v>0.38067129629629631</c:v>
                </c:pt>
                <c:pt idx="239">
                  <c:v>0.38068287037037035</c:v>
                </c:pt>
                <c:pt idx="240">
                  <c:v>0.38070601851851854</c:v>
                </c:pt>
                <c:pt idx="241">
                  <c:v>0.38072916666666667</c:v>
                </c:pt>
                <c:pt idx="242">
                  <c:v>0.38075231481481481</c:v>
                </c:pt>
                <c:pt idx="243">
                  <c:v>0.38077546296296294</c:v>
                </c:pt>
                <c:pt idx="244">
                  <c:v>0.38079861111111113</c:v>
                </c:pt>
                <c:pt idx="245">
                  <c:v>0.38083333333333336</c:v>
                </c:pt>
                <c:pt idx="246">
                  <c:v>0.38085648148148149</c:v>
                </c:pt>
                <c:pt idx="247">
                  <c:v>0.38087962962962962</c:v>
                </c:pt>
                <c:pt idx="248">
                  <c:v>0.38090277777777776</c:v>
                </c:pt>
                <c:pt idx="249">
                  <c:v>0.38092592592592595</c:v>
                </c:pt>
                <c:pt idx="250">
                  <c:v>0.38094907407407408</c:v>
                </c:pt>
                <c:pt idx="251">
                  <c:v>0.38097222222222221</c:v>
                </c:pt>
                <c:pt idx="252">
                  <c:v>0.38099537037037035</c:v>
                </c:pt>
                <c:pt idx="253">
                  <c:v>0.38100694444444444</c:v>
                </c:pt>
                <c:pt idx="254">
                  <c:v>0.38104166666666667</c:v>
                </c:pt>
                <c:pt idx="255">
                  <c:v>0.3810763888888889</c:v>
                </c:pt>
                <c:pt idx="256">
                  <c:v>0.38108796296296299</c:v>
                </c:pt>
                <c:pt idx="257">
                  <c:v>0.38109953703703703</c:v>
                </c:pt>
                <c:pt idx="258">
                  <c:v>0.38112268518518516</c:v>
                </c:pt>
                <c:pt idx="259">
                  <c:v>0.38114583333333335</c:v>
                </c:pt>
                <c:pt idx="260">
                  <c:v>0.38118055555555558</c:v>
                </c:pt>
                <c:pt idx="261">
                  <c:v>0.38119212962962962</c:v>
                </c:pt>
                <c:pt idx="262">
                  <c:v>0.38121527777777775</c:v>
                </c:pt>
                <c:pt idx="263">
                  <c:v>0.38124999999999998</c:v>
                </c:pt>
                <c:pt idx="264">
                  <c:v>0.38127314814814817</c:v>
                </c:pt>
                <c:pt idx="265">
                  <c:v>0.3812962962962963</c:v>
                </c:pt>
                <c:pt idx="266">
                  <c:v>0.38131944444444443</c:v>
                </c:pt>
                <c:pt idx="267">
                  <c:v>0.38134259259259257</c:v>
                </c:pt>
                <c:pt idx="268">
                  <c:v>0.38136574074074076</c:v>
                </c:pt>
                <c:pt idx="269">
                  <c:v>0.38138888888888889</c:v>
                </c:pt>
                <c:pt idx="270">
                  <c:v>0.38141203703703702</c:v>
                </c:pt>
                <c:pt idx="271">
                  <c:v>0.38143518518518521</c:v>
                </c:pt>
                <c:pt idx="272">
                  <c:v>0.38145833333333334</c:v>
                </c:pt>
                <c:pt idx="273">
                  <c:v>0.38148148148148148</c:v>
                </c:pt>
                <c:pt idx="274">
                  <c:v>0.3815162037037037</c:v>
                </c:pt>
                <c:pt idx="275">
                  <c:v>0.38155092592592593</c:v>
                </c:pt>
                <c:pt idx="276">
                  <c:v>0.38157407407407407</c:v>
                </c:pt>
                <c:pt idx="277">
                  <c:v>0.3815972222222222</c:v>
                </c:pt>
                <c:pt idx="278">
                  <c:v>0.38162037037037039</c:v>
                </c:pt>
                <c:pt idx="279">
                  <c:v>0.38164351851851852</c:v>
                </c:pt>
                <c:pt idx="280">
                  <c:v>0.38166666666666665</c:v>
                </c:pt>
                <c:pt idx="281">
                  <c:v>0.38168981481481479</c:v>
                </c:pt>
                <c:pt idx="282">
                  <c:v>0.38170138888888888</c:v>
                </c:pt>
                <c:pt idx="283">
                  <c:v>0.38173611111111111</c:v>
                </c:pt>
                <c:pt idx="284">
                  <c:v>0.38175925925925924</c:v>
                </c:pt>
                <c:pt idx="285">
                  <c:v>0.38178240740740743</c:v>
                </c:pt>
                <c:pt idx="286">
                  <c:v>0.3818171296296296</c:v>
                </c:pt>
                <c:pt idx="287">
                  <c:v>0.3818287037037037</c:v>
                </c:pt>
                <c:pt idx="288">
                  <c:v>0.38185185185185183</c:v>
                </c:pt>
                <c:pt idx="289">
                  <c:v>0.38188657407407406</c:v>
                </c:pt>
                <c:pt idx="290">
                  <c:v>0.38189814814814815</c:v>
                </c:pt>
                <c:pt idx="291">
                  <c:v>0.38193287037037038</c:v>
                </c:pt>
                <c:pt idx="292">
                  <c:v>0.38194444444444442</c:v>
                </c:pt>
                <c:pt idx="293">
                  <c:v>0.38196759259259261</c:v>
                </c:pt>
                <c:pt idx="294">
                  <c:v>0.38199074074074074</c:v>
                </c:pt>
                <c:pt idx="295">
                  <c:v>0.38201388888888888</c:v>
                </c:pt>
                <c:pt idx="296">
                  <c:v>0.38203703703703706</c:v>
                </c:pt>
                <c:pt idx="297">
                  <c:v>0.3820601851851852</c:v>
                </c:pt>
                <c:pt idx="298">
                  <c:v>0.38208333333333333</c:v>
                </c:pt>
                <c:pt idx="299">
                  <c:v>0.38210648148148146</c:v>
                </c:pt>
                <c:pt idx="300">
                  <c:v>0.38212962962962965</c:v>
                </c:pt>
                <c:pt idx="301">
                  <c:v>0.38215277777777779</c:v>
                </c:pt>
                <c:pt idx="302">
                  <c:v>0.38217592592592592</c:v>
                </c:pt>
                <c:pt idx="303">
                  <c:v>0.38219907407407405</c:v>
                </c:pt>
                <c:pt idx="304">
                  <c:v>0.38223379629629628</c:v>
                </c:pt>
                <c:pt idx="305">
                  <c:v>0.38224537037037037</c:v>
                </c:pt>
                <c:pt idx="306">
                  <c:v>0.38226851851851851</c:v>
                </c:pt>
                <c:pt idx="307">
                  <c:v>0.38229166666666664</c:v>
                </c:pt>
                <c:pt idx="308">
                  <c:v>0.38231481481481483</c:v>
                </c:pt>
                <c:pt idx="309">
                  <c:v>0.38234953703703706</c:v>
                </c:pt>
                <c:pt idx="310">
                  <c:v>0.3823611111111111</c:v>
                </c:pt>
                <c:pt idx="311">
                  <c:v>0.38238425925925928</c:v>
                </c:pt>
                <c:pt idx="312">
                  <c:v>0.38240740740740742</c:v>
                </c:pt>
                <c:pt idx="313">
                  <c:v>0.38243055555555555</c:v>
                </c:pt>
                <c:pt idx="314">
                  <c:v>0.38244212962962965</c:v>
                </c:pt>
                <c:pt idx="315">
                  <c:v>0.38246527777777778</c:v>
                </c:pt>
                <c:pt idx="316">
                  <c:v>0.38250000000000001</c:v>
                </c:pt>
                <c:pt idx="317">
                  <c:v>0.38252314814814814</c:v>
                </c:pt>
                <c:pt idx="318">
                  <c:v>0.38254629629629627</c:v>
                </c:pt>
                <c:pt idx="319">
                  <c:v>0.38256944444444446</c:v>
                </c:pt>
                <c:pt idx="320">
                  <c:v>0.3825925925925926</c:v>
                </c:pt>
                <c:pt idx="321">
                  <c:v>0.38261574074074073</c:v>
                </c:pt>
                <c:pt idx="322">
                  <c:v>0.38263888888888886</c:v>
                </c:pt>
                <c:pt idx="323">
                  <c:v>0.38267361111111109</c:v>
                </c:pt>
                <c:pt idx="324">
                  <c:v>0.38269675925925928</c:v>
                </c:pt>
                <c:pt idx="325">
                  <c:v>0.38270833333333332</c:v>
                </c:pt>
                <c:pt idx="326">
                  <c:v>0.38274305555555554</c:v>
                </c:pt>
                <c:pt idx="327">
                  <c:v>0.38275462962962964</c:v>
                </c:pt>
                <c:pt idx="328">
                  <c:v>0.38277777777777777</c:v>
                </c:pt>
                <c:pt idx="329">
                  <c:v>0.38280092592592591</c:v>
                </c:pt>
                <c:pt idx="330">
                  <c:v>0.38282407407407409</c:v>
                </c:pt>
                <c:pt idx="331">
                  <c:v>0.38284722222222223</c:v>
                </c:pt>
                <c:pt idx="332">
                  <c:v>0.38287037037037036</c:v>
                </c:pt>
                <c:pt idx="333">
                  <c:v>0.38289351851851849</c:v>
                </c:pt>
                <c:pt idx="334">
                  <c:v>0.38291666666666668</c:v>
                </c:pt>
                <c:pt idx="335">
                  <c:v>0.38293981481481482</c:v>
                </c:pt>
                <c:pt idx="336">
                  <c:v>0.38296296296296295</c:v>
                </c:pt>
                <c:pt idx="337">
                  <c:v>0.38298611111111114</c:v>
                </c:pt>
                <c:pt idx="338">
                  <c:v>0.38302083333333331</c:v>
                </c:pt>
                <c:pt idx="339">
                  <c:v>0.3830324074074074</c:v>
                </c:pt>
                <c:pt idx="340">
                  <c:v>0.38305555555555554</c:v>
                </c:pt>
                <c:pt idx="341">
                  <c:v>0.38309027777777777</c:v>
                </c:pt>
                <c:pt idx="342">
                  <c:v>0.38310185185185186</c:v>
                </c:pt>
                <c:pt idx="343">
                  <c:v>0.38313657407407409</c:v>
                </c:pt>
                <c:pt idx="344">
                  <c:v>0.38315972222222222</c:v>
                </c:pt>
                <c:pt idx="345">
                  <c:v>0.38318287037037035</c:v>
                </c:pt>
                <c:pt idx="346">
                  <c:v>0.38319444444444445</c:v>
                </c:pt>
                <c:pt idx="347">
                  <c:v>0.38322916666666668</c:v>
                </c:pt>
                <c:pt idx="348">
                  <c:v>0.38324074074074072</c:v>
                </c:pt>
                <c:pt idx="349">
                  <c:v>0.3832638888888889</c:v>
                </c:pt>
                <c:pt idx="350">
                  <c:v>0.38327546296296294</c:v>
                </c:pt>
                <c:pt idx="351">
                  <c:v>0.38331018518518517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0.38337962962962963</c:v>
                </c:pt>
                <c:pt idx="355">
                  <c:v>0.38340277777777776</c:v>
                </c:pt>
                <c:pt idx="356">
                  <c:v>0.38342592592592595</c:v>
                </c:pt>
                <c:pt idx="357">
                  <c:v>0.38344907407407408</c:v>
                </c:pt>
                <c:pt idx="358">
                  <c:v>0.38347222222222221</c:v>
                </c:pt>
                <c:pt idx="359">
                  <c:v>0.38349537037037035</c:v>
                </c:pt>
                <c:pt idx="360">
                  <c:v>0.38353009259259258</c:v>
                </c:pt>
                <c:pt idx="361">
                  <c:v>0.38355324074074076</c:v>
                </c:pt>
                <c:pt idx="362">
                  <c:v>0.3835648148148148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0.38363425925925926</c:v>
                </c:pt>
                <c:pt idx="366">
                  <c:v>0.38366898148148149</c:v>
                </c:pt>
                <c:pt idx="367">
                  <c:v>0.38370370370370371</c:v>
                </c:pt>
                <c:pt idx="368">
                  <c:v>0.38374999999999998</c:v>
                </c:pt>
                <c:pt idx="369">
                  <c:v>0.38377314814814817</c:v>
                </c:pt>
                <c:pt idx="370">
                  <c:v>0.3838078703703704</c:v>
                </c:pt>
                <c:pt idx="371">
                  <c:v>0.38381944444444444</c:v>
                </c:pt>
                <c:pt idx="372">
                  <c:v>0.38385416666666666</c:v>
                </c:pt>
                <c:pt idx="373">
                  <c:v>0.38386574074074076</c:v>
                </c:pt>
                <c:pt idx="374">
                  <c:v>0.38388888888888889</c:v>
                </c:pt>
                <c:pt idx="375">
                  <c:v>0.38392361111111112</c:v>
                </c:pt>
                <c:pt idx="376">
                  <c:v>0.38394675925925925</c:v>
                </c:pt>
                <c:pt idx="377">
                  <c:v>0.38395833333333335</c:v>
                </c:pt>
                <c:pt idx="378">
                  <c:v>0.38400462962962961</c:v>
                </c:pt>
                <c:pt idx="379">
                  <c:v>0.38401620370370371</c:v>
                </c:pt>
                <c:pt idx="380">
                  <c:v>0.38403935185185184</c:v>
                </c:pt>
                <c:pt idx="381">
                  <c:v>0.38405092592592593</c:v>
                </c:pt>
                <c:pt idx="382">
                  <c:v>0.38408564814814816</c:v>
                </c:pt>
                <c:pt idx="383">
                  <c:v>0.3840972222222222</c:v>
                </c:pt>
                <c:pt idx="384">
                  <c:v>0.38413194444444443</c:v>
                </c:pt>
                <c:pt idx="385">
                  <c:v>0.38415509259259262</c:v>
                </c:pt>
                <c:pt idx="386">
                  <c:v>0.38417824074074075</c:v>
                </c:pt>
                <c:pt idx="387">
                  <c:v>0.38420138888888888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0.38427083333333334</c:v>
                </c:pt>
                <c:pt idx="391">
                  <c:v>0.38430555555555557</c:v>
                </c:pt>
                <c:pt idx="392">
                  <c:v>0.38431712962962961</c:v>
                </c:pt>
                <c:pt idx="393">
                  <c:v>0.38434027777777779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0.38443287037037038</c:v>
                </c:pt>
                <c:pt idx="398">
                  <c:v>0.38445601851851852</c:v>
                </c:pt>
                <c:pt idx="399">
                  <c:v>0.38447916666666665</c:v>
                </c:pt>
                <c:pt idx="400">
                  <c:v>0.38449074074074074</c:v>
                </c:pt>
                <c:pt idx="401">
                  <c:v>0.38452546296296297</c:v>
                </c:pt>
                <c:pt idx="402">
                  <c:v>0.3845486111111111</c:v>
                </c:pt>
                <c:pt idx="403">
                  <c:v>0.38458333333333333</c:v>
                </c:pt>
                <c:pt idx="404">
                  <c:v>0.38460648148148147</c:v>
                </c:pt>
                <c:pt idx="405">
                  <c:v>0.38461805555555556</c:v>
                </c:pt>
                <c:pt idx="406">
                  <c:v>0.38464120370370369</c:v>
                </c:pt>
                <c:pt idx="407">
                  <c:v>0.38467592592592592</c:v>
                </c:pt>
                <c:pt idx="408">
                  <c:v>0.38468750000000002</c:v>
                </c:pt>
                <c:pt idx="409">
                  <c:v>0.38472222222222224</c:v>
                </c:pt>
                <c:pt idx="410">
                  <c:v>0.38473379629629628</c:v>
                </c:pt>
                <c:pt idx="411">
                  <c:v>0.38475694444444447</c:v>
                </c:pt>
                <c:pt idx="412">
                  <c:v>0.38479166666666664</c:v>
                </c:pt>
                <c:pt idx="413">
                  <c:v>0.38480324074074074</c:v>
                </c:pt>
                <c:pt idx="414">
                  <c:v>0.38483796296296297</c:v>
                </c:pt>
                <c:pt idx="415">
                  <c:v>0.3848611111111111</c:v>
                </c:pt>
                <c:pt idx="416">
                  <c:v>0.38487268518518519</c:v>
                </c:pt>
                <c:pt idx="417">
                  <c:v>0.38489583333333333</c:v>
                </c:pt>
                <c:pt idx="418">
                  <c:v>0.38491898148148146</c:v>
                </c:pt>
                <c:pt idx="419">
                  <c:v>0.38494212962962965</c:v>
                </c:pt>
                <c:pt idx="420">
                  <c:v>0.38496527777777778</c:v>
                </c:pt>
                <c:pt idx="421">
                  <c:v>0.38498842592592591</c:v>
                </c:pt>
                <c:pt idx="422">
                  <c:v>0.38501157407407405</c:v>
                </c:pt>
                <c:pt idx="423">
                  <c:v>0.38503472222222224</c:v>
                </c:pt>
                <c:pt idx="424">
                  <c:v>0.38505787037037037</c:v>
                </c:pt>
                <c:pt idx="425">
                  <c:v>0.3850925925925926</c:v>
                </c:pt>
                <c:pt idx="426">
                  <c:v>0.38511574074074073</c:v>
                </c:pt>
                <c:pt idx="427">
                  <c:v>0.38516203703703705</c:v>
                </c:pt>
                <c:pt idx="428">
                  <c:v>0.38517361111111109</c:v>
                </c:pt>
                <c:pt idx="429">
                  <c:v>0.38519675925925928</c:v>
                </c:pt>
                <c:pt idx="430">
                  <c:v>0.38520833333333332</c:v>
                </c:pt>
                <c:pt idx="431">
                  <c:v>0.38523148148148151</c:v>
                </c:pt>
                <c:pt idx="432">
                  <c:v>0.38526620370370368</c:v>
                </c:pt>
                <c:pt idx="433">
                  <c:v>0.38527777777777777</c:v>
                </c:pt>
                <c:pt idx="434">
                  <c:v>0.38530092592592591</c:v>
                </c:pt>
                <c:pt idx="435">
                  <c:v>0.38533564814814814</c:v>
                </c:pt>
                <c:pt idx="436">
                  <c:v>0.38535879629629627</c:v>
                </c:pt>
                <c:pt idx="437">
                  <c:v>0.38538194444444446</c:v>
                </c:pt>
                <c:pt idx="438">
                  <c:v>0.38540509259259259</c:v>
                </c:pt>
                <c:pt idx="439">
                  <c:v>0.38543981481481482</c:v>
                </c:pt>
                <c:pt idx="440">
                  <c:v>0.38546296296296295</c:v>
                </c:pt>
                <c:pt idx="441">
                  <c:v>0.38548611111111108</c:v>
                </c:pt>
                <c:pt idx="442">
                  <c:v>0.38549768518518518</c:v>
                </c:pt>
                <c:pt idx="443">
                  <c:v>0.38553240740740741</c:v>
                </c:pt>
                <c:pt idx="444">
                  <c:v>0.3855439814814815</c:v>
                </c:pt>
                <c:pt idx="445">
                  <c:v>0.38556712962962963</c:v>
                </c:pt>
                <c:pt idx="446">
                  <c:v>0.38559027777777777</c:v>
                </c:pt>
                <c:pt idx="447">
                  <c:v>0.3856134259259259</c:v>
                </c:pt>
                <c:pt idx="448">
                  <c:v>0.38563657407407409</c:v>
                </c:pt>
                <c:pt idx="449">
                  <c:v>0.38565972222222222</c:v>
                </c:pt>
                <c:pt idx="450">
                  <c:v>0.38568287037037036</c:v>
                </c:pt>
                <c:pt idx="451">
                  <c:v>0.38570601851851855</c:v>
                </c:pt>
                <c:pt idx="452">
                  <c:v>0.38572916666666668</c:v>
                </c:pt>
                <c:pt idx="453">
                  <c:v>0.38575231481481481</c:v>
                </c:pt>
                <c:pt idx="454">
                  <c:v>0.38577546296296295</c:v>
                </c:pt>
                <c:pt idx="455">
                  <c:v>0.38579861111111113</c:v>
                </c:pt>
                <c:pt idx="456">
                  <c:v>0.38583333333333331</c:v>
                </c:pt>
                <c:pt idx="457">
                  <c:v>0.3858449074074074</c:v>
                </c:pt>
                <c:pt idx="458">
                  <c:v>0.38587962962962963</c:v>
                </c:pt>
                <c:pt idx="459">
                  <c:v>0.38590277777777776</c:v>
                </c:pt>
                <c:pt idx="460">
                  <c:v>0.38592592592592595</c:v>
                </c:pt>
                <c:pt idx="461">
                  <c:v>0.38594907407407408</c:v>
                </c:pt>
                <c:pt idx="462">
                  <c:v>0.38597222222222222</c:v>
                </c:pt>
                <c:pt idx="463">
                  <c:v>0.38598379629629631</c:v>
                </c:pt>
                <c:pt idx="464">
                  <c:v>0.38600694444444444</c:v>
                </c:pt>
                <c:pt idx="465">
                  <c:v>0.38604166666666667</c:v>
                </c:pt>
                <c:pt idx="466">
                  <c:v>0.38605324074074077</c:v>
                </c:pt>
                <c:pt idx="467">
                  <c:v>0.3860763888888889</c:v>
                </c:pt>
                <c:pt idx="468">
                  <c:v>0.38609953703703703</c:v>
                </c:pt>
                <c:pt idx="469">
                  <c:v>0.38612268518518517</c:v>
                </c:pt>
                <c:pt idx="470">
                  <c:v>0.38614583333333335</c:v>
                </c:pt>
                <c:pt idx="471">
                  <c:v>0.38616898148148149</c:v>
                </c:pt>
                <c:pt idx="472">
                  <c:v>0.38619212962962962</c:v>
                </c:pt>
                <c:pt idx="473">
                  <c:v>0.38621527777777775</c:v>
                </c:pt>
                <c:pt idx="474">
                  <c:v>0.38624999999999998</c:v>
                </c:pt>
                <c:pt idx="475">
                  <c:v>0.38626157407407408</c:v>
                </c:pt>
                <c:pt idx="476">
                  <c:v>0.3862962962962963</c:v>
                </c:pt>
                <c:pt idx="477">
                  <c:v>0.38633101851851853</c:v>
                </c:pt>
                <c:pt idx="478">
                  <c:v>0.38635416666666667</c:v>
                </c:pt>
                <c:pt idx="479">
                  <c:v>0.38638888888888889</c:v>
                </c:pt>
                <c:pt idx="480">
                  <c:v>0.38641203703703703</c:v>
                </c:pt>
                <c:pt idx="481">
                  <c:v>0.38642361111111112</c:v>
                </c:pt>
                <c:pt idx="482">
                  <c:v>0.38645833333333335</c:v>
                </c:pt>
                <c:pt idx="483">
                  <c:v>0.38648148148148148</c:v>
                </c:pt>
                <c:pt idx="484">
                  <c:v>0.38650462962962961</c:v>
                </c:pt>
                <c:pt idx="485">
                  <c:v>0.3865277777777778</c:v>
                </c:pt>
                <c:pt idx="486">
                  <c:v>0.38655092592592594</c:v>
                </c:pt>
                <c:pt idx="487">
                  <c:v>0.38657407407407407</c:v>
                </c:pt>
                <c:pt idx="488">
                  <c:v>0.3865972222222222</c:v>
                </c:pt>
                <c:pt idx="489">
                  <c:v>0.3866087962962963</c:v>
                </c:pt>
                <c:pt idx="490">
                  <c:v>0.38662037037037039</c:v>
                </c:pt>
                <c:pt idx="491">
                  <c:v>0.38665509259259262</c:v>
                </c:pt>
                <c:pt idx="492">
                  <c:v>0.38670138888888889</c:v>
                </c:pt>
                <c:pt idx="493">
                  <c:v>0.38671296296296298</c:v>
                </c:pt>
                <c:pt idx="494">
                  <c:v>0.38673611111111111</c:v>
                </c:pt>
                <c:pt idx="495">
                  <c:v>0.38674768518518521</c:v>
                </c:pt>
                <c:pt idx="496">
                  <c:v>0.38677083333333334</c:v>
                </c:pt>
                <c:pt idx="497">
                  <c:v>0.38679398148148147</c:v>
                </c:pt>
                <c:pt idx="498">
                  <c:v>0.38680555555555557</c:v>
                </c:pt>
                <c:pt idx="499">
                  <c:v>0.3868402777777778</c:v>
                </c:pt>
                <c:pt idx="500">
                  <c:v>0.38686342592592593</c:v>
                </c:pt>
                <c:pt idx="501">
                  <c:v>0.38689814814814816</c:v>
                </c:pt>
                <c:pt idx="502">
                  <c:v>0.3869097222222222</c:v>
                </c:pt>
                <c:pt idx="503">
                  <c:v>0.38694444444444442</c:v>
                </c:pt>
                <c:pt idx="504">
                  <c:v>0.38696759259259261</c:v>
                </c:pt>
                <c:pt idx="505">
                  <c:v>0.38699074074074075</c:v>
                </c:pt>
                <c:pt idx="506">
                  <c:v>0.38701388888888888</c:v>
                </c:pt>
                <c:pt idx="507">
                  <c:v>0.38703703703703701</c:v>
                </c:pt>
                <c:pt idx="508">
                  <c:v>0.3870601851851852</c:v>
                </c:pt>
                <c:pt idx="509">
                  <c:v>0.38708333333333333</c:v>
                </c:pt>
                <c:pt idx="510">
                  <c:v>0.38710648148148147</c:v>
                </c:pt>
                <c:pt idx="511">
                  <c:v>0.38712962962962966</c:v>
                </c:pt>
                <c:pt idx="512">
                  <c:v>0.38715277777777779</c:v>
                </c:pt>
                <c:pt idx="513">
                  <c:v>0.38717592592592592</c:v>
                </c:pt>
                <c:pt idx="514">
                  <c:v>0.38719907407407406</c:v>
                </c:pt>
                <c:pt idx="515">
                  <c:v>0.38722222222222225</c:v>
                </c:pt>
                <c:pt idx="516">
                  <c:v>0.38724537037037038</c:v>
                </c:pt>
                <c:pt idx="517">
                  <c:v>0.38726851851851851</c:v>
                </c:pt>
                <c:pt idx="518">
                  <c:v>0.38729166666666665</c:v>
                </c:pt>
                <c:pt idx="519">
                  <c:v>0.38731481481481483</c:v>
                </c:pt>
                <c:pt idx="520">
                  <c:v>0.38734953703703706</c:v>
                </c:pt>
                <c:pt idx="521">
                  <c:v>0.38737268518518519</c:v>
                </c:pt>
                <c:pt idx="522">
                  <c:v>0.38739583333333333</c:v>
                </c:pt>
                <c:pt idx="523">
                  <c:v>0.38741898148148146</c:v>
                </c:pt>
                <c:pt idx="524">
                  <c:v>0.38744212962962965</c:v>
                </c:pt>
                <c:pt idx="525">
                  <c:v>0.38746527777777778</c:v>
                </c:pt>
                <c:pt idx="526">
                  <c:v>0.38747685185185188</c:v>
                </c:pt>
                <c:pt idx="527">
                  <c:v>0.38751157407407405</c:v>
                </c:pt>
                <c:pt idx="528">
                  <c:v>0.38753472222222224</c:v>
                </c:pt>
                <c:pt idx="529">
                  <c:v>0.38756944444444447</c:v>
                </c:pt>
                <c:pt idx="530">
                  <c:v>0.3875925925925926</c:v>
                </c:pt>
                <c:pt idx="531">
                  <c:v>0.38761574074074073</c:v>
                </c:pt>
                <c:pt idx="532">
                  <c:v>0.38763888888888887</c:v>
                </c:pt>
                <c:pt idx="533">
                  <c:v>0.38766203703703705</c:v>
                </c:pt>
                <c:pt idx="534">
                  <c:v>0.38767361111111109</c:v>
                </c:pt>
                <c:pt idx="535">
                  <c:v>0.38770833333333332</c:v>
                </c:pt>
                <c:pt idx="536">
                  <c:v>0.38773148148148145</c:v>
                </c:pt>
                <c:pt idx="537">
                  <c:v>0.38775462962962964</c:v>
                </c:pt>
                <c:pt idx="538">
                  <c:v>0.38776620370370368</c:v>
                </c:pt>
                <c:pt idx="539">
                  <c:v>0.38780092592592591</c:v>
                </c:pt>
                <c:pt idx="540">
                  <c:v>0.3878240740740741</c:v>
                </c:pt>
                <c:pt idx="541">
                  <c:v>0.38784722222222223</c:v>
                </c:pt>
                <c:pt idx="542">
                  <c:v>0.38787037037037037</c:v>
                </c:pt>
                <c:pt idx="543">
                  <c:v>0.3878935185185185</c:v>
                </c:pt>
                <c:pt idx="544">
                  <c:v>0.38792824074074073</c:v>
                </c:pt>
                <c:pt idx="545">
                  <c:v>0.38795138888888892</c:v>
                </c:pt>
                <c:pt idx="546">
                  <c:v>0.38797453703703705</c:v>
                </c:pt>
                <c:pt idx="547">
                  <c:v>0.38798611111111109</c:v>
                </c:pt>
                <c:pt idx="548">
                  <c:v>0.38800925925925928</c:v>
                </c:pt>
                <c:pt idx="549">
                  <c:v>0.38803240740740741</c:v>
                </c:pt>
                <c:pt idx="550">
                  <c:v>0.38805555555555554</c:v>
                </c:pt>
                <c:pt idx="551">
                  <c:v>0.38806712962962964</c:v>
                </c:pt>
                <c:pt idx="552">
                  <c:v>0.38809027777777777</c:v>
                </c:pt>
                <c:pt idx="553">
                  <c:v>0.38810185185185186</c:v>
                </c:pt>
                <c:pt idx="554">
                  <c:v>0.38814814814814813</c:v>
                </c:pt>
                <c:pt idx="555">
                  <c:v>0.38817129629629632</c:v>
                </c:pt>
                <c:pt idx="556">
                  <c:v>0.38818287037037036</c:v>
                </c:pt>
                <c:pt idx="557">
                  <c:v>0.38821759259259259</c:v>
                </c:pt>
                <c:pt idx="558">
                  <c:v>0.38822916666666668</c:v>
                </c:pt>
                <c:pt idx="559">
                  <c:v>0.38826388888888891</c:v>
                </c:pt>
                <c:pt idx="560">
                  <c:v>0.38828703703703704</c:v>
                </c:pt>
                <c:pt idx="561">
                  <c:v>0.38831018518518517</c:v>
                </c:pt>
                <c:pt idx="562">
                  <c:v>0.38833333333333331</c:v>
                </c:pt>
                <c:pt idx="563">
                  <c:v>0.38836805555555554</c:v>
                </c:pt>
                <c:pt idx="564">
                  <c:v>0.38840277777777776</c:v>
                </c:pt>
                <c:pt idx="565">
                  <c:v>0.38843749999999999</c:v>
                </c:pt>
                <c:pt idx="566">
                  <c:v>0.38844907407407409</c:v>
                </c:pt>
                <c:pt idx="567">
                  <c:v>0.38848379629629631</c:v>
                </c:pt>
                <c:pt idx="568">
                  <c:v>0.38850694444444445</c:v>
                </c:pt>
                <c:pt idx="569">
                  <c:v>0.38851851851851854</c:v>
                </c:pt>
                <c:pt idx="570">
                  <c:v>0.38855324074074077</c:v>
                </c:pt>
                <c:pt idx="571">
                  <c:v>0.38856481481481481</c:v>
                </c:pt>
                <c:pt idx="572">
                  <c:v>0.38858796296296294</c:v>
                </c:pt>
                <c:pt idx="573">
                  <c:v>0.38861111111111113</c:v>
                </c:pt>
                <c:pt idx="574">
                  <c:v>0.38863425925925926</c:v>
                </c:pt>
                <c:pt idx="575">
                  <c:v>0.3886574074074074</c:v>
                </c:pt>
                <c:pt idx="576">
                  <c:v>0.38868055555555553</c:v>
                </c:pt>
                <c:pt idx="577">
                  <c:v>0.38869212962962962</c:v>
                </c:pt>
                <c:pt idx="578">
                  <c:v>0.38872685185185185</c:v>
                </c:pt>
                <c:pt idx="579">
                  <c:v>0.38873842592592595</c:v>
                </c:pt>
                <c:pt idx="580">
                  <c:v>0.38877314814814817</c:v>
                </c:pt>
                <c:pt idx="581">
                  <c:v>0.38879629629629631</c:v>
                </c:pt>
                <c:pt idx="582">
                  <c:v>0.38881944444444444</c:v>
                </c:pt>
                <c:pt idx="583">
                  <c:v>0.38884259259259257</c:v>
                </c:pt>
                <c:pt idx="584">
                  <c:v>0.38886574074074076</c:v>
                </c:pt>
                <c:pt idx="585">
                  <c:v>0.3888888888888889</c:v>
                </c:pt>
                <c:pt idx="586">
                  <c:v>0.38892361111111112</c:v>
                </c:pt>
                <c:pt idx="587">
                  <c:v>0.38893518518518516</c:v>
                </c:pt>
                <c:pt idx="588">
                  <c:v>0.38896990740740739</c:v>
                </c:pt>
                <c:pt idx="589">
                  <c:v>0.38899305555555558</c:v>
                </c:pt>
                <c:pt idx="590">
                  <c:v>0.38901620370370371</c:v>
                </c:pt>
                <c:pt idx="591">
                  <c:v>0.38903935185185184</c:v>
                </c:pt>
                <c:pt idx="592">
                  <c:v>0.38905092592592594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0.38913194444444443</c:v>
                </c:pt>
                <c:pt idx="596">
                  <c:v>0.38916666666666666</c:v>
                </c:pt>
                <c:pt idx="597">
                  <c:v>0.38917824074074076</c:v>
                </c:pt>
                <c:pt idx="598">
                  <c:v>0.38921296296296298</c:v>
                </c:pt>
                <c:pt idx="599">
                  <c:v>0.38923611111111112</c:v>
                </c:pt>
                <c:pt idx="600">
                  <c:v>0.38925925925925925</c:v>
                </c:pt>
                <c:pt idx="601">
                  <c:v>0.38927083333333334</c:v>
                </c:pt>
                <c:pt idx="602">
                  <c:v>0.38930555555555557</c:v>
                </c:pt>
                <c:pt idx="603">
                  <c:v>0.3893287037037037</c:v>
                </c:pt>
                <c:pt idx="604">
                  <c:v>0.38935185185185184</c:v>
                </c:pt>
                <c:pt idx="605">
                  <c:v>0.38937500000000003</c:v>
                </c:pt>
                <c:pt idx="606">
                  <c:v>0.38939814814814816</c:v>
                </c:pt>
                <c:pt idx="607">
                  <c:v>0.38942129629629629</c:v>
                </c:pt>
                <c:pt idx="608">
                  <c:v>0.38945601851851852</c:v>
                </c:pt>
                <c:pt idx="609">
                  <c:v>0.38949074074074075</c:v>
                </c:pt>
                <c:pt idx="610">
                  <c:v>0.38952546296296298</c:v>
                </c:pt>
                <c:pt idx="611">
                  <c:v>0.38954861111111111</c:v>
                </c:pt>
                <c:pt idx="612">
                  <c:v>0.3895601851851852</c:v>
                </c:pt>
                <c:pt idx="613">
                  <c:v>0.38958333333333334</c:v>
                </c:pt>
                <c:pt idx="614">
                  <c:v>0.38961805555555556</c:v>
                </c:pt>
                <c:pt idx="615">
                  <c:v>0.3896412037037037</c:v>
                </c:pt>
                <c:pt idx="616">
                  <c:v>0.38966435185185183</c:v>
                </c:pt>
                <c:pt idx="617">
                  <c:v>0.38968750000000002</c:v>
                </c:pt>
                <c:pt idx="618">
                  <c:v>0.38971064814814815</c:v>
                </c:pt>
                <c:pt idx="619">
                  <c:v>0.38972222222222225</c:v>
                </c:pt>
                <c:pt idx="620">
                  <c:v>0.38974537037037038</c:v>
                </c:pt>
                <c:pt idx="621">
                  <c:v>0.38976851851851851</c:v>
                </c:pt>
                <c:pt idx="622">
                  <c:v>0.38978009259259261</c:v>
                </c:pt>
                <c:pt idx="623">
                  <c:v>0.38981481481481484</c:v>
                </c:pt>
                <c:pt idx="624">
                  <c:v>0.38983796296296297</c:v>
                </c:pt>
                <c:pt idx="625">
                  <c:v>0.3898611111111111</c:v>
                </c:pt>
                <c:pt idx="626">
                  <c:v>0.3898726851851852</c:v>
                </c:pt>
                <c:pt idx="627">
                  <c:v>0.38989583333333333</c:v>
                </c:pt>
                <c:pt idx="628">
                  <c:v>0.38993055555555556</c:v>
                </c:pt>
                <c:pt idx="629">
                  <c:v>0.38996527777777779</c:v>
                </c:pt>
                <c:pt idx="630">
                  <c:v>0.38998842592592592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0.39005787037037037</c:v>
                </c:pt>
                <c:pt idx="634">
                  <c:v>0.39006944444444447</c:v>
                </c:pt>
                <c:pt idx="635">
                  <c:v>0.39008101851851851</c:v>
                </c:pt>
                <c:pt idx="636">
                  <c:v>0.39012731481481483</c:v>
                </c:pt>
                <c:pt idx="637">
                  <c:v>0.39016203703703706</c:v>
                </c:pt>
                <c:pt idx="638">
                  <c:v>0.3901736111111111</c:v>
                </c:pt>
                <c:pt idx="639">
                  <c:v>0.39018518518518519</c:v>
                </c:pt>
                <c:pt idx="640">
                  <c:v>0.39021990740740742</c:v>
                </c:pt>
                <c:pt idx="641">
                  <c:v>0.39024305555555555</c:v>
                </c:pt>
                <c:pt idx="642">
                  <c:v>0.39026620370370368</c:v>
                </c:pt>
                <c:pt idx="643">
                  <c:v>0.39030092592592591</c:v>
                </c:pt>
                <c:pt idx="644">
                  <c:v>0.3903240740740741</c:v>
                </c:pt>
                <c:pt idx="645">
                  <c:v>0.39033564814814814</c:v>
                </c:pt>
                <c:pt idx="646">
                  <c:v>0.39035879629629627</c:v>
                </c:pt>
                <c:pt idx="647">
                  <c:v>0.39038194444444446</c:v>
                </c:pt>
                <c:pt idx="648">
                  <c:v>0.3904050925925926</c:v>
                </c:pt>
                <c:pt idx="649">
                  <c:v>0.39042824074074073</c:v>
                </c:pt>
                <c:pt idx="650">
                  <c:v>0.39046296296296296</c:v>
                </c:pt>
                <c:pt idx="651">
                  <c:v>0.39048611111111109</c:v>
                </c:pt>
                <c:pt idx="652">
                  <c:v>0.39049768518518518</c:v>
                </c:pt>
                <c:pt idx="653">
                  <c:v>0.39052083333333332</c:v>
                </c:pt>
                <c:pt idx="654">
                  <c:v>0.39054398148148151</c:v>
                </c:pt>
                <c:pt idx="655">
                  <c:v>0.39057870370370368</c:v>
                </c:pt>
                <c:pt idx="656">
                  <c:v>0.39060185185185187</c:v>
                </c:pt>
                <c:pt idx="657">
                  <c:v>0.390625</c:v>
                </c:pt>
                <c:pt idx="658">
                  <c:v>0.39064814814814813</c:v>
                </c:pt>
                <c:pt idx="659">
                  <c:v>0.39067129629629632</c:v>
                </c:pt>
                <c:pt idx="660">
                  <c:v>0.39069444444444446</c:v>
                </c:pt>
                <c:pt idx="661">
                  <c:v>0.39071759259259259</c:v>
                </c:pt>
                <c:pt idx="662">
                  <c:v>0.39074074074074072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0.39083333333333331</c:v>
                </c:pt>
                <c:pt idx="666">
                  <c:v>0.3908449074074074</c:v>
                </c:pt>
                <c:pt idx="667">
                  <c:v>0.39087962962962963</c:v>
                </c:pt>
                <c:pt idx="668">
                  <c:v>0.39090277777777777</c:v>
                </c:pt>
                <c:pt idx="669">
                  <c:v>0.3909259259259259</c:v>
                </c:pt>
                <c:pt idx="670">
                  <c:v>0.39094907407407409</c:v>
                </c:pt>
                <c:pt idx="671">
                  <c:v>0.39097222222222222</c:v>
                </c:pt>
                <c:pt idx="672">
                  <c:v>0.39099537037037035</c:v>
                </c:pt>
                <c:pt idx="673">
                  <c:v>0.39101851851851854</c:v>
                </c:pt>
                <c:pt idx="674">
                  <c:v>0.39104166666666668</c:v>
                </c:pt>
                <c:pt idx="675">
                  <c:v>0.39106481481481481</c:v>
                </c:pt>
                <c:pt idx="676">
                  <c:v>0.39108796296296294</c:v>
                </c:pt>
                <c:pt idx="677">
                  <c:v>0.39111111111111113</c:v>
                </c:pt>
                <c:pt idx="678">
                  <c:v>0.39113425925925926</c:v>
                </c:pt>
                <c:pt idx="679">
                  <c:v>0.3911574074074074</c:v>
                </c:pt>
                <c:pt idx="680">
                  <c:v>0.39118055555555553</c:v>
                </c:pt>
                <c:pt idx="681">
                  <c:v>0.39120370370370372</c:v>
                </c:pt>
                <c:pt idx="682">
                  <c:v>0.39122685185185185</c:v>
                </c:pt>
                <c:pt idx="683">
                  <c:v>0.39124999999999999</c:v>
                </c:pt>
                <c:pt idx="684">
                  <c:v>0.39127314814814818</c:v>
                </c:pt>
                <c:pt idx="685">
                  <c:v>0.39130787037037035</c:v>
                </c:pt>
                <c:pt idx="686">
                  <c:v>0.39133101851851854</c:v>
                </c:pt>
                <c:pt idx="687">
                  <c:v>0.39135416666666667</c:v>
                </c:pt>
                <c:pt idx="688">
                  <c:v>0.39136574074074076</c:v>
                </c:pt>
                <c:pt idx="689">
                  <c:v>0.3913888888888889</c:v>
                </c:pt>
                <c:pt idx="690">
                  <c:v>0.39140046296296294</c:v>
                </c:pt>
                <c:pt idx="691">
                  <c:v>0.39143518518518516</c:v>
                </c:pt>
                <c:pt idx="692">
                  <c:v>0.39145833333333335</c:v>
                </c:pt>
                <c:pt idx="693">
                  <c:v>0.39146990740740739</c:v>
                </c:pt>
                <c:pt idx="694">
                  <c:v>0.39150462962962962</c:v>
                </c:pt>
                <c:pt idx="695">
                  <c:v>0.39152777777777775</c:v>
                </c:pt>
                <c:pt idx="696">
                  <c:v>0.39155092592592594</c:v>
                </c:pt>
                <c:pt idx="697">
                  <c:v>0.39156249999999998</c:v>
                </c:pt>
                <c:pt idx="698">
                  <c:v>0.39159722222222221</c:v>
                </c:pt>
                <c:pt idx="699">
                  <c:v>0.3916203703703704</c:v>
                </c:pt>
                <c:pt idx="700">
                  <c:v>0.39164351851851853</c:v>
                </c:pt>
                <c:pt idx="701">
                  <c:v>0.39166666666666666</c:v>
                </c:pt>
                <c:pt idx="702">
                  <c:v>0.3916898148148148</c:v>
                </c:pt>
                <c:pt idx="703">
                  <c:v>0.39171296296296299</c:v>
                </c:pt>
                <c:pt idx="704">
                  <c:v>0.39173611111111112</c:v>
                </c:pt>
                <c:pt idx="705">
                  <c:v>0.39175925925925925</c:v>
                </c:pt>
                <c:pt idx="706">
                  <c:v>0.39178240740740738</c:v>
                </c:pt>
                <c:pt idx="707">
                  <c:v>0.39180555555555557</c:v>
                </c:pt>
                <c:pt idx="708">
                  <c:v>0.39182870370370371</c:v>
                </c:pt>
                <c:pt idx="709">
                  <c:v>0.39186342592592593</c:v>
                </c:pt>
                <c:pt idx="710">
                  <c:v>0.39187499999999997</c:v>
                </c:pt>
                <c:pt idx="711">
                  <c:v>0.3919097222222222</c:v>
                </c:pt>
                <c:pt idx="712">
                  <c:v>0.3919212962962963</c:v>
                </c:pt>
                <c:pt idx="713">
                  <c:v>0.39195601851851852</c:v>
                </c:pt>
                <c:pt idx="714">
                  <c:v>0.39197916666666666</c:v>
                </c:pt>
                <c:pt idx="715">
                  <c:v>0.39199074074074075</c:v>
                </c:pt>
                <c:pt idx="716">
                  <c:v>0.39201388888888888</c:v>
                </c:pt>
                <c:pt idx="717">
                  <c:v>0.39202546296296298</c:v>
                </c:pt>
                <c:pt idx="718">
                  <c:v>0.39206018518518521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0.3921412037037037</c:v>
                </c:pt>
                <c:pt idx="723">
                  <c:v>0.39217592592592593</c:v>
                </c:pt>
                <c:pt idx="724">
                  <c:v>0.39219907407407406</c:v>
                </c:pt>
                <c:pt idx="725">
                  <c:v>0.39222222222222225</c:v>
                </c:pt>
                <c:pt idx="726">
                  <c:v>0.39224537037037038</c:v>
                </c:pt>
                <c:pt idx="727">
                  <c:v>0.39226851851851852</c:v>
                </c:pt>
                <c:pt idx="728">
                  <c:v>0.39229166666666665</c:v>
                </c:pt>
                <c:pt idx="729">
                  <c:v>0.39231481481481484</c:v>
                </c:pt>
                <c:pt idx="730">
                  <c:v>0.39234953703703701</c:v>
                </c:pt>
                <c:pt idx="731">
                  <c:v>0.3923611111111111</c:v>
                </c:pt>
                <c:pt idx="732">
                  <c:v>0.39239583333333333</c:v>
                </c:pt>
                <c:pt idx="733">
                  <c:v>0.39241898148148147</c:v>
                </c:pt>
                <c:pt idx="734">
                  <c:v>0.39244212962962965</c:v>
                </c:pt>
                <c:pt idx="735">
                  <c:v>0.39245370370370369</c:v>
                </c:pt>
                <c:pt idx="736">
                  <c:v>0.39247685185185183</c:v>
                </c:pt>
                <c:pt idx="737">
                  <c:v>0.39251157407407405</c:v>
                </c:pt>
                <c:pt idx="738">
                  <c:v>0.39253472222222224</c:v>
                </c:pt>
                <c:pt idx="739">
                  <c:v>0.39255787037037038</c:v>
                </c:pt>
                <c:pt idx="740">
                  <c:v>0.39258101851851851</c:v>
                </c:pt>
                <c:pt idx="741">
                  <c:v>0.39260416666666664</c:v>
                </c:pt>
                <c:pt idx="742">
                  <c:v>0.39262731481481483</c:v>
                </c:pt>
                <c:pt idx="743">
                  <c:v>0.39265046296296297</c:v>
                </c:pt>
                <c:pt idx="744">
                  <c:v>0.3926736111111111</c:v>
                </c:pt>
                <c:pt idx="745">
                  <c:v>0.39269675925925923</c:v>
                </c:pt>
                <c:pt idx="746">
                  <c:v>0.39271990740740742</c:v>
                </c:pt>
                <c:pt idx="747">
                  <c:v>0.39273148148148146</c:v>
                </c:pt>
                <c:pt idx="748">
                  <c:v>0.39275462962962965</c:v>
                </c:pt>
                <c:pt idx="749">
                  <c:v>0.39277777777777778</c:v>
                </c:pt>
                <c:pt idx="750">
                  <c:v>0.39280092592592591</c:v>
                </c:pt>
                <c:pt idx="751">
                  <c:v>0.39282407407407405</c:v>
                </c:pt>
                <c:pt idx="752">
                  <c:v>0.39284722222222224</c:v>
                </c:pt>
                <c:pt idx="753">
                  <c:v>0.39287037037037037</c:v>
                </c:pt>
                <c:pt idx="754">
                  <c:v>0.3928935185185185</c:v>
                </c:pt>
                <c:pt idx="755">
                  <c:v>0.39292824074074073</c:v>
                </c:pt>
                <c:pt idx="756">
                  <c:v>0.39295138888888886</c:v>
                </c:pt>
                <c:pt idx="757">
                  <c:v>0.39296296296296296</c:v>
                </c:pt>
                <c:pt idx="758">
                  <c:v>0.39298611111111109</c:v>
                </c:pt>
                <c:pt idx="759">
                  <c:v>0.39302083333333332</c:v>
                </c:pt>
                <c:pt idx="760">
                  <c:v>0.39304398148148151</c:v>
                </c:pt>
                <c:pt idx="761">
                  <c:v>0.39305555555555555</c:v>
                </c:pt>
                <c:pt idx="762">
                  <c:v>0.39309027777777777</c:v>
                </c:pt>
                <c:pt idx="763">
                  <c:v>0.39310185185185187</c:v>
                </c:pt>
                <c:pt idx="764">
                  <c:v>0.3931365740740741</c:v>
                </c:pt>
                <c:pt idx="765">
                  <c:v>0.39315972222222223</c:v>
                </c:pt>
                <c:pt idx="766">
                  <c:v>0.39317129629629627</c:v>
                </c:pt>
                <c:pt idx="767">
                  <c:v>0.3932060185185185</c:v>
                </c:pt>
                <c:pt idx="768">
                  <c:v>0.39321759259259259</c:v>
                </c:pt>
                <c:pt idx="769">
                  <c:v>0.39325231481481482</c:v>
                </c:pt>
                <c:pt idx="770">
                  <c:v>0.39327546296296295</c:v>
                </c:pt>
                <c:pt idx="771">
                  <c:v>0.39329861111111108</c:v>
                </c:pt>
                <c:pt idx="772">
                  <c:v>0.39332175925925927</c:v>
                </c:pt>
                <c:pt idx="773">
                  <c:v>0.39334490740740741</c:v>
                </c:pt>
                <c:pt idx="774">
                  <c:v>0.39336805555555554</c:v>
                </c:pt>
                <c:pt idx="775">
                  <c:v>0.39339120370370373</c:v>
                </c:pt>
                <c:pt idx="776">
                  <c:v>0.39341435185185186</c:v>
                </c:pt>
                <c:pt idx="777">
                  <c:v>0.3934259259259259</c:v>
                </c:pt>
                <c:pt idx="778">
                  <c:v>0.3934375</c:v>
                </c:pt>
                <c:pt idx="779">
                  <c:v>0.39347222222222222</c:v>
                </c:pt>
                <c:pt idx="780">
                  <c:v>0.39349537037037036</c:v>
                </c:pt>
                <c:pt idx="781">
                  <c:v>0.39350694444444445</c:v>
                </c:pt>
                <c:pt idx="782">
                  <c:v>0.39354166666666668</c:v>
                </c:pt>
                <c:pt idx="783">
                  <c:v>0.39356481481481481</c:v>
                </c:pt>
                <c:pt idx="784">
                  <c:v>0.39358796296296295</c:v>
                </c:pt>
                <c:pt idx="785">
                  <c:v>0.39362268518518517</c:v>
                </c:pt>
                <c:pt idx="786">
                  <c:v>0.39363425925925927</c:v>
                </c:pt>
                <c:pt idx="787">
                  <c:v>0.3936574074074074</c:v>
                </c:pt>
                <c:pt idx="788">
                  <c:v>0.39369212962962963</c:v>
                </c:pt>
                <c:pt idx="789">
                  <c:v>0.39371527777777776</c:v>
                </c:pt>
                <c:pt idx="790">
                  <c:v>0.39373842592592595</c:v>
                </c:pt>
                <c:pt idx="791">
                  <c:v>0.39376157407407408</c:v>
                </c:pt>
                <c:pt idx="792">
                  <c:v>0.39378472222222222</c:v>
                </c:pt>
                <c:pt idx="793">
                  <c:v>0.39380787037037035</c:v>
                </c:pt>
                <c:pt idx="794">
                  <c:v>0.39383101851851854</c:v>
                </c:pt>
                <c:pt idx="795">
                  <c:v>0.39385416666666667</c:v>
                </c:pt>
                <c:pt idx="796">
                  <c:v>0.39387731481481481</c:v>
                </c:pt>
                <c:pt idx="797">
                  <c:v>0.39390046296296294</c:v>
                </c:pt>
                <c:pt idx="798">
                  <c:v>0.39392361111111113</c:v>
                </c:pt>
                <c:pt idx="799">
                  <c:v>0.39394675925925926</c:v>
                </c:pt>
                <c:pt idx="800">
                  <c:v>0.39396990740740739</c:v>
                </c:pt>
                <c:pt idx="801">
                  <c:v>0.39399305555555558</c:v>
                </c:pt>
                <c:pt idx="802">
                  <c:v>0.39400462962962962</c:v>
                </c:pt>
                <c:pt idx="803">
                  <c:v>0.39403935185185185</c:v>
                </c:pt>
                <c:pt idx="804">
                  <c:v>0.39406249999999998</c:v>
                </c:pt>
                <c:pt idx="805">
                  <c:v>0.39408564814814817</c:v>
                </c:pt>
                <c:pt idx="806">
                  <c:v>0.39412037037037034</c:v>
                </c:pt>
                <c:pt idx="807">
                  <c:v>0.39413194444444444</c:v>
                </c:pt>
                <c:pt idx="808">
                  <c:v>0.39415509259259257</c:v>
                </c:pt>
                <c:pt idx="809">
                  <c:v>0.39417824074074076</c:v>
                </c:pt>
                <c:pt idx="810">
                  <c:v>0.39420138888888889</c:v>
                </c:pt>
                <c:pt idx="811">
                  <c:v>0.39422453703703703</c:v>
                </c:pt>
                <c:pt idx="812">
                  <c:v>0.39423611111111112</c:v>
                </c:pt>
                <c:pt idx="813">
                  <c:v>0.39428240740740739</c:v>
                </c:pt>
                <c:pt idx="814">
                  <c:v>0.39429398148148148</c:v>
                </c:pt>
                <c:pt idx="815">
                  <c:v>0.39431712962962961</c:v>
                </c:pt>
                <c:pt idx="816">
                  <c:v>0.3943402777777778</c:v>
                </c:pt>
                <c:pt idx="817">
                  <c:v>0.39436342592592594</c:v>
                </c:pt>
                <c:pt idx="818">
                  <c:v>0.39438657407407407</c:v>
                </c:pt>
                <c:pt idx="819">
                  <c:v>0.3944097222222222</c:v>
                </c:pt>
                <c:pt idx="820">
                  <c:v>0.39443287037037039</c:v>
                </c:pt>
                <c:pt idx="821">
                  <c:v>0.39445601851851853</c:v>
                </c:pt>
                <c:pt idx="822">
                  <c:v>0.39447916666666666</c:v>
                </c:pt>
                <c:pt idx="823">
                  <c:v>0.39450231481481479</c:v>
                </c:pt>
                <c:pt idx="824">
                  <c:v>0.39452546296296298</c:v>
                </c:pt>
                <c:pt idx="825">
                  <c:v>0.39453703703703702</c:v>
                </c:pt>
                <c:pt idx="826">
                  <c:v>0.39457175925925925</c:v>
                </c:pt>
                <c:pt idx="827">
                  <c:v>0.39459490740740738</c:v>
                </c:pt>
                <c:pt idx="828">
                  <c:v>0.39461805555555557</c:v>
                </c:pt>
                <c:pt idx="829">
                  <c:v>0.3946412037037037</c:v>
                </c:pt>
                <c:pt idx="830">
                  <c:v>0.39466435185185184</c:v>
                </c:pt>
                <c:pt idx="831">
                  <c:v>0.39469907407407406</c:v>
                </c:pt>
                <c:pt idx="832">
                  <c:v>0.39471064814814816</c:v>
                </c:pt>
                <c:pt idx="833">
                  <c:v>0.39474537037037039</c:v>
                </c:pt>
                <c:pt idx="834">
                  <c:v>0.39476851851851852</c:v>
                </c:pt>
                <c:pt idx="835">
                  <c:v>0.39479166666666665</c:v>
                </c:pt>
                <c:pt idx="836">
                  <c:v>0.39481481481481484</c:v>
                </c:pt>
                <c:pt idx="837">
                  <c:v>0.39482638888888888</c:v>
                </c:pt>
                <c:pt idx="838">
                  <c:v>0.39484953703703701</c:v>
                </c:pt>
                <c:pt idx="839">
                  <c:v>0.39486111111111111</c:v>
                </c:pt>
                <c:pt idx="840">
                  <c:v>0.39489583333333333</c:v>
                </c:pt>
                <c:pt idx="841">
                  <c:v>0.39491898148148147</c:v>
                </c:pt>
                <c:pt idx="842">
                  <c:v>0.39493055555555556</c:v>
                </c:pt>
                <c:pt idx="843">
                  <c:v>0.39496527777777779</c:v>
                </c:pt>
                <c:pt idx="844">
                  <c:v>0.39500000000000002</c:v>
                </c:pt>
                <c:pt idx="845">
                  <c:v>0.39502314814814815</c:v>
                </c:pt>
                <c:pt idx="846">
                  <c:v>0.39503472222222225</c:v>
                </c:pt>
                <c:pt idx="847">
                  <c:v>0.39505787037037038</c:v>
                </c:pt>
                <c:pt idx="848">
                  <c:v>0.39509259259259261</c:v>
                </c:pt>
                <c:pt idx="849">
                  <c:v>0.39511574074074074</c:v>
                </c:pt>
                <c:pt idx="850">
                  <c:v>0.39512731481481483</c:v>
                </c:pt>
                <c:pt idx="851">
                  <c:v>0.39515046296296297</c:v>
                </c:pt>
                <c:pt idx="852">
                  <c:v>0.39518518518518519</c:v>
                </c:pt>
                <c:pt idx="853">
                  <c:v>0.39520833333333333</c:v>
                </c:pt>
                <c:pt idx="854">
                  <c:v>0.39523148148148146</c:v>
                </c:pt>
                <c:pt idx="855">
                  <c:v>0.39525462962962965</c:v>
                </c:pt>
                <c:pt idx="856">
                  <c:v>0.39526620370370369</c:v>
                </c:pt>
                <c:pt idx="857">
                  <c:v>0.39528935185185188</c:v>
                </c:pt>
                <c:pt idx="858">
                  <c:v>0.39531250000000001</c:v>
                </c:pt>
                <c:pt idx="859">
                  <c:v>0.39533564814814814</c:v>
                </c:pt>
                <c:pt idx="860">
                  <c:v>0.39535879629629628</c:v>
                </c:pt>
                <c:pt idx="861">
                  <c:v>0.39539351851851851</c:v>
                </c:pt>
                <c:pt idx="862">
                  <c:v>0.3954050925925926</c:v>
                </c:pt>
                <c:pt idx="863">
                  <c:v>0.39542824074074073</c:v>
                </c:pt>
                <c:pt idx="864">
                  <c:v>0.39545138888888887</c:v>
                </c:pt>
                <c:pt idx="865">
                  <c:v>0.39548611111111109</c:v>
                </c:pt>
                <c:pt idx="866">
                  <c:v>0.39550925925925928</c:v>
                </c:pt>
                <c:pt idx="867">
                  <c:v>0.39553240740740742</c:v>
                </c:pt>
                <c:pt idx="868">
                  <c:v>0.39555555555555555</c:v>
                </c:pt>
                <c:pt idx="869">
                  <c:v>0.39556712962962964</c:v>
                </c:pt>
                <c:pt idx="870">
                  <c:v>0.39560185185185187</c:v>
                </c:pt>
                <c:pt idx="871">
                  <c:v>0.3956365740740741</c:v>
                </c:pt>
                <c:pt idx="872">
                  <c:v>0.39565972222222223</c:v>
                </c:pt>
                <c:pt idx="873">
                  <c:v>0.39567129629629627</c:v>
                </c:pt>
                <c:pt idx="874">
                  <c:v>0.39569444444444446</c:v>
                </c:pt>
                <c:pt idx="875">
                  <c:v>0.39571759259259259</c:v>
                </c:pt>
                <c:pt idx="876">
                  <c:v>0.39572916666666669</c:v>
                </c:pt>
                <c:pt idx="877">
                  <c:v>0.39576388888888892</c:v>
                </c:pt>
                <c:pt idx="878">
                  <c:v>0.39579861111111109</c:v>
                </c:pt>
                <c:pt idx="879">
                  <c:v>0.39581018518518518</c:v>
                </c:pt>
                <c:pt idx="880">
                  <c:v>0.39583333333333331</c:v>
                </c:pt>
                <c:pt idx="881">
                  <c:v>0.3958564814814815</c:v>
                </c:pt>
                <c:pt idx="882">
                  <c:v>0.39587962962962964</c:v>
                </c:pt>
                <c:pt idx="883">
                  <c:v>0.39590277777777777</c:v>
                </c:pt>
                <c:pt idx="884">
                  <c:v>0.3959259259259259</c:v>
                </c:pt>
                <c:pt idx="885">
                  <c:v>0.39596064814814813</c:v>
                </c:pt>
                <c:pt idx="886">
                  <c:v>0.39597222222222223</c:v>
                </c:pt>
                <c:pt idx="887">
                  <c:v>0.39600694444444445</c:v>
                </c:pt>
                <c:pt idx="888">
                  <c:v>0.39603009259259259</c:v>
                </c:pt>
                <c:pt idx="889">
                  <c:v>0.39605324074074072</c:v>
                </c:pt>
                <c:pt idx="890">
                  <c:v>0.39606481481481481</c:v>
                </c:pt>
                <c:pt idx="891">
                  <c:v>0.39609953703703704</c:v>
                </c:pt>
                <c:pt idx="892">
                  <c:v>0.39612268518518517</c:v>
                </c:pt>
                <c:pt idx="893">
                  <c:v>0.39613425925925927</c:v>
                </c:pt>
                <c:pt idx="894">
                  <c:v>0.3961574074074074</c:v>
                </c:pt>
                <c:pt idx="895">
                  <c:v>0.39619212962962963</c:v>
                </c:pt>
                <c:pt idx="896">
                  <c:v>0.39620370370370372</c:v>
                </c:pt>
                <c:pt idx="897">
                  <c:v>0.39623842592592595</c:v>
                </c:pt>
                <c:pt idx="898">
                  <c:v>0.39626157407407409</c:v>
                </c:pt>
                <c:pt idx="899">
                  <c:v>0.39628472222222222</c:v>
                </c:pt>
                <c:pt idx="900">
                  <c:v>0.39629629629629631</c:v>
                </c:pt>
                <c:pt idx="901">
                  <c:v>0.39633101851851854</c:v>
                </c:pt>
                <c:pt idx="902">
                  <c:v>0.39635416666666667</c:v>
                </c:pt>
                <c:pt idx="903">
                  <c:v>0.39637731481481481</c:v>
                </c:pt>
                <c:pt idx="904">
                  <c:v>0.39640046296296294</c:v>
                </c:pt>
                <c:pt idx="905">
                  <c:v>0.39641203703703703</c:v>
                </c:pt>
                <c:pt idx="906">
                  <c:v>0.39643518518518517</c:v>
                </c:pt>
                <c:pt idx="907">
                  <c:v>0.39645833333333336</c:v>
                </c:pt>
                <c:pt idx="908">
                  <c:v>0.39649305555555553</c:v>
                </c:pt>
                <c:pt idx="909">
                  <c:v>0.39650462962962962</c:v>
                </c:pt>
                <c:pt idx="910">
                  <c:v>0.39653935185185185</c:v>
                </c:pt>
                <c:pt idx="911">
                  <c:v>0.39656249999999998</c:v>
                </c:pt>
                <c:pt idx="912">
                  <c:v>0.39657407407407408</c:v>
                </c:pt>
                <c:pt idx="913">
                  <c:v>0.39659722222222221</c:v>
                </c:pt>
                <c:pt idx="914">
                  <c:v>0.39662037037037035</c:v>
                </c:pt>
                <c:pt idx="915">
                  <c:v>0.39664351851851853</c:v>
                </c:pt>
                <c:pt idx="916">
                  <c:v>0.39667824074074076</c:v>
                </c:pt>
                <c:pt idx="917">
                  <c:v>0.3966898148148148</c:v>
                </c:pt>
                <c:pt idx="918">
                  <c:v>0.3967013888888889</c:v>
                </c:pt>
                <c:pt idx="919">
                  <c:v>0.39673611111111112</c:v>
                </c:pt>
                <c:pt idx="920">
                  <c:v>0.39677083333333335</c:v>
                </c:pt>
                <c:pt idx="921">
                  <c:v>0.39679398148148148</c:v>
                </c:pt>
                <c:pt idx="922">
                  <c:v>0.39682870370370371</c:v>
                </c:pt>
                <c:pt idx="923">
                  <c:v>0.39684027777777775</c:v>
                </c:pt>
                <c:pt idx="924">
                  <c:v>0.39686342592592594</c:v>
                </c:pt>
                <c:pt idx="925">
                  <c:v>0.39688657407407407</c:v>
                </c:pt>
                <c:pt idx="926">
                  <c:v>0.39690972222222221</c:v>
                </c:pt>
                <c:pt idx="927">
                  <c:v>0.39693287037037039</c:v>
                </c:pt>
                <c:pt idx="928">
                  <c:v>0.39695601851851853</c:v>
                </c:pt>
                <c:pt idx="929">
                  <c:v>0.39697916666666666</c:v>
                </c:pt>
                <c:pt idx="930">
                  <c:v>0.39700231481481479</c:v>
                </c:pt>
                <c:pt idx="931">
                  <c:v>0.39703703703703702</c:v>
                </c:pt>
                <c:pt idx="932">
                  <c:v>0.39706018518518521</c:v>
                </c:pt>
                <c:pt idx="933">
                  <c:v>0.39709490740740738</c:v>
                </c:pt>
                <c:pt idx="934">
                  <c:v>0.39710648148148148</c:v>
                </c:pt>
                <c:pt idx="935">
                  <c:v>0.39711805555555557</c:v>
                </c:pt>
                <c:pt idx="936">
                  <c:v>0.3971412037037037</c:v>
                </c:pt>
                <c:pt idx="937">
                  <c:v>0.39716435185185184</c:v>
                </c:pt>
                <c:pt idx="938">
                  <c:v>0.39718750000000003</c:v>
                </c:pt>
                <c:pt idx="939">
                  <c:v>0.3972222222222222</c:v>
                </c:pt>
                <c:pt idx="940">
                  <c:v>0.39724537037037039</c:v>
                </c:pt>
                <c:pt idx="941">
                  <c:v>0.39726851851851852</c:v>
                </c:pt>
                <c:pt idx="942">
                  <c:v>0.39729166666666665</c:v>
                </c:pt>
                <c:pt idx="943">
                  <c:v>0.39731481481481479</c:v>
                </c:pt>
                <c:pt idx="944">
                  <c:v>0.39733796296296298</c:v>
                </c:pt>
                <c:pt idx="945">
                  <c:v>0.39736111111111111</c:v>
                </c:pt>
                <c:pt idx="946">
                  <c:v>0.39739583333333334</c:v>
                </c:pt>
                <c:pt idx="947">
                  <c:v>0.39740740740740743</c:v>
                </c:pt>
                <c:pt idx="948">
                  <c:v>0.3974421296296296</c:v>
                </c:pt>
                <c:pt idx="949">
                  <c:v>0.39746527777777779</c:v>
                </c:pt>
                <c:pt idx="950">
                  <c:v>0.39748842592592593</c:v>
                </c:pt>
                <c:pt idx="951">
                  <c:v>0.39750000000000002</c:v>
                </c:pt>
                <c:pt idx="952">
                  <c:v>0.39752314814814815</c:v>
                </c:pt>
                <c:pt idx="953">
                  <c:v>0.39754629629629629</c:v>
                </c:pt>
                <c:pt idx="954">
                  <c:v>0.39755787037037038</c:v>
                </c:pt>
                <c:pt idx="955">
                  <c:v>0.39760416666666665</c:v>
                </c:pt>
                <c:pt idx="956">
                  <c:v>0.39761574074074074</c:v>
                </c:pt>
                <c:pt idx="957">
                  <c:v>0.39763888888888888</c:v>
                </c:pt>
                <c:pt idx="958">
                  <c:v>0.39766203703703706</c:v>
                </c:pt>
                <c:pt idx="959">
                  <c:v>0.3976851851851852</c:v>
                </c:pt>
                <c:pt idx="960">
                  <c:v>0.39770833333333333</c:v>
                </c:pt>
                <c:pt idx="961">
                  <c:v>0.39774305555555556</c:v>
                </c:pt>
                <c:pt idx="962">
                  <c:v>0.39775462962962965</c:v>
                </c:pt>
                <c:pt idx="963">
                  <c:v>0.39777777777777779</c:v>
                </c:pt>
                <c:pt idx="964">
                  <c:v>0.39781250000000001</c:v>
                </c:pt>
                <c:pt idx="965">
                  <c:v>0.39783564814814815</c:v>
                </c:pt>
                <c:pt idx="966">
                  <c:v>0.39785879629629628</c:v>
                </c:pt>
                <c:pt idx="967">
                  <c:v>0.39788194444444447</c:v>
                </c:pt>
                <c:pt idx="968">
                  <c:v>0.3979050925925926</c:v>
                </c:pt>
                <c:pt idx="969">
                  <c:v>0.39792824074074074</c:v>
                </c:pt>
                <c:pt idx="970">
                  <c:v>0.39795138888888887</c:v>
                </c:pt>
                <c:pt idx="971">
                  <c:v>0.39797453703703706</c:v>
                </c:pt>
                <c:pt idx="972">
                  <c:v>0.39799768518518519</c:v>
                </c:pt>
                <c:pt idx="973">
                  <c:v>0.39802083333333332</c:v>
                </c:pt>
                <c:pt idx="974">
                  <c:v>0.39804398148148146</c:v>
                </c:pt>
                <c:pt idx="975">
                  <c:v>0.39805555555555555</c:v>
                </c:pt>
                <c:pt idx="976">
                  <c:v>0.39807870370370368</c:v>
                </c:pt>
                <c:pt idx="977">
                  <c:v>0.39810185185185187</c:v>
                </c:pt>
                <c:pt idx="978">
                  <c:v>0.39812500000000001</c:v>
                </c:pt>
                <c:pt idx="979">
                  <c:v>0.39814814814814814</c:v>
                </c:pt>
                <c:pt idx="980">
                  <c:v>0.39817129629629627</c:v>
                </c:pt>
                <c:pt idx="981">
                  <c:v>0.3982060185185185</c:v>
                </c:pt>
                <c:pt idx="982">
                  <c:v>0.39822916666666669</c:v>
                </c:pt>
                <c:pt idx="983">
                  <c:v>0.39824074074074073</c:v>
                </c:pt>
                <c:pt idx="984">
                  <c:v>0.39826388888888886</c:v>
                </c:pt>
                <c:pt idx="985">
                  <c:v>0.39829861111111109</c:v>
                </c:pt>
                <c:pt idx="986">
                  <c:v>0.39832175925925928</c:v>
                </c:pt>
                <c:pt idx="987">
                  <c:v>0.39834490740740741</c:v>
                </c:pt>
                <c:pt idx="988">
                  <c:v>0.39837962962962964</c:v>
                </c:pt>
                <c:pt idx="989">
                  <c:v>0.39840277777777777</c:v>
                </c:pt>
                <c:pt idx="990">
                  <c:v>0.3984375</c:v>
                </c:pt>
                <c:pt idx="991">
                  <c:v>0.39844907407407409</c:v>
                </c:pt>
                <c:pt idx="992">
                  <c:v>0.39847222222222223</c:v>
                </c:pt>
                <c:pt idx="993">
                  <c:v>0.39849537037037036</c:v>
                </c:pt>
                <c:pt idx="994">
                  <c:v>0.39851851851851849</c:v>
                </c:pt>
                <c:pt idx="995">
                  <c:v>0.39854166666666668</c:v>
                </c:pt>
                <c:pt idx="996">
                  <c:v>0.39856481481481482</c:v>
                </c:pt>
                <c:pt idx="997">
                  <c:v>0.39858796296296295</c:v>
                </c:pt>
                <c:pt idx="998">
                  <c:v>0.39861111111111114</c:v>
                </c:pt>
                <c:pt idx="999">
                  <c:v>0.39863425925925927</c:v>
                </c:pt>
                <c:pt idx="1000">
                  <c:v>0.3986689814814815</c:v>
                </c:pt>
                <c:pt idx="1001">
                  <c:v>0.39869212962962963</c:v>
                </c:pt>
                <c:pt idx="1002">
                  <c:v>0.39871527777777777</c:v>
                </c:pt>
                <c:pt idx="1003">
                  <c:v>0.3987384259259259</c:v>
                </c:pt>
                <c:pt idx="1004">
                  <c:v>0.39876157407407409</c:v>
                </c:pt>
                <c:pt idx="1005">
                  <c:v>0.39877314814814813</c:v>
                </c:pt>
                <c:pt idx="1006">
                  <c:v>0.39880787037037035</c:v>
                </c:pt>
                <c:pt idx="1007">
                  <c:v>0.39883101851851854</c:v>
                </c:pt>
                <c:pt idx="1008">
                  <c:v>0.39885416666666668</c:v>
                </c:pt>
                <c:pt idx="1009">
                  <c:v>0.39886574074074072</c:v>
                </c:pt>
                <c:pt idx="1010">
                  <c:v>0.39887731481481481</c:v>
                </c:pt>
                <c:pt idx="1011">
                  <c:v>0.39891203703703704</c:v>
                </c:pt>
                <c:pt idx="1012">
                  <c:v>0.39893518518518517</c:v>
                </c:pt>
                <c:pt idx="1013">
                  <c:v>0.3989699074074074</c:v>
                </c:pt>
                <c:pt idx="1014">
                  <c:v>0.39899305555555553</c:v>
                </c:pt>
                <c:pt idx="1015">
                  <c:v>0.39901620370370372</c:v>
                </c:pt>
                <c:pt idx="1016">
                  <c:v>0.39903935185185185</c:v>
                </c:pt>
                <c:pt idx="1017">
                  <c:v>0.39906249999999999</c:v>
                </c:pt>
                <c:pt idx="1018">
                  <c:v>0.39908564814814818</c:v>
                </c:pt>
                <c:pt idx="1019">
                  <c:v>0.39909722222222221</c:v>
                </c:pt>
                <c:pt idx="1020">
                  <c:v>0.39913194444444444</c:v>
                </c:pt>
                <c:pt idx="1021">
                  <c:v>0.39915509259259258</c:v>
                </c:pt>
                <c:pt idx="1022">
                  <c:v>0.39917824074074076</c:v>
                </c:pt>
                <c:pt idx="1023">
                  <c:v>0.39922453703703703</c:v>
                </c:pt>
                <c:pt idx="1024">
                  <c:v>0.39924768518518516</c:v>
                </c:pt>
                <c:pt idx="1025">
                  <c:v>0.39927083333333335</c:v>
                </c:pt>
                <c:pt idx="1026">
                  <c:v>0.39928240740740739</c:v>
                </c:pt>
                <c:pt idx="1027">
                  <c:v>0.39931712962962962</c:v>
                </c:pt>
                <c:pt idx="1028">
                  <c:v>0.39932870370370371</c:v>
                </c:pt>
                <c:pt idx="1029">
                  <c:v>0.39935185185185185</c:v>
                </c:pt>
                <c:pt idx="1030">
                  <c:v>0.39937499999999998</c:v>
                </c:pt>
                <c:pt idx="1031">
                  <c:v>0.39939814814814817</c:v>
                </c:pt>
                <c:pt idx="1032">
                  <c:v>0.3994328703703704</c:v>
                </c:pt>
                <c:pt idx="1033">
                  <c:v>0.39945601851851853</c:v>
                </c:pt>
                <c:pt idx="1034">
                  <c:v>0.39946759259259257</c:v>
                </c:pt>
                <c:pt idx="1035">
                  <c:v>0.3995023148148148</c:v>
                </c:pt>
                <c:pt idx="1036">
                  <c:v>0.39951388888888889</c:v>
                </c:pt>
                <c:pt idx="1037">
                  <c:v>0.39954861111111112</c:v>
                </c:pt>
                <c:pt idx="1038">
                  <c:v>0.39956018518518521</c:v>
                </c:pt>
                <c:pt idx="1039">
                  <c:v>0.39958333333333335</c:v>
                </c:pt>
                <c:pt idx="1040">
                  <c:v>0.39960648148148148</c:v>
                </c:pt>
                <c:pt idx="1041">
                  <c:v>0.39961805555555557</c:v>
                </c:pt>
                <c:pt idx="1042">
                  <c:v>0.3996527777777778</c:v>
                </c:pt>
                <c:pt idx="1043">
                  <c:v>0.39968749999999997</c:v>
                </c:pt>
                <c:pt idx="1044">
                  <c:v>0.39971064814814816</c:v>
                </c:pt>
                <c:pt idx="1045">
                  <c:v>0.3997337962962963</c:v>
                </c:pt>
                <c:pt idx="1046">
                  <c:v>0.39974537037037039</c:v>
                </c:pt>
                <c:pt idx="1047">
                  <c:v>0.39976851851851852</c:v>
                </c:pt>
                <c:pt idx="1048">
                  <c:v>0.39979166666666666</c:v>
                </c:pt>
                <c:pt idx="1049">
                  <c:v>0.39982638888888888</c:v>
                </c:pt>
                <c:pt idx="1050">
                  <c:v>0.39984953703703702</c:v>
                </c:pt>
                <c:pt idx="1051">
                  <c:v>0.39987268518518521</c:v>
                </c:pt>
                <c:pt idx="1052">
                  <c:v>0.39990740740740743</c:v>
                </c:pt>
                <c:pt idx="1053">
                  <c:v>0.39991898148148147</c:v>
                </c:pt>
                <c:pt idx="1054">
                  <c:v>0.39994212962962961</c:v>
                </c:pt>
                <c:pt idx="1055">
                  <c:v>0.39996527777777779</c:v>
                </c:pt>
                <c:pt idx="1056">
                  <c:v>0.39997685185185183</c:v>
                </c:pt>
                <c:pt idx="1057">
                  <c:v>0.40001157407407406</c:v>
                </c:pt>
                <c:pt idx="1058">
                  <c:v>0.40002314814814816</c:v>
                </c:pt>
                <c:pt idx="1059">
                  <c:v>0.40005787037037038</c:v>
                </c:pt>
                <c:pt idx="1060">
                  <c:v>0.40008101851851852</c:v>
                </c:pt>
                <c:pt idx="1061">
                  <c:v>0.40010416666666665</c:v>
                </c:pt>
                <c:pt idx="1062">
                  <c:v>0.40012731481481484</c:v>
                </c:pt>
                <c:pt idx="1063">
                  <c:v>0.40015046296296297</c:v>
                </c:pt>
                <c:pt idx="1064">
                  <c:v>0.4001736111111111</c:v>
                </c:pt>
                <c:pt idx="1065">
                  <c:v>0.40019675925925924</c:v>
                </c:pt>
                <c:pt idx="1066">
                  <c:v>0.40023148148148147</c:v>
                </c:pt>
                <c:pt idx="1067">
                  <c:v>0.40025462962962965</c:v>
                </c:pt>
                <c:pt idx="1068">
                  <c:v>0.40026620370370369</c:v>
                </c:pt>
                <c:pt idx="1069">
                  <c:v>0.40028935185185183</c:v>
                </c:pt>
                <c:pt idx="1070">
                  <c:v>0.40032407407407405</c:v>
                </c:pt>
                <c:pt idx="1071">
                  <c:v>0.40034722222222224</c:v>
                </c:pt>
                <c:pt idx="1072">
                  <c:v>0.40037037037037038</c:v>
                </c:pt>
                <c:pt idx="1073">
                  <c:v>0.40038194444444447</c:v>
                </c:pt>
                <c:pt idx="1074">
                  <c:v>0.40039351851851851</c:v>
                </c:pt>
                <c:pt idx="1075">
                  <c:v>0.40041666666666664</c:v>
                </c:pt>
                <c:pt idx="1076">
                  <c:v>0.40045138888888887</c:v>
                </c:pt>
                <c:pt idx="1077">
                  <c:v>0.40047453703703706</c:v>
                </c:pt>
                <c:pt idx="1078">
                  <c:v>0.4004861111111111</c:v>
                </c:pt>
                <c:pt idx="1079">
                  <c:v>0.40052083333333333</c:v>
                </c:pt>
                <c:pt idx="1080">
                  <c:v>0.40055555555555555</c:v>
                </c:pt>
                <c:pt idx="1081">
                  <c:v>0.40059027777777778</c:v>
                </c:pt>
                <c:pt idx="1082">
                  <c:v>0.40061342592592591</c:v>
                </c:pt>
                <c:pt idx="1083">
                  <c:v>0.40064814814814814</c:v>
                </c:pt>
                <c:pt idx="1084">
                  <c:v>0.40065972222222224</c:v>
                </c:pt>
                <c:pt idx="1085">
                  <c:v>0.4007060185185185</c:v>
                </c:pt>
                <c:pt idx="1086">
                  <c:v>0.4007175925925926</c:v>
                </c:pt>
                <c:pt idx="1087">
                  <c:v>0.40074074074074073</c:v>
                </c:pt>
                <c:pt idx="1088">
                  <c:v>0.40076388888888886</c:v>
                </c:pt>
                <c:pt idx="1089">
                  <c:v>0.40078703703703705</c:v>
                </c:pt>
                <c:pt idx="1090">
                  <c:v>0.40081018518518519</c:v>
                </c:pt>
                <c:pt idx="1091">
                  <c:v>0.40083333333333332</c:v>
                </c:pt>
                <c:pt idx="1092">
                  <c:v>0.40085648148148151</c:v>
                </c:pt>
                <c:pt idx="1093">
                  <c:v>0.40086805555555555</c:v>
                </c:pt>
                <c:pt idx="1094">
                  <c:v>0.40090277777777777</c:v>
                </c:pt>
                <c:pt idx="1095">
                  <c:v>0.40092592592592591</c:v>
                </c:pt>
                <c:pt idx="1096">
                  <c:v>0.4009375</c:v>
                </c:pt>
                <c:pt idx="1097">
                  <c:v>0.40097222222222223</c:v>
                </c:pt>
                <c:pt idx="1098">
                  <c:v>0.40098379629629627</c:v>
                </c:pt>
                <c:pt idx="1099">
                  <c:v>0.40103009259259259</c:v>
                </c:pt>
                <c:pt idx="1100">
                  <c:v>0.40105324074074072</c:v>
                </c:pt>
                <c:pt idx="1101">
                  <c:v>0.40106481481481482</c:v>
                </c:pt>
                <c:pt idx="1102">
                  <c:v>0.40109953703703705</c:v>
                </c:pt>
                <c:pt idx="1103">
                  <c:v>0.40111111111111108</c:v>
                </c:pt>
                <c:pt idx="1104">
                  <c:v>0.40113425925925927</c:v>
                </c:pt>
                <c:pt idx="1105">
                  <c:v>0.40115740740740741</c:v>
                </c:pt>
                <c:pt idx="1106">
                  <c:v>0.4011689814814815</c:v>
                </c:pt>
                <c:pt idx="1107">
                  <c:v>0.40120370370370373</c:v>
                </c:pt>
                <c:pt idx="1108">
                  <c:v>0.40122685185185186</c:v>
                </c:pt>
                <c:pt idx="1109">
                  <c:v>0.40125</c:v>
                </c:pt>
                <c:pt idx="1110">
                  <c:v>0.40127314814814813</c:v>
                </c:pt>
                <c:pt idx="1111">
                  <c:v>0.40129629629629632</c:v>
                </c:pt>
                <c:pt idx="1112">
                  <c:v>0.40131944444444445</c:v>
                </c:pt>
                <c:pt idx="1113">
                  <c:v>0.40135416666666668</c:v>
                </c:pt>
                <c:pt idx="1114">
                  <c:v>0.40136574074074072</c:v>
                </c:pt>
                <c:pt idx="1115">
                  <c:v>0.40137731481481481</c:v>
                </c:pt>
                <c:pt idx="1116">
                  <c:v>0.40142361111111113</c:v>
                </c:pt>
                <c:pt idx="1117">
                  <c:v>0.40144675925925927</c:v>
                </c:pt>
                <c:pt idx="1118">
                  <c:v>0.40145833333333331</c:v>
                </c:pt>
                <c:pt idx="1119">
                  <c:v>0.40149305555555553</c:v>
                </c:pt>
                <c:pt idx="1120">
                  <c:v>0.40151620370370372</c:v>
                </c:pt>
                <c:pt idx="1121">
                  <c:v>0.40152777777777776</c:v>
                </c:pt>
                <c:pt idx="1122">
                  <c:v>0.40156249999999999</c:v>
                </c:pt>
                <c:pt idx="1123">
                  <c:v>0.40157407407407408</c:v>
                </c:pt>
                <c:pt idx="1124">
                  <c:v>0.40159722222222222</c:v>
                </c:pt>
                <c:pt idx="1125">
                  <c:v>0.40162037037037035</c:v>
                </c:pt>
                <c:pt idx="1126">
                  <c:v>0.40164351851851854</c:v>
                </c:pt>
                <c:pt idx="1127">
                  <c:v>0.40166666666666667</c:v>
                </c:pt>
                <c:pt idx="1128">
                  <c:v>0.40168981481481481</c:v>
                </c:pt>
                <c:pt idx="1129">
                  <c:v>0.40171296296296294</c:v>
                </c:pt>
                <c:pt idx="1130">
                  <c:v>0.40173611111111113</c:v>
                </c:pt>
                <c:pt idx="1131">
                  <c:v>0.40175925925925926</c:v>
                </c:pt>
                <c:pt idx="1132">
                  <c:v>0.40179398148148149</c:v>
                </c:pt>
                <c:pt idx="1133">
                  <c:v>0.40180555555555558</c:v>
                </c:pt>
                <c:pt idx="1134">
                  <c:v>0.40184027777777775</c:v>
                </c:pt>
                <c:pt idx="1135">
                  <c:v>0.40186342592592594</c:v>
                </c:pt>
                <c:pt idx="1136">
                  <c:v>0.40187499999999998</c:v>
                </c:pt>
                <c:pt idx="1137">
                  <c:v>0.40190972222222221</c:v>
                </c:pt>
                <c:pt idx="1138">
                  <c:v>0.40193287037037034</c:v>
                </c:pt>
                <c:pt idx="1139">
                  <c:v>0.40195601851851853</c:v>
                </c:pt>
                <c:pt idx="1140">
                  <c:v>0.40197916666666667</c:v>
                </c:pt>
                <c:pt idx="1141">
                  <c:v>0.40199074074074076</c:v>
                </c:pt>
                <c:pt idx="1142">
                  <c:v>0.40201388888888889</c:v>
                </c:pt>
                <c:pt idx="1143">
                  <c:v>0.40203703703703703</c:v>
                </c:pt>
                <c:pt idx="1144">
                  <c:v>0.40206018518518516</c:v>
                </c:pt>
                <c:pt idx="1145">
                  <c:v>0.40207175925925925</c:v>
                </c:pt>
                <c:pt idx="1146">
                  <c:v>0.40210648148148148</c:v>
                </c:pt>
                <c:pt idx="1147">
                  <c:v>0.40214120370370371</c:v>
                </c:pt>
                <c:pt idx="1148">
                  <c:v>0.4021527777777778</c:v>
                </c:pt>
                <c:pt idx="1149">
                  <c:v>0.40217592592592594</c:v>
                </c:pt>
                <c:pt idx="1150">
                  <c:v>0.40221064814814816</c:v>
                </c:pt>
                <c:pt idx="1151">
                  <c:v>0.4022337962962963</c:v>
                </c:pt>
                <c:pt idx="1152">
                  <c:v>0.40225694444444443</c:v>
                </c:pt>
                <c:pt idx="1153">
                  <c:v>0.40228009259259262</c:v>
                </c:pt>
                <c:pt idx="1154">
                  <c:v>0.40230324074074075</c:v>
                </c:pt>
                <c:pt idx="1155">
                  <c:v>0.40232638888888889</c:v>
                </c:pt>
                <c:pt idx="1156">
                  <c:v>0.40234953703703702</c:v>
                </c:pt>
                <c:pt idx="1157">
                  <c:v>0.40236111111111111</c:v>
                </c:pt>
                <c:pt idx="1158">
                  <c:v>0.40238425925925925</c:v>
                </c:pt>
                <c:pt idx="1159">
                  <c:v>0.40241898148148147</c:v>
                </c:pt>
                <c:pt idx="1160">
                  <c:v>0.40244212962962961</c:v>
                </c:pt>
                <c:pt idx="1161">
                  <c:v>0.4024652777777778</c:v>
                </c:pt>
                <c:pt idx="1162">
                  <c:v>0.40247685185185184</c:v>
                </c:pt>
                <c:pt idx="1163">
                  <c:v>0.40250000000000002</c:v>
                </c:pt>
                <c:pt idx="1164">
                  <c:v>0.40252314814814816</c:v>
                </c:pt>
                <c:pt idx="1165">
                  <c:v>0.40255787037037039</c:v>
                </c:pt>
                <c:pt idx="1166">
                  <c:v>0.40256944444444442</c:v>
                </c:pt>
                <c:pt idx="1167">
                  <c:v>0.40260416666666665</c:v>
                </c:pt>
                <c:pt idx="1168">
                  <c:v>0.40262731481481484</c:v>
                </c:pt>
                <c:pt idx="1169">
                  <c:v>0.40263888888888888</c:v>
                </c:pt>
                <c:pt idx="1170">
                  <c:v>0.40267361111111111</c:v>
                </c:pt>
                <c:pt idx="1171">
                  <c:v>0.40269675925925924</c:v>
                </c:pt>
                <c:pt idx="1172">
                  <c:v>0.40271990740740743</c:v>
                </c:pt>
                <c:pt idx="1173">
                  <c:v>0.40274305555555556</c:v>
                </c:pt>
                <c:pt idx="1174">
                  <c:v>0.4027662037037037</c:v>
                </c:pt>
                <c:pt idx="1175">
                  <c:v>0.40278935185185183</c:v>
                </c:pt>
                <c:pt idx="1176">
                  <c:v>0.40281250000000002</c:v>
                </c:pt>
                <c:pt idx="1177">
                  <c:v>0.40283564814814815</c:v>
                </c:pt>
                <c:pt idx="1178">
                  <c:v>0.40285879629629628</c:v>
                </c:pt>
                <c:pt idx="1179">
                  <c:v>0.40288194444444442</c:v>
                </c:pt>
                <c:pt idx="1180">
                  <c:v>0.40289351851851851</c:v>
                </c:pt>
                <c:pt idx="1181">
                  <c:v>0.40291666666666665</c:v>
                </c:pt>
                <c:pt idx="1182">
                  <c:v>0.40293981481481483</c:v>
                </c:pt>
                <c:pt idx="1183">
                  <c:v>0.40296296296296297</c:v>
                </c:pt>
                <c:pt idx="1184">
                  <c:v>0.40299768518518519</c:v>
                </c:pt>
                <c:pt idx="1185">
                  <c:v>0.40302083333333333</c:v>
                </c:pt>
                <c:pt idx="1186">
                  <c:v>0.40304398148148146</c:v>
                </c:pt>
                <c:pt idx="1187">
                  <c:v>0.40305555555555556</c:v>
                </c:pt>
                <c:pt idx="1188">
                  <c:v>0.40309027777777778</c:v>
                </c:pt>
                <c:pt idx="1189">
                  <c:v>0.40311342592592592</c:v>
                </c:pt>
                <c:pt idx="1190">
                  <c:v>0.40313657407407405</c:v>
                </c:pt>
                <c:pt idx="1191">
                  <c:v>0.40315972222222224</c:v>
                </c:pt>
                <c:pt idx="1192">
                  <c:v>0.40318287037037037</c:v>
                </c:pt>
                <c:pt idx="1193">
                  <c:v>0.40320601851851851</c:v>
                </c:pt>
                <c:pt idx="1194">
                  <c:v>0.40322916666666669</c:v>
                </c:pt>
                <c:pt idx="1195">
                  <c:v>0.40325231481481483</c:v>
                </c:pt>
                <c:pt idx="1196">
                  <c:v>0.40327546296296296</c:v>
                </c:pt>
                <c:pt idx="1197">
                  <c:v>0.40329861111111109</c:v>
                </c:pt>
                <c:pt idx="1198">
                  <c:v>0.40332175925925928</c:v>
                </c:pt>
                <c:pt idx="1199">
                  <c:v>0.40333333333333332</c:v>
                </c:pt>
                <c:pt idx="1200">
                  <c:v>0.40335648148148145</c:v>
                </c:pt>
                <c:pt idx="1201">
                  <c:v>0.40337962962962964</c:v>
                </c:pt>
                <c:pt idx="1202">
                  <c:v>0.40340277777777778</c:v>
                </c:pt>
                <c:pt idx="1203">
                  <c:v>0.4034375</c:v>
                </c:pt>
                <c:pt idx="1204">
                  <c:v>0.40346064814814814</c:v>
                </c:pt>
                <c:pt idx="1205">
                  <c:v>0.40348379629629627</c:v>
                </c:pt>
                <c:pt idx="1206">
                  <c:v>0.40350694444444446</c:v>
                </c:pt>
                <c:pt idx="1207">
                  <c:v>0.40353009259259259</c:v>
                </c:pt>
                <c:pt idx="1208">
                  <c:v>0.40355324074074073</c:v>
                </c:pt>
                <c:pt idx="1209">
                  <c:v>0.40357638888888892</c:v>
                </c:pt>
                <c:pt idx="1210">
                  <c:v>0.40359953703703705</c:v>
                </c:pt>
                <c:pt idx="1211">
                  <c:v>0.40362268518518518</c:v>
                </c:pt>
                <c:pt idx="1212">
                  <c:v>0.40364583333333331</c:v>
                </c:pt>
                <c:pt idx="1213">
                  <c:v>0.4036689814814815</c:v>
                </c:pt>
                <c:pt idx="1214">
                  <c:v>0.40369212962962964</c:v>
                </c:pt>
                <c:pt idx="1215">
                  <c:v>0.40371527777777777</c:v>
                </c:pt>
                <c:pt idx="1216">
                  <c:v>0.40375</c:v>
                </c:pt>
                <c:pt idx="1217">
                  <c:v>0.40376157407407409</c:v>
                </c:pt>
                <c:pt idx="1218">
                  <c:v>0.40378472222222223</c:v>
                </c:pt>
                <c:pt idx="1219">
                  <c:v>0.40380787037037036</c:v>
                </c:pt>
                <c:pt idx="1220">
                  <c:v>0.40383101851851849</c:v>
                </c:pt>
                <c:pt idx="1221">
                  <c:v>0.40385416666666668</c:v>
                </c:pt>
                <c:pt idx="1222">
                  <c:v>0.40387731481481481</c:v>
                </c:pt>
                <c:pt idx="1223">
                  <c:v>0.40390046296296295</c:v>
                </c:pt>
                <c:pt idx="1224">
                  <c:v>0.40393518518518517</c:v>
                </c:pt>
                <c:pt idx="1225">
                  <c:v>0.4039699074074074</c:v>
                </c:pt>
                <c:pt idx="1226">
                  <c:v>0.40399305555555554</c:v>
                </c:pt>
                <c:pt idx="1227">
                  <c:v>0.40401620370370372</c:v>
                </c:pt>
                <c:pt idx="1228">
                  <c:v>0.40403935185185186</c:v>
                </c:pt>
                <c:pt idx="1229">
                  <c:v>0.40406249999999999</c:v>
                </c:pt>
                <c:pt idx="1230">
                  <c:v>0.40408564814814812</c:v>
                </c:pt>
                <c:pt idx="1231">
                  <c:v>0.40410879629629631</c:v>
                </c:pt>
                <c:pt idx="1232">
                  <c:v>0.40413194444444445</c:v>
                </c:pt>
                <c:pt idx="1233">
                  <c:v>0.40415509259259258</c:v>
                </c:pt>
                <c:pt idx="1234">
                  <c:v>0.40418981481481481</c:v>
                </c:pt>
                <c:pt idx="1235">
                  <c:v>0.4042013888888889</c:v>
                </c:pt>
                <c:pt idx="1236">
                  <c:v>0.40422453703703703</c:v>
                </c:pt>
                <c:pt idx="1237">
                  <c:v>0.40424768518518517</c:v>
                </c:pt>
                <c:pt idx="1238">
                  <c:v>0.40425925925925926</c:v>
                </c:pt>
                <c:pt idx="1239">
                  <c:v>0.40429398148148149</c:v>
                </c:pt>
                <c:pt idx="1240">
                  <c:v>0.40431712962962962</c:v>
                </c:pt>
                <c:pt idx="1241">
                  <c:v>0.40434027777777776</c:v>
                </c:pt>
                <c:pt idx="1242">
                  <c:v>0.40436342592592595</c:v>
                </c:pt>
                <c:pt idx="1243">
                  <c:v>0.40438657407407408</c:v>
                </c:pt>
                <c:pt idx="1244">
                  <c:v>0.40440972222222221</c:v>
                </c:pt>
                <c:pt idx="1245">
                  <c:v>0.40443287037037035</c:v>
                </c:pt>
                <c:pt idx="1246">
                  <c:v>0.40445601851851853</c:v>
                </c:pt>
                <c:pt idx="1247">
                  <c:v>0.40447916666666667</c:v>
                </c:pt>
                <c:pt idx="1248">
                  <c:v>0.4045023148148148</c:v>
                </c:pt>
                <c:pt idx="1249">
                  <c:v>0.40452546296296299</c:v>
                </c:pt>
                <c:pt idx="1250">
                  <c:v>0.40454861111111112</c:v>
                </c:pt>
                <c:pt idx="1251">
                  <c:v>0.40458333333333335</c:v>
                </c:pt>
                <c:pt idx="1252">
                  <c:v>0.40460648148148148</c:v>
                </c:pt>
                <c:pt idx="1253">
                  <c:v>0.40462962962962962</c:v>
                </c:pt>
                <c:pt idx="1254">
                  <c:v>0.40465277777777775</c:v>
                </c:pt>
                <c:pt idx="1255">
                  <c:v>0.40468749999999998</c:v>
                </c:pt>
                <c:pt idx="1256">
                  <c:v>0.40469907407407407</c:v>
                </c:pt>
                <c:pt idx="1257">
                  <c:v>0.40472222222222221</c:v>
                </c:pt>
                <c:pt idx="1258">
                  <c:v>0.40474537037037039</c:v>
                </c:pt>
                <c:pt idx="1259">
                  <c:v>0.40478009259259257</c:v>
                </c:pt>
                <c:pt idx="1260">
                  <c:v>0.40480324074074076</c:v>
                </c:pt>
                <c:pt idx="1261">
                  <c:v>0.40482638888888889</c:v>
                </c:pt>
                <c:pt idx="1262">
                  <c:v>0.40483796296296298</c:v>
                </c:pt>
                <c:pt idx="1263">
                  <c:v>0.40487268518518521</c:v>
                </c:pt>
                <c:pt idx="1264">
                  <c:v>0.40489583333333334</c:v>
                </c:pt>
                <c:pt idx="1265">
                  <c:v>0.40491898148148148</c:v>
                </c:pt>
                <c:pt idx="1266">
                  <c:v>0.4049537037037037</c:v>
                </c:pt>
                <c:pt idx="1267">
                  <c:v>0.40497685185185184</c:v>
                </c:pt>
                <c:pt idx="1268">
                  <c:v>0.40498842592592593</c:v>
                </c:pt>
                <c:pt idx="1269">
                  <c:v>0.40502314814814816</c:v>
                </c:pt>
                <c:pt idx="1270">
                  <c:v>0.4050347222222222</c:v>
                </c:pt>
                <c:pt idx="1271">
                  <c:v>0.40505787037037039</c:v>
                </c:pt>
                <c:pt idx="1272">
                  <c:v>0.40508101851851852</c:v>
                </c:pt>
                <c:pt idx="1273">
                  <c:v>0.40509259259259262</c:v>
                </c:pt>
                <c:pt idx="1274">
                  <c:v>0.40512731481481479</c:v>
                </c:pt>
                <c:pt idx="1275">
                  <c:v>0.40515046296296298</c:v>
                </c:pt>
                <c:pt idx="1276">
                  <c:v>0.40517361111111111</c:v>
                </c:pt>
                <c:pt idx="1277">
                  <c:v>0.4051851851851852</c:v>
                </c:pt>
                <c:pt idx="1278">
                  <c:v>0.40521990740740743</c:v>
                </c:pt>
                <c:pt idx="1279">
                  <c:v>0.40524305555555556</c:v>
                </c:pt>
                <c:pt idx="1280">
                  <c:v>0.4052662037037037</c:v>
                </c:pt>
                <c:pt idx="1281">
                  <c:v>0.40528935185185183</c:v>
                </c:pt>
                <c:pt idx="1282">
                  <c:v>0.40531250000000002</c:v>
                </c:pt>
                <c:pt idx="1283">
                  <c:v>0.40533564814814815</c:v>
                </c:pt>
                <c:pt idx="1284">
                  <c:v>0.40535879629629629</c:v>
                </c:pt>
                <c:pt idx="1285">
                  <c:v>0.40538194444444442</c:v>
                </c:pt>
                <c:pt idx="1286">
                  <c:v>0.40540509259259261</c:v>
                </c:pt>
                <c:pt idx="1287">
                  <c:v>0.40542824074074074</c:v>
                </c:pt>
                <c:pt idx="1288">
                  <c:v>0.40545138888888888</c:v>
                </c:pt>
                <c:pt idx="1289">
                  <c:v>0.4054861111111111</c:v>
                </c:pt>
                <c:pt idx="1290">
                  <c:v>0.4054976851851852</c:v>
                </c:pt>
                <c:pt idx="1291">
                  <c:v>0.40550925925925924</c:v>
                </c:pt>
                <c:pt idx="1292">
                  <c:v>0.40553240740740742</c:v>
                </c:pt>
                <c:pt idx="1293">
                  <c:v>0.40556712962962965</c:v>
                </c:pt>
                <c:pt idx="1294">
                  <c:v>0.40557870370370369</c:v>
                </c:pt>
                <c:pt idx="1295">
                  <c:v>0.40560185185185182</c:v>
                </c:pt>
                <c:pt idx="1296">
                  <c:v>0.40563657407407405</c:v>
                </c:pt>
                <c:pt idx="1297">
                  <c:v>0.40565972222222224</c:v>
                </c:pt>
                <c:pt idx="1298">
                  <c:v>0.40568287037037037</c:v>
                </c:pt>
                <c:pt idx="1299">
                  <c:v>0.40570601851851851</c:v>
                </c:pt>
                <c:pt idx="1300">
                  <c:v>0.40574074074074074</c:v>
                </c:pt>
                <c:pt idx="1301">
                  <c:v>0.40575231481481483</c:v>
                </c:pt>
                <c:pt idx="1302">
                  <c:v>0.40578703703703706</c:v>
                </c:pt>
                <c:pt idx="1303">
                  <c:v>0.40581018518518519</c:v>
                </c:pt>
                <c:pt idx="1304">
                  <c:v>0.40582175925925928</c:v>
                </c:pt>
                <c:pt idx="1305">
                  <c:v>0.40585648148148146</c:v>
                </c:pt>
                <c:pt idx="1306">
                  <c:v>0.40587962962962965</c:v>
                </c:pt>
                <c:pt idx="1307">
                  <c:v>0.40590277777777778</c:v>
                </c:pt>
                <c:pt idx="1308">
                  <c:v>0.40591435185185187</c:v>
                </c:pt>
                <c:pt idx="1309">
                  <c:v>0.40593750000000001</c:v>
                </c:pt>
                <c:pt idx="1310">
                  <c:v>0.40596064814814814</c:v>
                </c:pt>
                <c:pt idx="1311">
                  <c:v>0.40598379629629627</c:v>
                </c:pt>
                <c:pt idx="1312">
                  <c:v>0.40600694444444446</c:v>
                </c:pt>
                <c:pt idx="1313">
                  <c:v>0.4060185185185185</c:v>
                </c:pt>
                <c:pt idx="1314">
                  <c:v>0.40605324074074073</c:v>
                </c:pt>
                <c:pt idx="1315">
                  <c:v>0.40607638888888886</c:v>
                </c:pt>
                <c:pt idx="1316">
                  <c:v>0.40609953703703705</c:v>
                </c:pt>
                <c:pt idx="1317">
                  <c:v>0.40612268518518518</c:v>
                </c:pt>
                <c:pt idx="1318">
                  <c:v>0.40615740740740741</c:v>
                </c:pt>
                <c:pt idx="1319">
                  <c:v>0.40616898148148151</c:v>
                </c:pt>
                <c:pt idx="1320">
                  <c:v>0.40620370370370368</c:v>
                </c:pt>
                <c:pt idx="1321">
                  <c:v>0.40622685185185187</c:v>
                </c:pt>
                <c:pt idx="1322">
                  <c:v>0.40625</c:v>
                </c:pt>
                <c:pt idx="1323">
                  <c:v>0.40626157407407409</c:v>
                </c:pt>
                <c:pt idx="1324">
                  <c:v>0.40629629629629632</c:v>
                </c:pt>
                <c:pt idx="1325">
                  <c:v>0.40631944444444446</c:v>
                </c:pt>
                <c:pt idx="1326">
                  <c:v>0.40634259259259259</c:v>
                </c:pt>
                <c:pt idx="1327">
                  <c:v>0.40635416666666668</c:v>
                </c:pt>
                <c:pt idx="1328">
                  <c:v>0.40637731481481482</c:v>
                </c:pt>
                <c:pt idx="1329">
                  <c:v>0.40640046296296295</c:v>
                </c:pt>
                <c:pt idx="1330">
                  <c:v>0.40642361111111114</c:v>
                </c:pt>
                <c:pt idx="1331">
                  <c:v>0.40643518518518518</c:v>
                </c:pt>
                <c:pt idx="1332">
                  <c:v>0.4064699074074074</c:v>
                </c:pt>
                <c:pt idx="1333">
                  <c:v>0.40649305555555554</c:v>
                </c:pt>
                <c:pt idx="1334">
                  <c:v>0.40651620370370373</c:v>
                </c:pt>
                <c:pt idx="1335">
                  <c:v>0.4065509259259259</c:v>
                </c:pt>
                <c:pt idx="1336">
                  <c:v>0.40657407407407409</c:v>
                </c:pt>
                <c:pt idx="1337">
                  <c:v>0.40659722222222222</c:v>
                </c:pt>
                <c:pt idx="1338">
                  <c:v>0.40660879629629632</c:v>
                </c:pt>
                <c:pt idx="1339">
                  <c:v>0.40664351851851854</c:v>
                </c:pt>
                <c:pt idx="1340">
                  <c:v>0.40667824074074072</c:v>
                </c:pt>
                <c:pt idx="1341">
                  <c:v>0.4067013888888889</c:v>
                </c:pt>
                <c:pt idx="1342">
                  <c:v>0.40672453703703704</c:v>
                </c:pt>
                <c:pt idx="1343">
                  <c:v>0.40675925925925926</c:v>
                </c:pt>
                <c:pt idx="1344">
                  <c:v>0.40677083333333336</c:v>
                </c:pt>
                <c:pt idx="1345">
                  <c:v>0.40680555555555553</c:v>
                </c:pt>
                <c:pt idx="1346">
                  <c:v>0.40682870370370372</c:v>
                </c:pt>
                <c:pt idx="1347">
                  <c:v>0.40685185185185185</c:v>
                </c:pt>
                <c:pt idx="1348">
                  <c:v>0.40688657407407408</c:v>
                </c:pt>
                <c:pt idx="1349">
                  <c:v>0.40689814814814818</c:v>
                </c:pt>
                <c:pt idx="1350">
                  <c:v>0.40692129629629631</c:v>
                </c:pt>
                <c:pt idx="1351">
                  <c:v>0.40695601851851854</c:v>
                </c:pt>
                <c:pt idx="1352">
                  <c:v>0.40696759259259258</c:v>
                </c:pt>
                <c:pt idx="1353">
                  <c:v>0.40699074074074076</c:v>
                </c:pt>
                <c:pt idx="1354">
                  <c:v>0.4070138888888889</c:v>
                </c:pt>
                <c:pt idx="1355">
                  <c:v>0.40704861111111112</c:v>
                </c:pt>
                <c:pt idx="1356">
                  <c:v>0.40707175925925926</c:v>
                </c:pt>
                <c:pt idx="1357">
                  <c:v>0.40709490740740739</c:v>
                </c:pt>
                <c:pt idx="1358">
                  <c:v>0.40710648148148149</c:v>
                </c:pt>
                <c:pt idx="1359">
                  <c:v>0.40712962962962962</c:v>
                </c:pt>
                <c:pt idx="1360">
                  <c:v>0.40715277777777775</c:v>
                </c:pt>
                <c:pt idx="1361">
                  <c:v>0.40717592592592594</c:v>
                </c:pt>
                <c:pt idx="1362">
                  <c:v>0.40719907407407407</c:v>
                </c:pt>
                <c:pt idx="1363">
                  <c:v>0.40722222222222221</c:v>
                </c:pt>
                <c:pt idx="1364">
                  <c:v>0.4072453703703704</c:v>
                </c:pt>
                <c:pt idx="1365">
                  <c:v>0.40726851851851853</c:v>
                </c:pt>
                <c:pt idx="1366">
                  <c:v>0.40728009259259257</c:v>
                </c:pt>
                <c:pt idx="1367">
                  <c:v>0.4073148148148148</c:v>
                </c:pt>
                <c:pt idx="1368">
                  <c:v>0.40734953703703702</c:v>
                </c:pt>
                <c:pt idx="1369">
                  <c:v>0.40736111111111112</c:v>
                </c:pt>
                <c:pt idx="1370">
                  <c:v>0.40739583333333335</c:v>
                </c:pt>
                <c:pt idx="1371">
                  <c:v>0.40741898148148148</c:v>
                </c:pt>
                <c:pt idx="1372">
                  <c:v>0.40743055555555557</c:v>
                </c:pt>
                <c:pt idx="1373">
                  <c:v>0.4074652777777778</c:v>
                </c:pt>
                <c:pt idx="1374">
                  <c:v>0.40748842592592593</c:v>
                </c:pt>
                <c:pt idx="1375">
                  <c:v>0.40751157407407407</c:v>
                </c:pt>
                <c:pt idx="1376">
                  <c:v>0.4075347222222222</c:v>
                </c:pt>
                <c:pt idx="1377">
                  <c:v>0.40755787037037039</c:v>
                </c:pt>
                <c:pt idx="1378">
                  <c:v>0.40758101851851852</c:v>
                </c:pt>
                <c:pt idx="1379">
                  <c:v>0.40760416666666666</c:v>
                </c:pt>
                <c:pt idx="1380">
                  <c:v>0.40762731481481479</c:v>
                </c:pt>
                <c:pt idx="1381">
                  <c:v>0.40765046296296298</c:v>
                </c:pt>
                <c:pt idx="1382">
                  <c:v>0.40767361111111111</c:v>
                </c:pt>
                <c:pt idx="1383">
                  <c:v>0.40769675925925924</c:v>
                </c:pt>
                <c:pt idx="1384">
                  <c:v>0.40771990740740743</c:v>
                </c:pt>
                <c:pt idx="1385">
                  <c:v>0.40774305555555557</c:v>
                </c:pt>
                <c:pt idx="1386">
                  <c:v>0.40777777777777779</c:v>
                </c:pt>
                <c:pt idx="1387">
                  <c:v>0.40778935185185183</c:v>
                </c:pt>
                <c:pt idx="1388">
                  <c:v>0.40782407407407406</c:v>
                </c:pt>
                <c:pt idx="1389">
                  <c:v>0.40783564814814816</c:v>
                </c:pt>
                <c:pt idx="1390">
                  <c:v>0.40785879629629629</c:v>
                </c:pt>
                <c:pt idx="1391">
                  <c:v>0.40787037037037038</c:v>
                </c:pt>
                <c:pt idx="1392">
                  <c:v>0.40790509259259261</c:v>
                </c:pt>
                <c:pt idx="1393">
                  <c:v>0.40792824074074074</c:v>
                </c:pt>
                <c:pt idx="1394">
                  <c:v>0.40795138888888888</c:v>
                </c:pt>
                <c:pt idx="1395">
                  <c:v>0.40797453703703701</c:v>
                </c:pt>
                <c:pt idx="1396">
                  <c:v>0.4079976851851852</c:v>
                </c:pt>
                <c:pt idx="1397">
                  <c:v>0.40802083333333333</c:v>
                </c:pt>
                <c:pt idx="1398">
                  <c:v>0.40804398148148147</c:v>
                </c:pt>
                <c:pt idx="1399">
                  <c:v>0.40806712962962965</c:v>
                </c:pt>
                <c:pt idx="1400">
                  <c:v>0.40809027777777779</c:v>
                </c:pt>
                <c:pt idx="1401">
                  <c:v>0.40811342592592592</c:v>
                </c:pt>
                <c:pt idx="1402">
                  <c:v>0.40813657407407405</c:v>
                </c:pt>
                <c:pt idx="1403">
                  <c:v>0.40817129629629628</c:v>
                </c:pt>
                <c:pt idx="1404">
                  <c:v>0.40819444444444447</c:v>
                </c:pt>
                <c:pt idx="1405">
                  <c:v>0.4082175925925926</c:v>
                </c:pt>
                <c:pt idx="1406">
                  <c:v>0.40822916666666664</c:v>
                </c:pt>
                <c:pt idx="1407">
                  <c:v>0.40825231481481483</c:v>
                </c:pt>
                <c:pt idx="1408">
                  <c:v>0.40828703703703706</c:v>
                </c:pt>
                <c:pt idx="1409">
                  <c:v>0.4082986111111111</c:v>
                </c:pt>
                <c:pt idx="1410">
                  <c:v>0.40832175925925923</c:v>
                </c:pt>
                <c:pt idx="1411">
                  <c:v>0.40833333333333333</c:v>
                </c:pt>
                <c:pt idx="1412">
                  <c:v>0.40836805555555555</c:v>
                </c:pt>
                <c:pt idx="1413">
                  <c:v>0.40839120370370369</c:v>
                </c:pt>
                <c:pt idx="1414">
                  <c:v>0.40841435185185188</c:v>
                </c:pt>
                <c:pt idx="1415">
                  <c:v>0.40843750000000001</c:v>
                </c:pt>
                <c:pt idx="1416">
                  <c:v>0.40846064814814814</c:v>
                </c:pt>
                <c:pt idx="1417">
                  <c:v>0.40849537037037037</c:v>
                </c:pt>
                <c:pt idx="1418">
                  <c:v>0.40850694444444446</c:v>
                </c:pt>
                <c:pt idx="1419">
                  <c:v>0.4085185185185185</c:v>
                </c:pt>
                <c:pt idx="1420">
                  <c:v>0.40856481481481483</c:v>
                </c:pt>
                <c:pt idx="1421">
                  <c:v>0.40858796296296296</c:v>
                </c:pt>
                <c:pt idx="1422">
                  <c:v>0.40859953703703705</c:v>
                </c:pt>
                <c:pt idx="1423">
                  <c:v>0.40863425925925928</c:v>
                </c:pt>
                <c:pt idx="1424">
                  <c:v>0.40865740740740741</c:v>
                </c:pt>
                <c:pt idx="1425">
                  <c:v>0.40868055555555555</c:v>
                </c:pt>
                <c:pt idx="1426">
                  <c:v>0.40870370370370368</c:v>
                </c:pt>
                <c:pt idx="1427">
                  <c:v>0.40872685185185187</c:v>
                </c:pt>
                <c:pt idx="1428">
                  <c:v>0.40873842592592591</c:v>
                </c:pt>
                <c:pt idx="1429">
                  <c:v>0.4087615740740741</c:v>
                </c:pt>
                <c:pt idx="1430">
                  <c:v>0.40878472222222223</c:v>
                </c:pt>
                <c:pt idx="1431">
                  <c:v>0.40880787037037036</c:v>
                </c:pt>
                <c:pt idx="1432">
                  <c:v>0.40884259259259259</c:v>
                </c:pt>
                <c:pt idx="1433">
                  <c:v>0.40886574074074072</c:v>
                </c:pt>
                <c:pt idx="1434">
                  <c:v>0.40890046296296295</c:v>
                </c:pt>
                <c:pt idx="1435">
                  <c:v>0.40892361111111108</c:v>
                </c:pt>
                <c:pt idx="1436">
                  <c:v>0.40894675925925927</c:v>
                </c:pt>
                <c:pt idx="1437">
                  <c:v>0.40896990740740741</c:v>
                </c:pt>
                <c:pt idx="1438">
                  <c:v>0.40899305555555554</c:v>
                </c:pt>
                <c:pt idx="1439">
                  <c:v>0.40902777777777777</c:v>
                </c:pt>
                <c:pt idx="1440">
                  <c:v>0.4090509259259259</c:v>
                </c:pt>
                <c:pt idx="1441">
                  <c:v>0.4090625</c:v>
                </c:pt>
                <c:pt idx="1442">
                  <c:v>0.40909722222222222</c:v>
                </c:pt>
                <c:pt idx="1443">
                  <c:v>0.40912037037037036</c:v>
                </c:pt>
                <c:pt idx="1444">
                  <c:v>0.40913194444444445</c:v>
                </c:pt>
                <c:pt idx="1445">
                  <c:v>0.40915509259259258</c:v>
                </c:pt>
                <c:pt idx="1446">
                  <c:v>0.40918981481481481</c:v>
                </c:pt>
                <c:pt idx="1447">
                  <c:v>0.40921296296296295</c:v>
                </c:pt>
                <c:pt idx="1448">
                  <c:v>0.40923611111111113</c:v>
                </c:pt>
                <c:pt idx="1449">
                  <c:v>0.40925925925925927</c:v>
                </c:pt>
                <c:pt idx="1450">
                  <c:v>0.40929398148148149</c:v>
                </c:pt>
                <c:pt idx="1451">
                  <c:v>0.40930555555555553</c:v>
                </c:pt>
                <c:pt idx="1452">
                  <c:v>0.40934027777777776</c:v>
                </c:pt>
                <c:pt idx="1453">
                  <c:v>0.40936342592592595</c:v>
                </c:pt>
                <c:pt idx="1454">
                  <c:v>0.40937499999999999</c:v>
                </c:pt>
                <c:pt idx="1455">
                  <c:v>0.40938657407407408</c:v>
                </c:pt>
                <c:pt idx="1456">
                  <c:v>0.40940972222222222</c:v>
                </c:pt>
                <c:pt idx="1457">
                  <c:v>0.40943287037037035</c:v>
                </c:pt>
                <c:pt idx="1458">
                  <c:v>0.40946759259259258</c:v>
                </c:pt>
                <c:pt idx="1459">
                  <c:v>0.40949074074074077</c:v>
                </c:pt>
                <c:pt idx="1460">
                  <c:v>0.4095138888888889</c:v>
                </c:pt>
                <c:pt idx="1461">
                  <c:v>0.40953703703703703</c:v>
                </c:pt>
                <c:pt idx="1462">
                  <c:v>0.40956018518518517</c:v>
                </c:pt>
                <c:pt idx="1463">
                  <c:v>0.40958333333333335</c:v>
                </c:pt>
                <c:pt idx="1464">
                  <c:v>0.40960648148148149</c:v>
                </c:pt>
                <c:pt idx="1465">
                  <c:v>0.40962962962962962</c:v>
                </c:pt>
                <c:pt idx="1466">
                  <c:v>0.40964120370370372</c:v>
                </c:pt>
                <c:pt idx="1467">
                  <c:v>0.40966435185185185</c:v>
                </c:pt>
                <c:pt idx="1468">
                  <c:v>0.40969907407407408</c:v>
                </c:pt>
                <c:pt idx="1469">
                  <c:v>0.4097337962962963</c:v>
                </c:pt>
                <c:pt idx="1470">
                  <c:v>0.40975694444444444</c:v>
                </c:pt>
                <c:pt idx="1471">
                  <c:v>0.40976851851851853</c:v>
                </c:pt>
                <c:pt idx="1472">
                  <c:v>0.40978009259259257</c:v>
                </c:pt>
                <c:pt idx="1473">
                  <c:v>0.40980324074074076</c:v>
                </c:pt>
                <c:pt idx="1474">
                  <c:v>0.40983796296296299</c:v>
                </c:pt>
                <c:pt idx="1475">
                  <c:v>0.40984953703703703</c:v>
                </c:pt>
                <c:pt idx="1476">
                  <c:v>0.40988425925925925</c:v>
                </c:pt>
                <c:pt idx="1477">
                  <c:v>0.40990740740740739</c:v>
                </c:pt>
                <c:pt idx="1478">
                  <c:v>0.40993055555555558</c:v>
                </c:pt>
                <c:pt idx="1479">
                  <c:v>0.40995370370370371</c:v>
                </c:pt>
                <c:pt idx="1480">
                  <c:v>0.40997685185185184</c:v>
                </c:pt>
                <c:pt idx="1481">
                  <c:v>0.41</c:v>
                </c:pt>
                <c:pt idx="1482">
                  <c:v>0.41002314814814816</c:v>
                </c:pt>
                <c:pt idx="1483">
                  <c:v>0.4100347222222222</c:v>
                </c:pt>
                <c:pt idx="1484">
                  <c:v>0.41008101851851853</c:v>
                </c:pt>
                <c:pt idx="1485">
                  <c:v>0.41009259259259262</c:v>
                </c:pt>
                <c:pt idx="1486">
                  <c:v>0.41011574074074075</c:v>
                </c:pt>
                <c:pt idx="1487">
                  <c:v>0.41015046296296298</c:v>
                </c:pt>
                <c:pt idx="1488">
                  <c:v>0.41017361111111111</c:v>
                </c:pt>
                <c:pt idx="1489">
                  <c:v>0.41018518518518521</c:v>
                </c:pt>
                <c:pt idx="1490">
                  <c:v>0.41019675925925925</c:v>
                </c:pt>
                <c:pt idx="1491">
                  <c:v>0.41023148148148147</c:v>
                </c:pt>
                <c:pt idx="1492">
                  <c:v>0.41024305555555557</c:v>
                </c:pt>
                <c:pt idx="1493">
                  <c:v>0.4102777777777778</c:v>
                </c:pt>
                <c:pt idx="1494">
                  <c:v>0.41030092592592593</c:v>
                </c:pt>
                <c:pt idx="1495">
                  <c:v>0.41033564814814816</c:v>
                </c:pt>
                <c:pt idx="1496">
                  <c:v>0.4103472222222222</c:v>
                </c:pt>
                <c:pt idx="1497">
                  <c:v>0.41035879629629629</c:v>
                </c:pt>
                <c:pt idx="1498">
                  <c:v>0.41039351851851852</c:v>
                </c:pt>
                <c:pt idx="1499">
                  <c:v>0.41041666666666665</c:v>
                </c:pt>
                <c:pt idx="1500">
                  <c:v>0.41043981481481484</c:v>
                </c:pt>
                <c:pt idx="1501">
                  <c:v>0.41045138888888888</c:v>
                </c:pt>
                <c:pt idx="1502">
                  <c:v>0.4104976851851852</c:v>
                </c:pt>
                <c:pt idx="1503">
                  <c:v>0.41052083333333333</c:v>
                </c:pt>
                <c:pt idx="1504">
                  <c:v>0.41053240740740743</c:v>
                </c:pt>
                <c:pt idx="1505">
                  <c:v>0.41055555555555556</c:v>
                </c:pt>
                <c:pt idx="1506">
                  <c:v>0.4105787037037037</c:v>
                </c:pt>
                <c:pt idx="1507">
                  <c:v>0.41059027777777779</c:v>
                </c:pt>
                <c:pt idx="1508">
                  <c:v>0.41062500000000002</c:v>
                </c:pt>
                <c:pt idx="1509">
                  <c:v>0.41065972222222225</c:v>
                </c:pt>
                <c:pt idx="1510">
                  <c:v>0.41068287037037038</c:v>
                </c:pt>
                <c:pt idx="1511">
                  <c:v>0.41070601851851851</c:v>
                </c:pt>
                <c:pt idx="1512">
                  <c:v>0.41071759259259261</c:v>
                </c:pt>
                <c:pt idx="1513">
                  <c:v>0.41075231481481483</c:v>
                </c:pt>
                <c:pt idx="1514">
                  <c:v>0.4107986111111111</c:v>
                </c:pt>
                <c:pt idx="1515">
                  <c:v>0.41082175925925923</c:v>
                </c:pt>
                <c:pt idx="1516">
                  <c:v>0.41083333333333333</c:v>
                </c:pt>
                <c:pt idx="1517">
                  <c:v>0.41085648148148146</c:v>
                </c:pt>
                <c:pt idx="1518">
                  <c:v>0.41087962962962965</c:v>
                </c:pt>
                <c:pt idx="1519">
                  <c:v>0.41090277777777778</c:v>
                </c:pt>
                <c:pt idx="1520">
                  <c:v>0.41092592592592592</c:v>
                </c:pt>
                <c:pt idx="1521">
                  <c:v>0.41096064814814814</c:v>
                </c:pt>
                <c:pt idx="1522">
                  <c:v>0.41097222222222224</c:v>
                </c:pt>
                <c:pt idx="1523">
                  <c:v>0.41099537037037037</c:v>
                </c:pt>
                <c:pt idx="1524">
                  <c:v>0.4110300925925926</c:v>
                </c:pt>
                <c:pt idx="1525">
                  <c:v>0.41105324074074073</c:v>
                </c:pt>
                <c:pt idx="1526">
                  <c:v>0.41107638888888887</c:v>
                </c:pt>
                <c:pt idx="1527">
                  <c:v>0.41108796296296296</c:v>
                </c:pt>
                <c:pt idx="1528">
                  <c:v>0.41112268518518519</c:v>
                </c:pt>
                <c:pt idx="1529">
                  <c:v>0.41114583333333332</c:v>
                </c:pt>
                <c:pt idx="1530">
                  <c:v>0.41118055555555555</c:v>
                </c:pt>
                <c:pt idx="1531">
                  <c:v>0.41119212962962964</c:v>
                </c:pt>
                <c:pt idx="1532">
                  <c:v>0.41121527777777778</c:v>
                </c:pt>
                <c:pt idx="1533">
                  <c:v>0.41122685185185187</c:v>
                </c:pt>
                <c:pt idx="1534">
                  <c:v>0.41125</c:v>
                </c:pt>
                <c:pt idx="1535">
                  <c:v>0.41128472222222223</c:v>
                </c:pt>
                <c:pt idx="1536">
                  <c:v>0.41130787037037037</c:v>
                </c:pt>
                <c:pt idx="1537">
                  <c:v>0.4113310185185185</c:v>
                </c:pt>
                <c:pt idx="1538">
                  <c:v>0.41135416666666669</c:v>
                </c:pt>
                <c:pt idx="1539">
                  <c:v>0.41137731481481482</c:v>
                </c:pt>
                <c:pt idx="1540">
                  <c:v>0.41141203703703705</c:v>
                </c:pt>
                <c:pt idx="1541">
                  <c:v>0.41142361111111109</c:v>
                </c:pt>
                <c:pt idx="1542">
                  <c:v>0.41145833333333331</c:v>
                </c:pt>
                <c:pt idx="1543">
                  <c:v>0.4114814814814815</c:v>
                </c:pt>
                <c:pt idx="1544">
                  <c:v>0.41152777777777777</c:v>
                </c:pt>
                <c:pt idx="1545">
                  <c:v>0.4115509259259259</c:v>
                </c:pt>
                <c:pt idx="1546">
                  <c:v>0.41157407407407409</c:v>
                </c:pt>
                <c:pt idx="1547">
                  <c:v>0.41158564814814813</c:v>
                </c:pt>
                <c:pt idx="1548">
                  <c:v>0.41162037037037036</c:v>
                </c:pt>
                <c:pt idx="1549">
                  <c:v>0.41164351851851849</c:v>
                </c:pt>
                <c:pt idx="1550">
                  <c:v>0.41165509259259259</c:v>
                </c:pt>
                <c:pt idx="1551">
                  <c:v>0.41167824074074072</c:v>
                </c:pt>
                <c:pt idx="1552">
                  <c:v>0.41172453703703704</c:v>
                </c:pt>
                <c:pt idx="1553">
                  <c:v>0.41177083333333331</c:v>
                </c:pt>
                <c:pt idx="1554">
                  <c:v>0.41180555555555554</c:v>
                </c:pt>
                <c:pt idx="1555">
                  <c:v>0.41182870370370372</c:v>
                </c:pt>
                <c:pt idx="1556">
                  <c:v>0.41184027777777776</c:v>
                </c:pt>
                <c:pt idx="1557">
                  <c:v>0.41187499999999999</c:v>
                </c:pt>
                <c:pt idx="1558">
                  <c:v>0.41188657407407409</c:v>
                </c:pt>
                <c:pt idx="1559">
                  <c:v>0.41190972222222222</c:v>
                </c:pt>
                <c:pt idx="1560">
                  <c:v>0.41193287037037035</c:v>
                </c:pt>
                <c:pt idx="1561">
                  <c:v>0.41194444444444445</c:v>
                </c:pt>
                <c:pt idx="1562">
                  <c:v>0.41197916666666667</c:v>
                </c:pt>
                <c:pt idx="1563">
                  <c:v>0.4120138888888889</c:v>
                </c:pt>
                <c:pt idx="1564">
                  <c:v>0.41202546296296294</c:v>
                </c:pt>
                <c:pt idx="1565">
                  <c:v>0.41204861111111113</c:v>
                </c:pt>
                <c:pt idx="1566">
                  <c:v>0.41207175925925926</c:v>
                </c:pt>
                <c:pt idx="1567">
                  <c:v>0.4120949074074074</c:v>
                </c:pt>
                <c:pt idx="1568">
                  <c:v>0.41212962962962962</c:v>
                </c:pt>
                <c:pt idx="1569">
                  <c:v>0.41215277777777776</c:v>
                </c:pt>
                <c:pt idx="1570">
                  <c:v>0.41217592592592595</c:v>
                </c:pt>
                <c:pt idx="1571">
                  <c:v>0.41218749999999998</c:v>
                </c:pt>
                <c:pt idx="1572">
                  <c:v>0.41221064814814817</c:v>
                </c:pt>
                <c:pt idx="1573">
                  <c:v>0.41223379629629631</c:v>
                </c:pt>
                <c:pt idx="1574">
                  <c:v>0.41224537037037035</c:v>
                </c:pt>
                <c:pt idx="1575">
                  <c:v>0.41229166666666667</c:v>
                </c:pt>
                <c:pt idx="1576">
                  <c:v>0.4123263888888889</c:v>
                </c:pt>
                <c:pt idx="1577">
                  <c:v>0.41234953703703703</c:v>
                </c:pt>
                <c:pt idx="1578">
                  <c:v>0.41236111111111112</c:v>
                </c:pt>
                <c:pt idx="1579">
                  <c:v>0.41238425925925926</c:v>
                </c:pt>
                <c:pt idx="1580">
                  <c:v>0.41239583333333335</c:v>
                </c:pt>
                <c:pt idx="1581">
                  <c:v>0.41243055555555558</c:v>
                </c:pt>
                <c:pt idx="1582">
                  <c:v>0.41244212962962962</c:v>
                </c:pt>
                <c:pt idx="1583">
                  <c:v>0.41247685185185184</c:v>
                </c:pt>
                <c:pt idx="1584">
                  <c:v>0.41251157407407407</c:v>
                </c:pt>
                <c:pt idx="1585">
                  <c:v>0.41253472222222221</c:v>
                </c:pt>
                <c:pt idx="1586">
                  <c:v>0.41255787037037039</c:v>
                </c:pt>
                <c:pt idx="1587">
                  <c:v>0.41256944444444443</c:v>
                </c:pt>
                <c:pt idx="1588">
                  <c:v>0.41258101851851853</c:v>
                </c:pt>
                <c:pt idx="1589">
                  <c:v>0.41261574074074076</c:v>
                </c:pt>
                <c:pt idx="1590">
                  <c:v>0.41265046296296298</c:v>
                </c:pt>
                <c:pt idx="1591">
                  <c:v>0.41267361111111112</c:v>
                </c:pt>
                <c:pt idx="1592">
                  <c:v>0.41268518518518521</c:v>
                </c:pt>
                <c:pt idx="1593">
                  <c:v>0.41271990740740738</c:v>
                </c:pt>
                <c:pt idx="1594">
                  <c:v>0.41275462962962961</c:v>
                </c:pt>
                <c:pt idx="1595">
                  <c:v>0.4127662037037037</c:v>
                </c:pt>
                <c:pt idx="1596">
                  <c:v>0.41278935185185184</c:v>
                </c:pt>
                <c:pt idx="1597">
                  <c:v>0.41281250000000003</c:v>
                </c:pt>
                <c:pt idx="1598">
                  <c:v>0.41283564814814816</c:v>
                </c:pt>
                <c:pt idx="1599">
                  <c:v>0.41287037037037039</c:v>
                </c:pt>
                <c:pt idx="1600">
                  <c:v>0.41289351851851852</c:v>
                </c:pt>
                <c:pt idx="1601">
                  <c:v>0.41291666666666665</c:v>
                </c:pt>
                <c:pt idx="1602">
                  <c:v>0.41295138888888888</c:v>
                </c:pt>
                <c:pt idx="1603">
                  <c:v>0.41296296296296298</c:v>
                </c:pt>
                <c:pt idx="1604">
                  <c:v>0.41297453703703701</c:v>
                </c:pt>
                <c:pt idx="1605">
                  <c:v>0.41302083333333334</c:v>
                </c:pt>
                <c:pt idx="1606">
                  <c:v>0.41303240740740743</c:v>
                </c:pt>
                <c:pt idx="1607">
                  <c:v>0.41305555555555556</c:v>
                </c:pt>
                <c:pt idx="1608">
                  <c:v>0.4130787037037037</c:v>
                </c:pt>
                <c:pt idx="1609">
                  <c:v>0.41310185185185183</c:v>
                </c:pt>
                <c:pt idx="1610">
                  <c:v>0.41311342592592593</c:v>
                </c:pt>
                <c:pt idx="1611">
                  <c:v>0.41315972222222225</c:v>
                </c:pt>
                <c:pt idx="1612">
                  <c:v>0.41317129629629629</c:v>
                </c:pt>
                <c:pt idx="1613">
                  <c:v>0.41319444444444442</c:v>
                </c:pt>
                <c:pt idx="1614">
                  <c:v>0.41321759259259261</c:v>
                </c:pt>
                <c:pt idx="1615">
                  <c:v>0.41324074074074074</c:v>
                </c:pt>
                <c:pt idx="1616">
                  <c:v>0.41326388888888888</c:v>
                </c:pt>
                <c:pt idx="1617">
                  <c:v>0.41328703703703706</c:v>
                </c:pt>
                <c:pt idx="1618">
                  <c:v>0.4133101851851852</c:v>
                </c:pt>
                <c:pt idx="1619">
                  <c:v>0.41334490740740742</c:v>
                </c:pt>
                <c:pt idx="1620">
                  <c:v>0.41336805555555556</c:v>
                </c:pt>
                <c:pt idx="1621">
                  <c:v>0.41337962962962965</c:v>
                </c:pt>
                <c:pt idx="1622">
                  <c:v>0.41341435185185182</c:v>
                </c:pt>
                <c:pt idx="1623">
                  <c:v>0.41342592592592592</c:v>
                </c:pt>
                <c:pt idx="1624">
                  <c:v>0.41347222222222224</c:v>
                </c:pt>
                <c:pt idx="1625">
                  <c:v>0.41348379629629628</c:v>
                </c:pt>
                <c:pt idx="1626">
                  <c:v>0.41350694444444447</c:v>
                </c:pt>
                <c:pt idx="1627">
                  <c:v>0.41351851851851851</c:v>
                </c:pt>
                <c:pt idx="1628">
                  <c:v>0.41355324074074074</c:v>
                </c:pt>
                <c:pt idx="1629">
                  <c:v>0.41357638888888887</c:v>
                </c:pt>
                <c:pt idx="1630">
                  <c:v>0.41359953703703706</c:v>
                </c:pt>
                <c:pt idx="1631">
                  <c:v>0.41362268518518519</c:v>
                </c:pt>
                <c:pt idx="1632">
                  <c:v>0.41364583333333332</c:v>
                </c:pt>
                <c:pt idx="1633">
                  <c:v>0.41366898148148146</c:v>
                </c:pt>
                <c:pt idx="1634">
                  <c:v>0.41369212962962965</c:v>
                </c:pt>
                <c:pt idx="1635">
                  <c:v>0.41371527777777778</c:v>
                </c:pt>
                <c:pt idx="1636">
                  <c:v>0.41373842592592591</c:v>
                </c:pt>
                <c:pt idx="1637">
                  <c:v>0.41377314814814814</c:v>
                </c:pt>
                <c:pt idx="1638">
                  <c:v>0.41379629629629627</c:v>
                </c:pt>
                <c:pt idx="1639">
                  <c:v>0.41381944444444446</c:v>
                </c:pt>
                <c:pt idx="1640">
                  <c:v>0.4138310185185185</c:v>
                </c:pt>
                <c:pt idx="1641">
                  <c:v>0.41386574074074073</c:v>
                </c:pt>
                <c:pt idx="1642">
                  <c:v>0.41388888888888886</c:v>
                </c:pt>
                <c:pt idx="1643">
                  <c:v>0.41391203703703705</c:v>
                </c:pt>
                <c:pt idx="1644">
                  <c:v>0.41392361111111109</c:v>
                </c:pt>
                <c:pt idx="1645">
                  <c:v>0.41394675925925928</c:v>
                </c:pt>
                <c:pt idx="1646">
                  <c:v>0.41395833333333332</c:v>
                </c:pt>
                <c:pt idx="1647">
                  <c:v>0.41399305555555554</c:v>
                </c:pt>
                <c:pt idx="1648">
                  <c:v>0.41401620370370368</c:v>
                </c:pt>
                <c:pt idx="1649">
                  <c:v>0.41403935185185187</c:v>
                </c:pt>
                <c:pt idx="1650">
                  <c:v>0.41407407407407409</c:v>
                </c:pt>
                <c:pt idx="1651">
                  <c:v>0.41408564814814813</c:v>
                </c:pt>
                <c:pt idx="1652">
                  <c:v>0.41412037037037036</c:v>
                </c:pt>
                <c:pt idx="1653">
                  <c:v>0.41414351851851849</c:v>
                </c:pt>
                <c:pt idx="1654">
                  <c:v>0.41416666666666668</c:v>
                </c:pt>
                <c:pt idx="1655">
                  <c:v>0.41417824074074072</c:v>
                </c:pt>
                <c:pt idx="1656">
                  <c:v>0.41421296296296295</c:v>
                </c:pt>
                <c:pt idx="1657">
                  <c:v>0.41423611111111114</c:v>
                </c:pt>
                <c:pt idx="1658">
                  <c:v>0.41425925925925927</c:v>
                </c:pt>
                <c:pt idx="1659">
                  <c:v>0.4142824074074074</c:v>
                </c:pt>
                <c:pt idx="1660">
                  <c:v>0.41430555555555554</c:v>
                </c:pt>
                <c:pt idx="1661">
                  <c:v>0.41432870370370373</c:v>
                </c:pt>
                <c:pt idx="1662">
                  <c:v>0.41435185185185186</c:v>
                </c:pt>
                <c:pt idx="1663">
                  <c:v>0.41437499999999999</c:v>
                </c:pt>
                <c:pt idx="1664">
                  <c:v>0.41439814814814813</c:v>
                </c:pt>
                <c:pt idx="1665">
                  <c:v>0.41443287037037035</c:v>
                </c:pt>
                <c:pt idx="1666">
                  <c:v>0.41444444444444445</c:v>
                </c:pt>
                <c:pt idx="1667">
                  <c:v>0.41445601851851854</c:v>
                </c:pt>
                <c:pt idx="1668">
                  <c:v>0.4145138888888889</c:v>
                </c:pt>
                <c:pt idx="1669">
                  <c:v>0.41453703703703704</c:v>
                </c:pt>
                <c:pt idx="1670">
                  <c:v>0.41457175925925926</c:v>
                </c:pt>
                <c:pt idx="1671">
                  <c:v>0.4145949074074074</c:v>
                </c:pt>
                <c:pt idx="1672">
                  <c:v>0.41461805555555553</c:v>
                </c:pt>
                <c:pt idx="1673">
                  <c:v>0.41464120370370372</c:v>
                </c:pt>
                <c:pt idx="1674">
                  <c:v>0.41466435185185185</c:v>
                </c:pt>
                <c:pt idx="1675">
                  <c:v>0.41468749999999999</c:v>
                </c:pt>
                <c:pt idx="1676">
                  <c:v>0.41471064814814818</c:v>
                </c:pt>
                <c:pt idx="1677">
                  <c:v>0.41473379629629631</c:v>
                </c:pt>
                <c:pt idx="1678">
                  <c:v>0.41475694444444444</c:v>
                </c:pt>
                <c:pt idx="1679">
                  <c:v>0.41478009259259258</c:v>
                </c:pt>
                <c:pt idx="1680">
                  <c:v>0.41480324074074076</c:v>
                </c:pt>
                <c:pt idx="1681">
                  <c:v>0.4148148148148148</c:v>
                </c:pt>
                <c:pt idx="1682">
                  <c:v>0.41484953703703703</c:v>
                </c:pt>
                <c:pt idx="1683">
                  <c:v>0.41487268518518516</c:v>
                </c:pt>
                <c:pt idx="1684">
                  <c:v>0.41489583333333335</c:v>
                </c:pt>
                <c:pt idx="1685">
                  <c:v>0.41491898148148149</c:v>
                </c:pt>
                <c:pt idx="1686">
                  <c:v>0.41495370370370371</c:v>
                </c:pt>
                <c:pt idx="1687">
                  <c:v>0.41496527777777775</c:v>
                </c:pt>
                <c:pt idx="1688">
                  <c:v>0.41498842592592594</c:v>
                </c:pt>
                <c:pt idx="1689">
                  <c:v>0.41501157407407407</c:v>
                </c:pt>
                <c:pt idx="1690">
                  <c:v>0.41502314814814817</c:v>
                </c:pt>
                <c:pt idx="1691">
                  <c:v>0.4150578703703704</c:v>
                </c:pt>
                <c:pt idx="1692">
                  <c:v>0.41506944444444444</c:v>
                </c:pt>
                <c:pt idx="1693">
                  <c:v>0.41511574074074076</c:v>
                </c:pt>
                <c:pt idx="1694">
                  <c:v>0.4151273148148148</c:v>
                </c:pt>
                <c:pt idx="1695">
                  <c:v>0.41515046296296299</c:v>
                </c:pt>
                <c:pt idx="1696">
                  <c:v>0.41517361111111112</c:v>
                </c:pt>
                <c:pt idx="1697">
                  <c:v>0.41519675925925925</c:v>
                </c:pt>
                <c:pt idx="1698">
                  <c:v>0.41521990740740738</c:v>
                </c:pt>
                <c:pt idx="1699">
                  <c:v>0.41524305555555557</c:v>
                </c:pt>
                <c:pt idx="1700">
                  <c:v>0.41525462962962961</c:v>
                </c:pt>
                <c:pt idx="1701">
                  <c:v>0.41528935185185184</c:v>
                </c:pt>
                <c:pt idx="1702">
                  <c:v>0.41531249999999997</c:v>
                </c:pt>
                <c:pt idx="1703">
                  <c:v>0.41533564814814816</c:v>
                </c:pt>
                <c:pt idx="1704">
                  <c:v>0.41537037037037039</c:v>
                </c:pt>
                <c:pt idx="1705">
                  <c:v>0.41539351851851852</c:v>
                </c:pt>
                <c:pt idx="1706">
                  <c:v>0.41540509259259262</c:v>
                </c:pt>
                <c:pt idx="1707">
                  <c:v>0.41542824074074075</c:v>
                </c:pt>
                <c:pt idx="1708">
                  <c:v>0.41546296296296298</c:v>
                </c:pt>
                <c:pt idx="1709">
                  <c:v>0.41549768518518521</c:v>
                </c:pt>
                <c:pt idx="1710">
                  <c:v>0.41553240740740743</c:v>
                </c:pt>
                <c:pt idx="1711">
                  <c:v>0.41555555555555557</c:v>
                </c:pt>
                <c:pt idx="1712">
                  <c:v>0.4155787037037037</c:v>
                </c:pt>
                <c:pt idx="1713">
                  <c:v>0.41560185185185183</c:v>
                </c:pt>
                <c:pt idx="1714">
                  <c:v>0.41563657407407406</c:v>
                </c:pt>
                <c:pt idx="1715">
                  <c:v>0.41565972222222225</c:v>
                </c:pt>
                <c:pt idx="1716">
                  <c:v>0.41567129629629629</c:v>
                </c:pt>
                <c:pt idx="1717">
                  <c:v>0.41569444444444442</c:v>
                </c:pt>
                <c:pt idx="1718">
                  <c:v>0.41572916666666665</c:v>
                </c:pt>
                <c:pt idx="1719">
                  <c:v>0.41575231481481484</c:v>
                </c:pt>
                <c:pt idx="1720">
                  <c:v>0.41577546296296297</c:v>
                </c:pt>
                <c:pt idx="1721">
                  <c:v>0.4157986111111111</c:v>
                </c:pt>
                <c:pt idx="1722">
                  <c:v>0.4158101851851852</c:v>
                </c:pt>
                <c:pt idx="1723">
                  <c:v>0.41583333333333333</c:v>
                </c:pt>
                <c:pt idx="1724">
                  <c:v>0.41586805555555556</c:v>
                </c:pt>
                <c:pt idx="1725">
                  <c:v>0.41587962962962965</c:v>
                </c:pt>
                <c:pt idx="1726">
                  <c:v>0.41591435185185183</c:v>
                </c:pt>
                <c:pt idx="1727">
                  <c:v>0.41593750000000002</c:v>
                </c:pt>
                <c:pt idx="1728">
                  <c:v>0.41594907407407405</c:v>
                </c:pt>
                <c:pt idx="1729">
                  <c:v>0.41598379629629628</c:v>
                </c:pt>
                <c:pt idx="1730">
                  <c:v>0.41604166666666664</c:v>
                </c:pt>
                <c:pt idx="1731">
                  <c:v>0.41605324074074074</c:v>
                </c:pt>
                <c:pt idx="1732">
                  <c:v>0.41607638888888887</c:v>
                </c:pt>
                <c:pt idx="1733">
                  <c:v>0.41609953703703706</c:v>
                </c:pt>
                <c:pt idx="1734">
                  <c:v>0.41612268518518519</c:v>
                </c:pt>
                <c:pt idx="1735">
                  <c:v>0.41615740740740742</c:v>
                </c:pt>
                <c:pt idx="1736">
                  <c:v>0.41618055555555555</c:v>
                </c:pt>
                <c:pt idx="1737">
                  <c:v>0.41619212962962965</c:v>
                </c:pt>
                <c:pt idx="1738">
                  <c:v>0.41622685185185188</c:v>
                </c:pt>
                <c:pt idx="1739">
                  <c:v>0.41626157407407405</c:v>
                </c:pt>
                <c:pt idx="1740">
                  <c:v>0.41628472222222224</c:v>
                </c:pt>
                <c:pt idx="1741">
                  <c:v>0.41629629629629628</c:v>
                </c:pt>
                <c:pt idx="1742">
                  <c:v>0.41631944444444446</c:v>
                </c:pt>
                <c:pt idx="1743">
                  <c:v>0.4163425925925926</c:v>
                </c:pt>
                <c:pt idx="1744">
                  <c:v>0.41638888888888886</c:v>
                </c:pt>
                <c:pt idx="1745">
                  <c:v>0.41640046296296296</c:v>
                </c:pt>
                <c:pt idx="1746">
                  <c:v>0.41643518518518519</c:v>
                </c:pt>
                <c:pt idx="1747">
                  <c:v>0.41644675925925928</c:v>
                </c:pt>
                <c:pt idx="1748">
                  <c:v>0.41645833333333332</c:v>
                </c:pt>
                <c:pt idx="1749">
                  <c:v>0.41651620370370368</c:v>
                </c:pt>
                <c:pt idx="1750">
                  <c:v>0.41655092592592591</c:v>
                </c:pt>
                <c:pt idx="1751">
                  <c:v>0.4165740740740741</c:v>
                </c:pt>
                <c:pt idx="1752">
                  <c:v>0.41658564814814814</c:v>
                </c:pt>
                <c:pt idx="1753">
                  <c:v>0.41660879629629627</c:v>
                </c:pt>
                <c:pt idx="1754">
                  <c:v>0.41663194444444446</c:v>
                </c:pt>
                <c:pt idx="1755">
                  <c:v>0.41666666666666669</c:v>
                </c:pt>
                <c:pt idx="1756">
                  <c:v>0.41667824074074072</c:v>
                </c:pt>
                <c:pt idx="1757">
                  <c:v>0.41670138888888891</c:v>
                </c:pt>
                <c:pt idx="1758">
                  <c:v>0.41672453703703705</c:v>
                </c:pt>
                <c:pt idx="1759">
                  <c:v>0.41674768518518518</c:v>
                </c:pt>
                <c:pt idx="1760">
                  <c:v>0.41677083333333331</c:v>
                </c:pt>
                <c:pt idx="1761">
                  <c:v>0.4167939814814815</c:v>
                </c:pt>
                <c:pt idx="1762">
                  <c:v>0.41681712962962963</c:v>
                </c:pt>
                <c:pt idx="1763">
                  <c:v>0.41684027777777777</c:v>
                </c:pt>
                <c:pt idx="1764">
                  <c:v>0.4168634259259259</c:v>
                </c:pt>
                <c:pt idx="1765">
                  <c:v>0.41688657407407409</c:v>
                </c:pt>
                <c:pt idx="1766">
                  <c:v>0.41690972222222222</c:v>
                </c:pt>
                <c:pt idx="1767">
                  <c:v>0.41694444444444445</c:v>
                </c:pt>
                <c:pt idx="1768">
                  <c:v>0.41695601851851855</c:v>
                </c:pt>
                <c:pt idx="1769">
                  <c:v>0.41697916666666668</c:v>
                </c:pt>
                <c:pt idx="1770">
                  <c:v>0.41699074074074072</c:v>
                </c:pt>
                <c:pt idx="1771">
                  <c:v>0.41703703703703704</c:v>
                </c:pt>
                <c:pt idx="1772">
                  <c:v>0.41706018518518517</c:v>
                </c:pt>
                <c:pt idx="1773">
                  <c:v>0.41707175925925927</c:v>
                </c:pt>
                <c:pt idx="1774">
                  <c:v>0.4170949074074074</c:v>
                </c:pt>
                <c:pt idx="1775">
                  <c:v>0.41712962962962963</c:v>
                </c:pt>
                <c:pt idx="1776">
                  <c:v>0.41714120370370372</c:v>
                </c:pt>
                <c:pt idx="1777">
                  <c:v>0.41716435185185186</c:v>
                </c:pt>
                <c:pt idx="1778">
                  <c:v>0.41719907407407408</c:v>
                </c:pt>
                <c:pt idx="1779">
                  <c:v>0.41721064814814812</c:v>
                </c:pt>
                <c:pt idx="1780">
                  <c:v>0.41723379629629631</c:v>
                </c:pt>
                <c:pt idx="1781">
                  <c:v>0.41725694444444444</c:v>
                </c:pt>
                <c:pt idx="1782">
                  <c:v>0.41729166666666667</c:v>
                </c:pt>
                <c:pt idx="1783">
                  <c:v>0.41730324074074077</c:v>
                </c:pt>
                <c:pt idx="1784">
                  <c:v>0.4173263888888889</c:v>
                </c:pt>
                <c:pt idx="1785">
                  <c:v>0.41734953703703703</c:v>
                </c:pt>
                <c:pt idx="1786">
                  <c:v>0.41737268518518517</c:v>
                </c:pt>
                <c:pt idx="1787">
                  <c:v>0.41741898148148149</c:v>
                </c:pt>
                <c:pt idx="1788">
                  <c:v>0.41744212962962962</c:v>
                </c:pt>
                <c:pt idx="1789">
                  <c:v>0.41746527777777775</c:v>
                </c:pt>
                <c:pt idx="1790">
                  <c:v>0.41747685185185185</c:v>
                </c:pt>
                <c:pt idx="1791">
                  <c:v>0.41749999999999998</c:v>
                </c:pt>
                <c:pt idx="1792">
                  <c:v>0.41752314814814817</c:v>
                </c:pt>
                <c:pt idx="1793">
                  <c:v>0.4175462962962963</c:v>
                </c:pt>
                <c:pt idx="1794">
                  <c:v>0.41755787037037034</c:v>
                </c:pt>
                <c:pt idx="1795">
                  <c:v>0.41759259259259257</c:v>
                </c:pt>
                <c:pt idx="1796">
                  <c:v>0.41760416666666667</c:v>
                </c:pt>
                <c:pt idx="1797">
                  <c:v>0.41768518518518516</c:v>
                </c:pt>
                <c:pt idx="1798">
                  <c:v>0.41774305555555558</c:v>
                </c:pt>
                <c:pt idx="1799">
                  <c:v>0.41776620370370371</c:v>
                </c:pt>
                <c:pt idx="1800">
                  <c:v>0.41778935185185184</c:v>
                </c:pt>
                <c:pt idx="1801">
                  <c:v>0.41780092592592594</c:v>
                </c:pt>
                <c:pt idx="1802">
                  <c:v>0.41782407407407407</c:v>
                </c:pt>
                <c:pt idx="1803">
                  <c:v>0.4178472222222222</c:v>
                </c:pt>
                <c:pt idx="1804">
                  <c:v>0.41788194444444443</c:v>
                </c:pt>
                <c:pt idx="1805">
                  <c:v>0.41790509259259262</c:v>
                </c:pt>
                <c:pt idx="1806">
                  <c:v>0.41792824074074075</c:v>
                </c:pt>
                <c:pt idx="1807">
                  <c:v>0.41796296296296298</c:v>
                </c:pt>
                <c:pt idx="1808">
                  <c:v>0.41797453703703702</c:v>
                </c:pt>
                <c:pt idx="1809">
                  <c:v>0.41799768518518521</c:v>
                </c:pt>
                <c:pt idx="1810">
                  <c:v>0.41805555555555557</c:v>
                </c:pt>
                <c:pt idx="1811">
                  <c:v>0.4180787037037037</c:v>
                </c:pt>
                <c:pt idx="1812">
                  <c:v>0.4180902777777778</c:v>
                </c:pt>
                <c:pt idx="1813">
                  <c:v>0.41812500000000002</c:v>
                </c:pt>
                <c:pt idx="1814">
                  <c:v>0.41813657407407406</c:v>
                </c:pt>
                <c:pt idx="1815">
                  <c:v>0.41814814814814816</c:v>
                </c:pt>
                <c:pt idx="1816">
                  <c:v>0.41817129629629629</c:v>
                </c:pt>
                <c:pt idx="1817">
                  <c:v>0.41820601851851852</c:v>
                </c:pt>
                <c:pt idx="1818">
                  <c:v>0.41822916666666665</c:v>
                </c:pt>
                <c:pt idx="1819">
                  <c:v>0.41825231481481484</c:v>
                </c:pt>
                <c:pt idx="1820">
                  <c:v>0.41827546296296297</c:v>
                </c:pt>
                <c:pt idx="1821">
                  <c:v>0.41828703703703701</c:v>
                </c:pt>
                <c:pt idx="1822">
                  <c:v>0.41832175925925924</c:v>
                </c:pt>
                <c:pt idx="1823">
                  <c:v>0.41834490740740743</c:v>
                </c:pt>
                <c:pt idx="1824">
                  <c:v>0.41836805555555556</c:v>
                </c:pt>
                <c:pt idx="1825">
                  <c:v>0.4183912037037037</c:v>
                </c:pt>
                <c:pt idx="1826">
                  <c:v>0.41841435185185183</c:v>
                </c:pt>
                <c:pt idx="1827">
                  <c:v>0.41842592592592592</c:v>
                </c:pt>
                <c:pt idx="1828">
                  <c:v>0.41847222222222225</c:v>
                </c:pt>
                <c:pt idx="1829">
                  <c:v>0.41849537037037038</c:v>
                </c:pt>
                <c:pt idx="1830">
                  <c:v>0.41851851851851851</c:v>
                </c:pt>
                <c:pt idx="1831">
                  <c:v>0.41853009259259261</c:v>
                </c:pt>
                <c:pt idx="1832">
                  <c:v>0.41855324074074074</c:v>
                </c:pt>
                <c:pt idx="1833">
                  <c:v>0.41858796296296297</c:v>
                </c:pt>
                <c:pt idx="1834">
                  <c:v>0.41859953703703706</c:v>
                </c:pt>
                <c:pt idx="1835">
                  <c:v>0.41863425925925923</c:v>
                </c:pt>
                <c:pt idx="1836">
                  <c:v>0.41865740740740742</c:v>
                </c:pt>
                <c:pt idx="1837">
                  <c:v>0.41866898148148146</c:v>
                </c:pt>
                <c:pt idx="1838">
                  <c:v>0.41869212962962965</c:v>
                </c:pt>
                <c:pt idx="1839">
                  <c:v>0.41872685185185188</c:v>
                </c:pt>
                <c:pt idx="1840">
                  <c:v>0.41875000000000001</c:v>
                </c:pt>
                <c:pt idx="1841">
                  <c:v>0.41877314814814814</c:v>
                </c:pt>
                <c:pt idx="1842">
                  <c:v>0.41879629629629628</c:v>
                </c:pt>
                <c:pt idx="1843">
                  <c:v>0.41881944444444447</c:v>
                </c:pt>
                <c:pt idx="1844">
                  <c:v>0.4188425925925926</c:v>
                </c:pt>
                <c:pt idx="1845">
                  <c:v>0.41886574074074073</c:v>
                </c:pt>
                <c:pt idx="1846">
                  <c:v>0.41888888888888887</c:v>
                </c:pt>
                <c:pt idx="1847">
                  <c:v>0.41892361111111109</c:v>
                </c:pt>
                <c:pt idx="1848">
                  <c:v>0.41894675925925928</c:v>
                </c:pt>
                <c:pt idx="1849">
                  <c:v>0.41896990740740742</c:v>
                </c:pt>
                <c:pt idx="1850">
                  <c:v>0.41899305555555555</c:v>
                </c:pt>
                <c:pt idx="1851">
                  <c:v>0.41902777777777778</c:v>
                </c:pt>
                <c:pt idx="1852">
                  <c:v>0.41905092592592591</c:v>
                </c:pt>
                <c:pt idx="1853">
                  <c:v>0.4190740740740741</c:v>
                </c:pt>
                <c:pt idx="1854">
                  <c:v>0.41909722222222223</c:v>
                </c:pt>
                <c:pt idx="1855">
                  <c:v>0.41912037037037037</c:v>
                </c:pt>
                <c:pt idx="1856">
                  <c:v>0.41915509259259259</c:v>
                </c:pt>
                <c:pt idx="1857">
                  <c:v>0.41916666666666669</c:v>
                </c:pt>
                <c:pt idx="1858">
                  <c:v>0.41917824074074073</c:v>
                </c:pt>
                <c:pt idx="1859">
                  <c:v>0.41921296296296295</c:v>
                </c:pt>
                <c:pt idx="1860">
                  <c:v>0.41923611111111109</c:v>
                </c:pt>
                <c:pt idx="1861">
                  <c:v>0.41925925925925928</c:v>
                </c:pt>
                <c:pt idx="1862">
                  <c:v>0.41928240740740741</c:v>
                </c:pt>
                <c:pt idx="1863">
                  <c:v>0.41931712962962964</c:v>
                </c:pt>
                <c:pt idx="1864">
                  <c:v>0.41932870370370373</c:v>
                </c:pt>
                <c:pt idx="1865">
                  <c:v>0.41934027777777777</c:v>
                </c:pt>
                <c:pt idx="1866">
                  <c:v>0.41938657407407409</c:v>
                </c:pt>
                <c:pt idx="1867">
                  <c:v>0.41939814814814813</c:v>
                </c:pt>
                <c:pt idx="1868">
                  <c:v>0.41943287037037036</c:v>
                </c:pt>
                <c:pt idx="1869">
                  <c:v>0.41944444444444445</c:v>
                </c:pt>
                <c:pt idx="1870">
                  <c:v>0.41949074074074072</c:v>
                </c:pt>
                <c:pt idx="1871">
                  <c:v>0.41952546296296295</c:v>
                </c:pt>
                <c:pt idx="1872">
                  <c:v>0.41954861111111114</c:v>
                </c:pt>
                <c:pt idx="1873">
                  <c:v>0.41956018518518517</c:v>
                </c:pt>
                <c:pt idx="1874">
                  <c:v>0.41958333333333331</c:v>
                </c:pt>
                <c:pt idx="1875">
                  <c:v>0.4196064814814815</c:v>
                </c:pt>
                <c:pt idx="1876">
                  <c:v>0.41966435185185186</c:v>
                </c:pt>
                <c:pt idx="1877">
                  <c:v>0.41967592592592595</c:v>
                </c:pt>
                <c:pt idx="1878">
                  <c:v>0.41969907407407409</c:v>
                </c:pt>
                <c:pt idx="1879">
                  <c:v>0.41971064814814812</c:v>
                </c:pt>
                <c:pt idx="1880">
                  <c:v>0.41975694444444445</c:v>
                </c:pt>
                <c:pt idx="1881">
                  <c:v>0.41976851851851854</c:v>
                </c:pt>
                <c:pt idx="1882">
                  <c:v>0.41979166666666667</c:v>
                </c:pt>
                <c:pt idx="1883">
                  <c:v>0.41981481481481481</c:v>
                </c:pt>
                <c:pt idx="1884">
                  <c:v>0.41983796296296294</c:v>
                </c:pt>
                <c:pt idx="1885">
                  <c:v>0.41986111111111113</c:v>
                </c:pt>
                <c:pt idx="1886">
                  <c:v>0.41989583333333336</c:v>
                </c:pt>
                <c:pt idx="1887">
                  <c:v>0.41991898148148149</c:v>
                </c:pt>
                <c:pt idx="1888">
                  <c:v>0.41994212962962962</c:v>
                </c:pt>
                <c:pt idx="1889">
                  <c:v>0.41996527777777776</c:v>
                </c:pt>
                <c:pt idx="1890">
                  <c:v>0.42001157407407408</c:v>
                </c:pt>
                <c:pt idx="1891">
                  <c:v>0.42003472222222221</c:v>
                </c:pt>
                <c:pt idx="1892">
                  <c:v>0.42005787037037035</c:v>
                </c:pt>
                <c:pt idx="1893">
                  <c:v>0.42006944444444444</c:v>
                </c:pt>
                <c:pt idx="1894">
                  <c:v>0.42010416666666667</c:v>
                </c:pt>
                <c:pt idx="1895">
                  <c:v>0.42011574074074076</c:v>
                </c:pt>
                <c:pt idx="1896">
                  <c:v>0.42015046296296299</c:v>
                </c:pt>
                <c:pt idx="1897">
                  <c:v>0.42017361111111112</c:v>
                </c:pt>
                <c:pt idx="1898">
                  <c:v>0.42019675925925926</c:v>
                </c:pt>
                <c:pt idx="1899">
                  <c:v>0.42020833333333335</c:v>
                </c:pt>
                <c:pt idx="1900">
                  <c:v>0.42024305555555558</c:v>
                </c:pt>
                <c:pt idx="1901">
                  <c:v>0.42028935185185184</c:v>
                </c:pt>
                <c:pt idx="1902">
                  <c:v>0.42030092592592594</c:v>
                </c:pt>
                <c:pt idx="1903">
                  <c:v>0.42032407407407407</c:v>
                </c:pt>
                <c:pt idx="1904">
                  <c:v>0.42034722222222221</c:v>
                </c:pt>
                <c:pt idx="1905">
                  <c:v>0.4203587962962963</c:v>
                </c:pt>
                <c:pt idx="1906">
                  <c:v>0.42039351851851853</c:v>
                </c:pt>
                <c:pt idx="1907">
                  <c:v>0.42041666666666666</c:v>
                </c:pt>
                <c:pt idx="1908">
                  <c:v>0.42043981481481479</c:v>
                </c:pt>
                <c:pt idx="1909">
                  <c:v>0.42045138888888889</c:v>
                </c:pt>
                <c:pt idx="1910">
                  <c:v>0.42048611111111112</c:v>
                </c:pt>
                <c:pt idx="1911">
                  <c:v>0.42052083333333334</c:v>
                </c:pt>
                <c:pt idx="1912">
                  <c:v>0.42054398148148148</c:v>
                </c:pt>
                <c:pt idx="1913">
                  <c:v>0.42056712962962961</c:v>
                </c:pt>
                <c:pt idx="1914">
                  <c:v>0.4205902777777778</c:v>
                </c:pt>
                <c:pt idx="1915">
                  <c:v>0.42061342592592593</c:v>
                </c:pt>
                <c:pt idx="1916">
                  <c:v>0.42063657407407407</c:v>
                </c:pt>
                <c:pt idx="1917">
                  <c:v>0.4206597222222222</c:v>
                </c:pt>
                <c:pt idx="1918">
                  <c:v>0.42069444444444443</c:v>
                </c:pt>
                <c:pt idx="1919">
                  <c:v>0.42071759259259262</c:v>
                </c:pt>
                <c:pt idx="1920">
                  <c:v>0.42075231481481479</c:v>
                </c:pt>
                <c:pt idx="1921">
                  <c:v>0.42076388888888888</c:v>
                </c:pt>
                <c:pt idx="1922">
                  <c:v>0.42078703703703701</c:v>
                </c:pt>
                <c:pt idx="1923">
                  <c:v>0.4208101851851852</c:v>
                </c:pt>
                <c:pt idx="1924">
                  <c:v>0.42083333333333334</c:v>
                </c:pt>
                <c:pt idx="1925">
                  <c:v>0.42085648148148147</c:v>
                </c:pt>
                <c:pt idx="1926">
                  <c:v>0.4208796296296296</c:v>
                </c:pt>
                <c:pt idx="1927">
                  <c:v>0.42091435185185183</c:v>
                </c:pt>
                <c:pt idx="1928">
                  <c:v>0.42093750000000002</c:v>
                </c:pt>
                <c:pt idx="1929">
                  <c:v>0.42094907407407406</c:v>
                </c:pt>
                <c:pt idx="1930">
                  <c:v>0.42098379629629629</c:v>
                </c:pt>
                <c:pt idx="1931">
                  <c:v>0.42100694444444442</c:v>
                </c:pt>
                <c:pt idx="1932">
                  <c:v>0.42103009259259261</c:v>
                </c:pt>
                <c:pt idx="1933">
                  <c:v>0.42104166666666665</c:v>
                </c:pt>
                <c:pt idx="1934">
                  <c:v>0.42106481481481484</c:v>
                </c:pt>
                <c:pt idx="1935">
                  <c:v>0.42109953703703706</c:v>
                </c:pt>
                <c:pt idx="1936">
                  <c:v>0.4211111111111111</c:v>
                </c:pt>
                <c:pt idx="1937">
                  <c:v>0.42115740740740742</c:v>
                </c:pt>
                <c:pt idx="1938">
                  <c:v>0.42116898148148146</c:v>
                </c:pt>
                <c:pt idx="1939">
                  <c:v>0.42119212962962965</c:v>
                </c:pt>
                <c:pt idx="1940">
                  <c:v>0.42121527777777779</c:v>
                </c:pt>
                <c:pt idx="1941">
                  <c:v>0.42123842592592592</c:v>
                </c:pt>
                <c:pt idx="1942">
                  <c:v>0.42126157407407405</c:v>
                </c:pt>
                <c:pt idx="1943">
                  <c:v>0.42129629629629628</c:v>
                </c:pt>
                <c:pt idx="1944">
                  <c:v>0.42130787037037037</c:v>
                </c:pt>
                <c:pt idx="1945">
                  <c:v>0.42135416666666664</c:v>
                </c:pt>
                <c:pt idx="1946">
                  <c:v>0.42140046296296296</c:v>
                </c:pt>
                <c:pt idx="1947">
                  <c:v>0.42144675925925928</c:v>
                </c:pt>
                <c:pt idx="1948">
                  <c:v>0.42148148148148146</c:v>
                </c:pt>
                <c:pt idx="1949">
                  <c:v>0.42149305555555555</c:v>
                </c:pt>
                <c:pt idx="1950">
                  <c:v>0.42151620370370368</c:v>
                </c:pt>
                <c:pt idx="1951">
                  <c:v>0.42152777777777778</c:v>
                </c:pt>
                <c:pt idx="1952">
                  <c:v>0.4215740740740741</c:v>
                </c:pt>
                <c:pt idx="1953">
                  <c:v>0.42158564814814814</c:v>
                </c:pt>
                <c:pt idx="1954">
                  <c:v>0.42159722222222223</c:v>
                </c:pt>
                <c:pt idx="1955">
                  <c:v>0.42162037037037037</c:v>
                </c:pt>
                <c:pt idx="1956">
                  <c:v>0.4216550925925926</c:v>
                </c:pt>
                <c:pt idx="1957">
                  <c:v>0.42170138888888886</c:v>
                </c:pt>
                <c:pt idx="1958">
                  <c:v>0.42171296296296296</c:v>
                </c:pt>
                <c:pt idx="1959">
                  <c:v>0.42174768518518518</c:v>
                </c:pt>
                <c:pt idx="1960">
                  <c:v>0.42177083333333332</c:v>
                </c:pt>
                <c:pt idx="1961">
                  <c:v>0.42178240740740741</c:v>
                </c:pt>
                <c:pt idx="1962">
                  <c:v>0.42180555555555554</c:v>
                </c:pt>
                <c:pt idx="1963">
                  <c:v>0.42181712962962964</c:v>
                </c:pt>
                <c:pt idx="1964">
                  <c:v>0.42184027777777777</c:v>
                </c:pt>
                <c:pt idx="1965">
                  <c:v>0.421875</c:v>
                </c:pt>
                <c:pt idx="1966">
                  <c:v>0.42189814814814813</c:v>
                </c:pt>
                <c:pt idx="1967">
                  <c:v>0.42192129629629632</c:v>
                </c:pt>
                <c:pt idx="1968">
                  <c:v>0.42194444444444446</c:v>
                </c:pt>
                <c:pt idx="1969">
                  <c:v>0.42195601851851849</c:v>
                </c:pt>
                <c:pt idx="1970">
                  <c:v>0.42200231481481482</c:v>
                </c:pt>
                <c:pt idx="1971">
                  <c:v>0.42201388888888891</c:v>
                </c:pt>
                <c:pt idx="1972">
                  <c:v>0.42202546296296295</c:v>
                </c:pt>
                <c:pt idx="1973">
                  <c:v>0.42207175925925927</c:v>
                </c:pt>
                <c:pt idx="1974">
                  <c:v>0.42208333333333331</c:v>
                </c:pt>
                <c:pt idx="1975">
                  <c:v>0.4221064814814815</c:v>
                </c:pt>
                <c:pt idx="1976">
                  <c:v>0.42214120370370373</c:v>
                </c:pt>
                <c:pt idx="1977">
                  <c:v>0.42215277777777777</c:v>
                </c:pt>
                <c:pt idx="1978">
                  <c:v>0.4221759259259259</c:v>
                </c:pt>
                <c:pt idx="1979">
                  <c:v>0.42221064814814813</c:v>
                </c:pt>
                <c:pt idx="1980">
                  <c:v>0.42222222222222222</c:v>
                </c:pt>
                <c:pt idx="1981">
                  <c:v>0.42225694444444445</c:v>
                </c:pt>
                <c:pt idx="1982">
                  <c:v>0.42226851851851854</c:v>
                </c:pt>
                <c:pt idx="1983">
                  <c:v>0.42230324074074072</c:v>
                </c:pt>
                <c:pt idx="1984">
                  <c:v>0.4223263888888889</c:v>
                </c:pt>
                <c:pt idx="1985">
                  <c:v>0.42234953703703704</c:v>
                </c:pt>
                <c:pt idx="1986">
                  <c:v>0.42237268518518517</c:v>
                </c:pt>
                <c:pt idx="1987">
                  <c:v>0.42239583333333336</c:v>
                </c:pt>
                <c:pt idx="1988">
                  <c:v>0.42245370370370372</c:v>
                </c:pt>
                <c:pt idx="1989">
                  <c:v>0.42246527777777776</c:v>
                </c:pt>
                <c:pt idx="1990">
                  <c:v>0.42248842592592595</c:v>
                </c:pt>
                <c:pt idx="1991">
                  <c:v>0.42253472222222221</c:v>
                </c:pt>
                <c:pt idx="1992">
                  <c:v>0.42254629629629631</c:v>
                </c:pt>
                <c:pt idx="1993">
                  <c:v>0.42256944444444444</c:v>
                </c:pt>
                <c:pt idx="1994">
                  <c:v>0.42258101851851854</c:v>
                </c:pt>
                <c:pt idx="1995">
                  <c:v>0.42260416666666667</c:v>
                </c:pt>
                <c:pt idx="1996">
                  <c:v>0.42267361111111112</c:v>
                </c:pt>
                <c:pt idx="1997">
                  <c:v>0.42268518518518516</c:v>
                </c:pt>
                <c:pt idx="1998">
                  <c:v>0.42269675925925926</c:v>
                </c:pt>
                <c:pt idx="1999">
                  <c:v>0.42273148148148149</c:v>
                </c:pt>
                <c:pt idx="2000">
                  <c:v>0.42275462962962962</c:v>
                </c:pt>
                <c:pt idx="2001">
                  <c:v>0.42277777777777775</c:v>
                </c:pt>
                <c:pt idx="2002">
                  <c:v>0.42280092592592594</c:v>
                </c:pt>
                <c:pt idx="2003">
                  <c:v>0.42283564814814817</c:v>
                </c:pt>
                <c:pt idx="2004">
                  <c:v>0.42284722222222221</c:v>
                </c:pt>
                <c:pt idx="2005">
                  <c:v>0.4228587962962963</c:v>
                </c:pt>
                <c:pt idx="2006">
                  <c:v>0.42289351851851853</c:v>
                </c:pt>
                <c:pt idx="2007">
                  <c:v>0.42291666666666666</c:v>
                </c:pt>
                <c:pt idx="2008">
                  <c:v>0.42297453703703702</c:v>
                </c:pt>
                <c:pt idx="2009">
                  <c:v>0.42299768518518521</c:v>
                </c:pt>
                <c:pt idx="2010">
                  <c:v>0.42302083333333335</c:v>
                </c:pt>
                <c:pt idx="2011">
                  <c:v>0.42304398148148148</c:v>
                </c:pt>
                <c:pt idx="2012">
                  <c:v>0.4230902777777778</c:v>
                </c:pt>
                <c:pt idx="2013">
                  <c:v>0.42310185185185184</c:v>
                </c:pt>
                <c:pt idx="2014">
                  <c:v>0.42312499999999997</c:v>
                </c:pt>
                <c:pt idx="2015">
                  <c:v>0.4231597222222222</c:v>
                </c:pt>
                <c:pt idx="2016">
                  <c:v>0.4231712962962963</c:v>
                </c:pt>
                <c:pt idx="2017">
                  <c:v>0.42320601851851852</c:v>
                </c:pt>
                <c:pt idx="2018">
                  <c:v>0.42324074074074075</c:v>
                </c:pt>
                <c:pt idx="2019">
                  <c:v>0.42325231481481479</c:v>
                </c:pt>
                <c:pt idx="2020">
                  <c:v>0.42328703703703702</c:v>
                </c:pt>
                <c:pt idx="2021">
                  <c:v>0.42332175925925924</c:v>
                </c:pt>
                <c:pt idx="2022">
                  <c:v>0.42334490740740743</c:v>
                </c:pt>
                <c:pt idx="2023">
                  <c:v>0.42337962962962961</c:v>
                </c:pt>
                <c:pt idx="2024">
                  <c:v>0.42340277777777779</c:v>
                </c:pt>
                <c:pt idx="2025">
                  <c:v>0.42341435185185183</c:v>
                </c:pt>
                <c:pt idx="2026">
                  <c:v>0.42342592592592593</c:v>
                </c:pt>
                <c:pt idx="2027">
                  <c:v>0.42344907407407406</c:v>
                </c:pt>
                <c:pt idx="2028">
                  <c:v>0.42349537037037038</c:v>
                </c:pt>
                <c:pt idx="2029">
                  <c:v>0.42351851851851852</c:v>
                </c:pt>
                <c:pt idx="2030">
                  <c:v>0.42353009259259261</c:v>
                </c:pt>
                <c:pt idx="2031">
                  <c:v>0.42355324074074074</c:v>
                </c:pt>
                <c:pt idx="2032">
                  <c:v>0.42358796296296297</c:v>
                </c:pt>
                <c:pt idx="2033">
                  <c:v>0.42359953703703701</c:v>
                </c:pt>
                <c:pt idx="2034">
                  <c:v>0.4236226851851852</c:v>
                </c:pt>
                <c:pt idx="2035">
                  <c:v>0.42365740740740743</c:v>
                </c:pt>
                <c:pt idx="2036">
                  <c:v>0.42369212962962965</c:v>
                </c:pt>
                <c:pt idx="2037">
                  <c:v>0.42370370370370369</c:v>
                </c:pt>
                <c:pt idx="2038">
                  <c:v>0.42371527777777779</c:v>
                </c:pt>
                <c:pt idx="2039">
                  <c:v>0.42375000000000002</c:v>
                </c:pt>
                <c:pt idx="2040">
                  <c:v>0.42376157407407405</c:v>
                </c:pt>
                <c:pt idx="2041">
                  <c:v>0.42379629629629628</c:v>
                </c:pt>
                <c:pt idx="2042">
                  <c:v>0.42380787037037038</c:v>
                </c:pt>
                <c:pt idx="2043">
                  <c:v>0.42385416666666664</c:v>
                </c:pt>
                <c:pt idx="2044">
                  <c:v>0.42387731481481483</c:v>
                </c:pt>
                <c:pt idx="2045">
                  <c:v>0.42390046296296297</c:v>
                </c:pt>
                <c:pt idx="2046">
                  <c:v>0.4239236111111111</c:v>
                </c:pt>
                <c:pt idx="2047">
                  <c:v>0.42394675925925923</c:v>
                </c:pt>
                <c:pt idx="2048">
                  <c:v>0.42395833333333333</c:v>
                </c:pt>
                <c:pt idx="2049">
                  <c:v>0.42398148148148146</c:v>
                </c:pt>
                <c:pt idx="2050">
                  <c:v>0.42400462962962965</c:v>
                </c:pt>
                <c:pt idx="2051">
                  <c:v>0.42401620370370369</c:v>
                </c:pt>
                <c:pt idx="2052">
                  <c:v>0.42407407407407405</c:v>
                </c:pt>
                <c:pt idx="2053">
                  <c:v>0.42408564814814814</c:v>
                </c:pt>
                <c:pt idx="2054">
                  <c:v>0.42409722222222224</c:v>
                </c:pt>
                <c:pt idx="2055">
                  <c:v>0.4241435185185185</c:v>
                </c:pt>
                <c:pt idx="2056">
                  <c:v>0.4241550925925926</c:v>
                </c:pt>
                <c:pt idx="2057">
                  <c:v>0.42417824074074073</c:v>
                </c:pt>
                <c:pt idx="2058">
                  <c:v>0.42418981481481483</c:v>
                </c:pt>
                <c:pt idx="2059">
                  <c:v>0.42421296296296296</c:v>
                </c:pt>
                <c:pt idx="2060">
                  <c:v>0.42425925925925928</c:v>
                </c:pt>
                <c:pt idx="2061">
                  <c:v>0.42427083333333332</c:v>
                </c:pt>
                <c:pt idx="2062">
                  <c:v>0.42428240740740741</c:v>
                </c:pt>
                <c:pt idx="2063">
                  <c:v>0.42431712962962964</c:v>
                </c:pt>
                <c:pt idx="2064">
                  <c:v>0.42435185185185187</c:v>
                </c:pt>
                <c:pt idx="2065">
                  <c:v>0.42436342592592591</c:v>
                </c:pt>
                <c:pt idx="2066">
                  <c:v>0.4243865740740741</c:v>
                </c:pt>
                <c:pt idx="2067">
                  <c:v>0.42442129629629627</c:v>
                </c:pt>
                <c:pt idx="2068">
                  <c:v>0.42444444444444446</c:v>
                </c:pt>
                <c:pt idx="2069">
                  <c:v>0.42447916666666669</c:v>
                </c:pt>
                <c:pt idx="2070">
                  <c:v>0.42449074074074072</c:v>
                </c:pt>
                <c:pt idx="2071">
                  <c:v>0.42451388888888891</c:v>
                </c:pt>
                <c:pt idx="2072">
                  <c:v>0.42452546296296295</c:v>
                </c:pt>
                <c:pt idx="2073">
                  <c:v>0.42456018518518518</c:v>
                </c:pt>
                <c:pt idx="2074">
                  <c:v>0.42458333333333331</c:v>
                </c:pt>
                <c:pt idx="2075">
                  <c:v>0.4246064814814815</c:v>
                </c:pt>
                <c:pt idx="2076">
                  <c:v>0.42462962962962963</c:v>
                </c:pt>
                <c:pt idx="2077">
                  <c:v>0.42464120370370373</c:v>
                </c:pt>
                <c:pt idx="2078">
                  <c:v>0.4246759259259259</c:v>
                </c:pt>
                <c:pt idx="2079">
                  <c:v>0.4246875</c:v>
                </c:pt>
                <c:pt idx="2080">
                  <c:v>0.42472222222222222</c:v>
                </c:pt>
                <c:pt idx="2081">
                  <c:v>0.42474537037037036</c:v>
                </c:pt>
                <c:pt idx="2082">
                  <c:v>0.42478009259259258</c:v>
                </c:pt>
                <c:pt idx="2083">
                  <c:v>0.42479166666666668</c:v>
                </c:pt>
                <c:pt idx="2084">
                  <c:v>0.42481481481481481</c:v>
                </c:pt>
                <c:pt idx="2085">
                  <c:v>0.42483796296296295</c:v>
                </c:pt>
                <c:pt idx="2086">
                  <c:v>0.42486111111111113</c:v>
                </c:pt>
                <c:pt idx="2087">
                  <c:v>0.42489583333333331</c:v>
                </c:pt>
                <c:pt idx="2088">
                  <c:v>0.42494212962962963</c:v>
                </c:pt>
                <c:pt idx="2089">
                  <c:v>0.42496527777777776</c:v>
                </c:pt>
                <c:pt idx="2090">
                  <c:v>0.42498842592592595</c:v>
                </c:pt>
                <c:pt idx="2091">
                  <c:v>0.42499999999999999</c:v>
                </c:pt>
                <c:pt idx="2092">
                  <c:v>0.42504629629629631</c:v>
                </c:pt>
                <c:pt idx="2093">
                  <c:v>0.42505787037037035</c:v>
                </c:pt>
                <c:pt idx="2094">
                  <c:v>0.42508101851851854</c:v>
                </c:pt>
                <c:pt idx="2095">
                  <c:v>0.42510416666666667</c:v>
                </c:pt>
                <c:pt idx="2096">
                  <c:v>0.42512731481481481</c:v>
                </c:pt>
                <c:pt idx="2097">
                  <c:v>0.42515046296296294</c:v>
                </c:pt>
                <c:pt idx="2098">
                  <c:v>0.42517361111111113</c:v>
                </c:pt>
                <c:pt idx="2099">
                  <c:v>0.42519675925925926</c:v>
                </c:pt>
                <c:pt idx="2100">
                  <c:v>0.42524305555555558</c:v>
                </c:pt>
                <c:pt idx="2101">
                  <c:v>0.42525462962962962</c:v>
                </c:pt>
                <c:pt idx="2102">
                  <c:v>0.42530092592592594</c:v>
                </c:pt>
                <c:pt idx="2103">
                  <c:v>0.42532407407407408</c:v>
                </c:pt>
                <c:pt idx="2104">
                  <c:v>0.42534722222222221</c:v>
                </c:pt>
                <c:pt idx="2105">
                  <c:v>0.42537037037037034</c:v>
                </c:pt>
                <c:pt idx="2106">
                  <c:v>0.42539351851851853</c:v>
                </c:pt>
                <c:pt idx="2107">
                  <c:v>0.42541666666666667</c:v>
                </c:pt>
                <c:pt idx="2108">
                  <c:v>0.42546296296296299</c:v>
                </c:pt>
                <c:pt idx="2109">
                  <c:v>0.42547453703703703</c:v>
                </c:pt>
                <c:pt idx="2110">
                  <c:v>0.42549768518518516</c:v>
                </c:pt>
                <c:pt idx="2111">
                  <c:v>0.42552083333333335</c:v>
                </c:pt>
                <c:pt idx="2112">
                  <c:v>0.42556712962962961</c:v>
                </c:pt>
                <c:pt idx="2113">
                  <c:v>0.42557870370370371</c:v>
                </c:pt>
                <c:pt idx="2114">
                  <c:v>0.42562499999999998</c:v>
                </c:pt>
                <c:pt idx="2115">
                  <c:v>0.42564814814814816</c:v>
                </c:pt>
                <c:pt idx="2116">
                  <c:v>0.4256597222222222</c:v>
                </c:pt>
                <c:pt idx="2117">
                  <c:v>0.42569444444444443</c:v>
                </c:pt>
                <c:pt idx="2118">
                  <c:v>0.42570601851851853</c:v>
                </c:pt>
                <c:pt idx="2119">
                  <c:v>0.42574074074074075</c:v>
                </c:pt>
                <c:pt idx="2120">
                  <c:v>0.42576388888888889</c:v>
                </c:pt>
                <c:pt idx="2121">
                  <c:v>0.42577546296296298</c:v>
                </c:pt>
                <c:pt idx="2122">
                  <c:v>0.42581018518518521</c:v>
                </c:pt>
                <c:pt idx="2123">
                  <c:v>0.42583333333333334</c:v>
                </c:pt>
                <c:pt idx="2124">
                  <c:v>0.42585648148148147</c:v>
                </c:pt>
                <c:pt idx="2125">
                  <c:v>0.42586805555555557</c:v>
                </c:pt>
                <c:pt idx="2126">
                  <c:v>0.4258912037037037</c:v>
                </c:pt>
                <c:pt idx="2127">
                  <c:v>0.42591435185185184</c:v>
                </c:pt>
                <c:pt idx="2128">
                  <c:v>0.42594907407407406</c:v>
                </c:pt>
                <c:pt idx="2129">
                  <c:v>0.4259722222222222</c:v>
                </c:pt>
                <c:pt idx="2130">
                  <c:v>0.42599537037037039</c:v>
                </c:pt>
                <c:pt idx="2131">
                  <c:v>0.42601851851851852</c:v>
                </c:pt>
                <c:pt idx="2132">
                  <c:v>0.42605324074074075</c:v>
                </c:pt>
                <c:pt idx="2133">
                  <c:v>0.42607638888888888</c:v>
                </c:pt>
                <c:pt idx="2134">
                  <c:v>0.4261226851851852</c:v>
                </c:pt>
                <c:pt idx="2135">
                  <c:v>0.42613425925925924</c:v>
                </c:pt>
                <c:pt idx="2136">
                  <c:v>0.42615740740740743</c:v>
                </c:pt>
                <c:pt idx="2137">
                  <c:v>0.42618055555555556</c:v>
                </c:pt>
                <c:pt idx="2138">
                  <c:v>0.42621527777777779</c:v>
                </c:pt>
                <c:pt idx="2139">
                  <c:v>0.42622685185185183</c:v>
                </c:pt>
                <c:pt idx="2140">
                  <c:v>0.42626157407407406</c:v>
                </c:pt>
                <c:pt idx="2141">
                  <c:v>0.42627314814814815</c:v>
                </c:pt>
                <c:pt idx="2142">
                  <c:v>0.42630787037037038</c:v>
                </c:pt>
                <c:pt idx="2143">
                  <c:v>0.42633101851851851</c:v>
                </c:pt>
                <c:pt idx="2144">
                  <c:v>0.42635416666666665</c:v>
                </c:pt>
                <c:pt idx="2145">
                  <c:v>0.42637731481481483</c:v>
                </c:pt>
                <c:pt idx="2146">
                  <c:v>0.42643518518518519</c:v>
                </c:pt>
                <c:pt idx="2147">
                  <c:v>0.42644675925925923</c:v>
                </c:pt>
                <c:pt idx="2148">
                  <c:v>0.42646990740740742</c:v>
                </c:pt>
                <c:pt idx="2149">
                  <c:v>0.42651620370370369</c:v>
                </c:pt>
                <c:pt idx="2150">
                  <c:v>0.42652777777777778</c:v>
                </c:pt>
                <c:pt idx="2151">
                  <c:v>0.42656250000000001</c:v>
                </c:pt>
                <c:pt idx="2152">
                  <c:v>0.42657407407407405</c:v>
                </c:pt>
                <c:pt idx="2153">
                  <c:v>0.42659722222222224</c:v>
                </c:pt>
                <c:pt idx="2154">
                  <c:v>0.42663194444444447</c:v>
                </c:pt>
                <c:pt idx="2155">
                  <c:v>0.4266550925925926</c:v>
                </c:pt>
                <c:pt idx="2156">
                  <c:v>0.42667824074074073</c:v>
                </c:pt>
                <c:pt idx="2157">
                  <c:v>0.42670138888888887</c:v>
                </c:pt>
                <c:pt idx="2158">
                  <c:v>0.42672453703703705</c:v>
                </c:pt>
                <c:pt idx="2159">
                  <c:v>0.42674768518518519</c:v>
                </c:pt>
                <c:pt idx="2160">
                  <c:v>0.42677083333333332</c:v>
                </c:pt>
                <c:pt idx="2161">
                  <c:v>0.42679398148148145</c:v>
                </c:pt>
                <c:pt idx="2162">
                  <c:v>0.42682870370370368</c:v>
                </c:pt>
                <c:pt idx="2163">
                  <c:v>0.42685185185185187</c:v>
                </c:pt>
                <c:pt idx="2164">
                  <c:v>0.42690972222222223</c:v>
                </c:pt>
                <c:pt idx="2165">
                  <c:v>0.42692129629629627</c:v>
                </c:pt>
                <c:pt idx="2166">
                  <c:v>0.42696759259259259</c:v>
                </c:pt>
                <c:pt idx="2167">
                  <c:v>0.42697916666666669</c:v>
                </c:pt>
                <c:pt idx="2168">
                  <c:v>0.42700231481481482</c:v>
                </c:pt>
                <c:pt idx="2169">
                  <c:v>0.42701388888888892</c:v>
                </c:pt>
                <c:pt idx="2170">
                  <c:v>0.42704861111111109</c:v>
                </c:pt>
                <c:pt idx="2171">
                  <c:v>0.42707175925925928</c:v>
                </c:pt>
                <c:pt idx="2172">
                  <c:v>0.42709490740740741</c:v>
                </c:pt>
                <c:pt idx="2173">
                  <c:v>0.42711805555555554</c:v>
                </c:pt>
                <c:pt idx="2174">
                  <c:v>0.42712962962962964</c:v>
                </c:pt>
                <c:pt idx="2175">
                  <c:v>0.42715277777777777</c:v>
                </c:pt>
                <c:pt idx="2176">
                  <c:v>0.42719907407407409</c:v>
                </c:pt>
                <c:pt idx="2177">
                  <c:v>0.42723379629629632</c:v>
                </c:pt>
                <c:pt idx="2178">
                  <c:v>0.42724537037037036</c:v>
                </c:pt>
                <c:pt idx="2179">
                  <c:v>0.42728009259259259</c:v>
                </c:pt>
                <c:pt idx="2180">
                  <c:v>0.42733796296296295</c:v>
                </c:pt>
                <c:pt idx="2181">
                  <c:v>0.42734953703703704</c:v>
                </c:pt>
                <c:pt idx="2182">
                  <c:v>0.42737268518518517</c:v>
                </c:pt>
                <c:pt idx="2183">
                  <c:v>0.4274074074074074</c:v>
                </c:pt>
                <c:pt idx="2184">
                  <c:v>0.4274189814814815</c:v>
                </c:pt>
                <c:pt idx="2185">
                  <c:v>0.42743055555555554</c:v>
                </c:pt>
                <c:pt idx="2186">
                  <c:v>0.42746527777777776</c:v>
                </c:pt>
                <c:pt idx="2187">
                  <c:v>0.42748842592592595</c:v>
                </c:pt>
                <c:pt idx="2188">
                  <c:v>0.42751157407407409</c:v>
                </c:pt>
                <c:pt idx="2189">
                  <c:v>0.42753472222222222</c:v>
                </c:pt>
                <c:pt idx="2190">
                  <c:v>0.42754629629629631</c:v>
                </c:pt>
                <c:pt idx="2191">
                  <c:v>0.42756944444444445</c:v>
                </c:pt>
                <c:pt idx="2192">
                  <c:v>0.42762731481481481</c:v>
                </c:pt>
                <c:pt idx="2193">
                  <c:v>0.4276388888888889</c:v>
                </c:pt>
                <c:pt idx="2194">
                  <c:v>0.42766203703703703</c:v>
                </c:pt>
                <c:pt idx="2195">
                  <c:v>0.42767361111111113</c:v>
                </c:pt>
                <c:pt idx="2196">
                  <c:v>0.42770833333333336</c:v>
                </c:pt>
                <c:pt idx="2197">
                  <c:v>0.42773148148148149</c:v>
                </c:pt>
                <c:pt idx="2198">
                  <c:v>0.42774305555555553</c:v>
                </c:pt>
                <c:pt idx="2199">
                  <c:v>0.42777777777777776</c:v>
                </c:pt>
                <c:pt idx="2200">
                  <c:v>0.42780092592592595</c:v>
                </c:pt>
                <c:pt idx="2201">
                  <c:v>0.42782407407407408</c:v>
                </c:pt>
                <c:pt idx="2202">
                  <c:v>0.42784722222222221</c:v>
                </c:pt>
                <c:pt idx="2203">
                  <c:v>0.42785879629629631</c:v>
                </c:pt>
                <c:pt idx="2204">
                  <c:v>0.42789351851851853</c:v>
                </c:pt>
                <c:pt idx="2205">
                  <c:v>0.42791666666666667</c:v>
                </c:pt>
                <c:pt idx="2206">
                  <c:v>0.4279398148148148</c:v>
                </c:pt>
                <c:pt idx="2207">
                  <c:v>0.42797453703703703</c:v>
                </c:pt>
                <c:pt idx="2208">
                  <c:v>0.42798611111111112</c:v>
                </c:pt>
                <c:pt idx="2209">
                  <c:v>0.42806712962962962</c:v>
                </c:pt>
                <c:pt idx="2210">
                  <c:v>0.42807870370370371</c:v>
                </c:pt>
                <c:pt idx="2211">
                  <c:v>0.42810185185185184</c:v>
                </c:pt>
                <c:pt idx="2212">
                  <c:v>0.42812499999999998</c:v>
                </c:pt>
                <c:pt idx="2213">
                  <c:v>0.4281712962962963</c:v>
                </c:pt>
                <c:pt idx="2214">
                  <c:v>0.42818287037037039</c:v>
                </c:pt>
                <c:pt idx="2215">
                  <c:v>0.42822916666666666</c:v>
                </c:pt>
                <c:pt idx="2216">
                  <c:v>0.42824074074074076</c:v>
                </c:pt>
                <c:pt idx="2217">
                  <c:v>0.42828703703703702</c:v>
                </c:pt>
                <c:pt idx="2218">
                  <c:v>0.42829861111111112</c:v>
                </c:pt>
                <c:pt idx="2219">
                  <c:v>0.42832175925925925</c:v>
                </c:pt>
                <c:pt idx="2220">
                  <c:v>0.42837962962962961</c:v>
                </c:pt>
                <c:pt idx="2221">
                  <c:v>0.4284027777777778</c:v>
                </c:pt>
                <c:pt idx="2222">
                  <c:v>0.42843750000000003</c:v>
                </c:pt>
                <c:pt idx="2223">
                  <c:v>0.4284722222222222</c:v>
                </c:pt>
                <c:pt idx="2224">
                  <c:v>0.42850694444444443</c:v>
                </c:pt>
                <c:pt idx="2225">
                  <c:v>0.42851851851851852</c:v>
                </c:pt>
                <c:pt idx="2226">
                  <c:v>0.42855324074074075</c:v>
                </c:pt>
                <c:pt idx="2227">
                  <c:v>0.42861111111111111</c:v>
                </c:pt>
                <c:pt idx="2228">
                  <c:v>0.4286226851851852</c:v>
                </c:pt>
                <c:pt idx="2229">
                  <c:v>0.42866898148148147</c:v>
                </c:pt>
                <c:pt idx="2230">
                  <c:v>0.4287037037037037</c:v>
                </c:pt>
                <c:pt idx="2231">
                  <c:v>0.42873842592592593</c:v>
                </c:pt>
                <c:pt idx="2232">
                  <c:v>0.42878472222222225</c:v>
                </c:pt>
                <c:pt idx="2233">
                  <c:v>0.42879629629629629</c:v>
                </c:pt>
                <c:pt idx="2234">
                  <c:v>0.42881944444444442</c:v>
                </c:pt>
                <c:pt idx="2235">
                  <c:v>0.42885416666666665</c:v>
                </c:pt>
                <c:pt idx="2236">
                  <c:v>0.42887731481481484</c:v>
                </c:pt>
                <c:pt idx="2237">
                  <c:v>0.42890046296296297</c:v>
                </c:pt>
                <c:pt idx="2238">
                  <c:v>0.4289236111111111</c:v>
                </c:pt>
                <c:pt idx="2239">
                  <c:v>0.42894675925925924</c:v>
                </c:pt>
                <c:pt idx="2240">
                  <c:v>0.42898148148148146</c:v>
                </c:pt>
                <c:pt idx="2241">
                  <c:v>0.42899305555555556</c:v>
                </c:pt>
                <c:pt idx="2242">
                  <c:v>0.42901620370370369</c:v>
                </c:pt>
                <c:pt idx="2243">
                  <c:v>0.42903935185185182</c:v>
                </c:pt>
                <c:pt idx="2244">
                  <c:v>0.42905092592592592</c:v>
                </c:pt>
                <c:pt idx="2245">
                  <c:v>0.42908564814814815</c:v>
                </c:pt>
                <c:pt idx="2246">
                  <c:v>0.42910879629629628</c:v>
                </c:pt>
                <c:pt idx="2247">
                  <c:v>0.42913194444444447</c:v>
                </c:pt>
                <c:pt idx="2248">
                  <c:v>0.42916666666666664</c:v>
                </c:pt>
                <c:pt idx="2249">
                  <c:v>0.42918981481481483</c:v>
                </c:pt>
                <c:pt idx="2250">
                  <c:v>0.42920138888888887</c:v>
                </c:pt>
                <c:pt idx="2251">
                  <c:v>0.42921296296296296</c:v>
                </c:pt>
                <c:pt idx="2252">
                  <c:v>0.42924768518518519</c:v>
                </c:pt>
                <c:pt idx="2253">
                  <c:v>0.42928240740740742</c:v>
                </c:pt>
                <c:pt idx="2254">
                  <c:v>0.42929398148148146</c:v>
                </c:pt>
                <c:pt idx="2255">
                  <c:v>0.42932870370370368</c:v>
                </c:pt>
                <c:pt idx="2256">
                  <c:v>0.42935185185185187</c:v>
                </c:pt>
                <c:pt idx="2257">
                  <c:v>0.42937500000000001</c:v>
                </c:pt>
                <c:pt idx="2258">
                  <c:v>0.4293865740740741</c:v>
                </c:pt>
                <c:pt idx="2259">
                  <c:v>0.42939814814814814</c:v>
                </c:pt>
                <c:pt idx="2260">
                  <c:v>0.42942129629629627</c:v>
                </c:pt>
                <c:pt idx="2261">
                  <c:v>0.4294560185185185</c:v>
                </c:pt>
                <c:pt idx="2262">
                  <c:v>0.42947916666666669</c:v>
                </c:pt>
                <c:pt idx="2263">
                  <c:v>0.42951388888888886</c:v>
                </c:pt>
                <c:pt idx="2264">
                  <c:v>0.42953703703703705</c:v>
                </c:pt>
                <c:pt idx="2265">
                  <c:v>0.42954861111111109</c:v>
                </c:pt>
                <c:pt idx="2266">
                  <c:v>0.42956018518518518</c:v>
                </c:pt>
                <c:pt idx="2267">
                  <c:v>0.42958333333333332</c:v>
                </c:pt>
                <c:pt idx="2268">
                  <c:v>0.42962962962962964</c:v>
                </c:pt>
                <c:pt idx="2269">
                  <c:v>0.42965277777777777</c:v>
                </c:pt>
                <c:pt idx="2270">
                  <c:v>0.42967592592592591</c:v>
                </c:pt>
                <c:pt idx="2271">
                  <c:v>0.42969907407407409</c:v>
                </c:pt>
                <c:pt idx="2272">
                  <c:v>0.42972222222222223</c:v>
                </c:pt>
                <c:pt idx="2273">
                  <c:v>0.42974537037037036</c:v>
                </c:pt>
                <c:pt idx="2274">
                  <c:v>0.42976851851851849</c:v>
                </c:pt>
                <c:pt idx="2275">
                  <c:v>0.42979166666666668</c:v>
                </c:pt>
                <c:pt idx="2276">
                  <c:v>0.42981481481481482</c:v>
                </c:pt>
                <c:pt idx="2277">
                  <c:v>0.42984953703703704</c:v>
                </c:pt>
                <c:pt idx="2278">
                  <c:v>0.42986111111111114</c:v>
                </c:pt>
                <c:pt idx="2279">
                  <c:v>0.42989583333333331</c:v>
                </c:pt>
                <c:pt idx="2280">
                  <c:v>0.4299074074074074</c:v>
                </c:pt>
                <c:pt idx="2281">
                  <c:v>0.42993055555555554</c:v>
                </c:pt>
                <c:pt idx="2282">
                  <c:v>0.42995370370370373</c:v>
                </c:pt>
                <c:pt idx="2283">
                  <c:v>0.42997685185185186</c:v>
                </c:pt>
                <c:pt idx="2284">
                  <c:v>0.4299884259259259</c:v>
                </c:pt>
                <c:pt idx="2285">
                  <c:v>0.43003472222222222</c:v>
                </c:pt>
                <c:pt idx="2286">
                  <c:v>0.43004629629629632</c:v>
                </c:pt>
                <c:pt idx="2287">
                  <c:v>0.43006944444444445</c:v>
                </c:pt>
                <c:pt idx="2288">
                  <c:v>0.43010416666666668</c:v>
                </c:pt>
                <c:pt idx="2289">
                  <c:v>0.43012731481481481</c:v>
                </c:pt>
                <c:pt idx="2290">
                  <c:v>0.43015046296296294</c:v>
                </c:pt>
                <c:pt idx="2291">
                  <c:v>0.43017361111111113</c:v>
                </c:pt>
                <c:pt idx="2292">
                  <c:v>0.43019675925925926</c:v>
                </c:pt>
                <c:pt idx="2293">
                  <c:v>0.43020833333333336</c:v>
                </c:pt>
                <c:pt idx="2294">
                  <c:v>0.43023148148148149</c:v>
                </c:pt>
                <c:pt idx="2295">
                  <c:v>0.43026620370370372</c:v>
                </c:pt>
                <c:pt idx="2296">
                  <c:v>0.43030092592592595</c:v>
                </c:pt>
                <c:pt idx="2297">
                  <c:v>0.43031249999999999</c:v>
                </c:pt>
                <c:pt idx="2298">
                  <c:v>0.43034722222222221</c:v>
                </c:pt>
                <c:pt idx="2299">
                  <c:v>0.43037037037037035</c:v>
                </c:pt>
                <c:pt idx="2300">
                  <c:v>0.43038194444444444</c:v>
                </c:pt>
                <c:pt idx="2301">
                  <c:v>0.43040509259259258</c:v>
                </c:pt>
                <c:pt idx="2302">
                  <c:v>0.43042824074074076</c:v>
                </c:pt>
                <c:pt idx="2303">
                  <c:v>0.4304513888888889</c:v>
                </c:pt>
                <c:pt idx="2304">
                  <c:v>0.43048611111111112</c:v>
                </c:pt>
                <c:pt idx="2305">
                  <c:v>0.43049768518518516</c:v>
                </c:pt>
                <c:pt idx="2306">
                  <c:v>0.43053240740740739</c:v>
                </c:pt>
                <c:pt idx="2307">
                  <c:v>0.43055555555555558</c:v>
                </c:pt>
                <c:pt idx="2308">
                  <c:v>0.43057870370370371</c:v>
                </c:pt>
                <c:pt idx="2309">
                  <c:v>0.43060185185185185</c:v>
                </c:pt>
                <c:pt idx="2310">
                  <c:v>0.43062499999999998</c:v>
                </c:pt>
                <c:pt idx="2311">
                  <c:v>0.43064814814814817</c:v>
                </c:pt>
                <c:pt idx="2312">
                  <c:v>0.4306712962962963</c:v>
                </c:pt>
                <c:pt idx="2313">
                  <c:v>0.43069444444444444</c:v>
                </c:pt>
                <c:pt idx="2314">
                  <c:v>0.43072916666666666</c:v>
                </c:pt>
                <c:pt idx="2315">
                  <c:v>0.43074074074074076</c:v>
                </c:pt>
                <c:pt idx="2316">
                  <c:v>0.43076388888888889</c:v>
                </c:pt>
                <c:pt idx="2317">
                  <c:v>0.43079861111111112</c:v>
                </c:pt>
                <c:pt idx="2318">
                  <c:v>0.43082175925925925</c:v>
                </c:pt>
                <c:pt idx="2319">
                  <c:v>0.43083333333333335</c:v>
                </c:pt>
                <c:pt idx="2320">
                  <c:v>0.43085648148148148</c:v>
                </c:pt>
                <c:pt idx="2321">
                  <c:v>0.4309027777777778</c:v>
                </c:pt>
                <c:pt idx="2322">
                  <c:v>0.43091435185185184</c:v>
                </c:pt>
                <c:pt idx="2323">
                  <c:v>0.43093749999999997</c:v>
                </c:pt>
                <c:pt idx="2324">
                  <c:v>0.43096064814814816</c:v>
                </c:pt>
                <c:pt idx="2325">
                  <c:v>0.4309722222222222</c:v>
                </c:pt>
                <c:pt idx="2326">
                  <c:v>0.43100694444444443</c:v>
                </c:pt>
                <c:pt idx="2327">
                  <c:v>0.43103009259259262</c:v>
                </c:pt>
                <c:pt idx="2328">
                  <c:v>0.43105324074074075</c:v>
                </c:pt>
                <c:pt idx="2329">
                  <c:v>0.43107638888888888</c:v>
                </c:pt>
                <c:pt idx="2330">
                  <c:v>0.43112268518518521</c:v>
                </c:pt>
                <c:pt idx="2331">
                  <c:v>0.43114583333333334</c:v>
                </c:pt>
                <c:pt idx="2332">
                  <c:v>0.43118055555555557</c:v>
                </c:pt>
                <c:pt idx="2333">
                  <c:v>0.43121527777777779</c:v>
                </c:pt>
                <c:pt idx="2334">
                  <c:v>0.43126157407407406</c:v>
                </c:pt>
                <c:pt idx="2335">
                  <c:v>0.43127314814814816</c:v>
                </c:pt>
                <c:pt idx="2336">
                  <c:v>0.43129629629629629</c:v>
                </c:pt>
                <c:pt idx="2337">
                  <c:v>0.43130787037037038</c:v>
                </c:pt>
                <c:pt idx="2338">
                  <c:v>0.43135416666666665</c:v>
                </c:pt>
                <c:pt idx="2339">
                  <c:v>0.43136574074074074</c:v>
                </c:pt>
                <c:pt idx="2340">
                  <c:v>0.43137731481481484</c:v>
                </c:pt>
                <c:pt idx="2341">
                  <c:v>0.4314236111111111</c:v>
                </c:pt>
                <c:pt idx="2342">
                  <c:v>0.4314351851851852</c:v>
                </c:pt>
                <c:pt idx="2343">
                  <c:v>0.43144675925925924</c:v>
                </c:pt>
                <c:pt idx="2344">
                  <c:v>0.43150462962962965</c:v>
                </c:pt>
                <c:pt idx="2345">
                  <c:v>0.43152777777777779</c:v>
                </c:pt>
                <c:pt idx="2346">
                  <c:v>0.43153935185185183</c:v>
                </c:pt>
                <c:pt idx="2347">
                  <c:v>0.43155092592592592</c:v>
                </c:pt>
                <c:pt idx="2348">
                  <c:v>0.43158564814814815</c:v>
                </c:pt>
                <c:pt idx="2349">
                  <c:v>0.43160879629629628</c:v>
                </c:pt>
                <c:pt idx="2350">
                  <c:v>0.43163194444444447</c:v>
                </c:pt>
                <c:pt idx="2351">
                  <c:v>0.43166666666666664</c:v>
                </c:pt>
                <c:pt idx="2352">
                  <c:v>0.43167824074074074</c:v>
                </c:pt>
                <c:pt idx="2353">
                  <c:v>0.43171296296296297</c:v>
                </c:pt>
                <c:pt idx="2354">
                  <c:v>0.43175925925925923</c:v>
                </c:pt>
                <c:pt idx="2355">
                  <c:v>0.43181712962962965</c:v>
                </c:pt>
                <c:pt idx="2356">
                  <c:v>0.43182870370370369</c:v>
                </c:pt>
                <c:pt idx="2357">
                  <c:v>0.43184027777777778</c:v>
                </c:pt>
                <c:pt idx="2358">
                  <c:v>0.43187500000000001</c:v>
                </c:pt>
                <c:pt idx="2359">
                  <c:v>0.43189814814814814</c:v>
                </c:pt>
                <c:pt idx="2360">
                  <c:v>0.43192129629629628</c:v>
                </c:pt>
                <c:pt idx="2361">
                  <c:v>0.43194444444444446</c:v>
                </c:pt>
                <c:pt idx="2362">
                  <c:v>0.43197916666666669</c:v>
                </c:pt>
                <c:pt idx="2363">
                  <c:v>0.43202546296296296</c:v>
                </c:pt>
                <c:pt idx="2364">
                  <c:v>0.43203703703703705</c:v>
                </c:pt>
                <c:pt idx="2365">
                  <c:v>0.43207175925925928</c:v>
                </c:pt>
                <c:pt idx="2366">
                  <c:v>0.43210648148148151</c:v>
                </c:pt>
                <c:pt idx="2367">
                  <c:v>0.43211805555555555</c:v>
                </c:pt>
                <c:pt idx="2368">
                  <c:v>0.43212962962962964</c:v>
                </c:pt>
                <c:pt idx="2369">
                  <c:v>0.43216435185185187</c:v>
                </c:pt>
                <c:pt idx="2370">
                  <c:v>0.4321875</c:v>
                </c:pt>
                <c:pt idx="2371">
                  <c:v>0.4321990740740741</c:v>
                </c:pt>
                <c:pt idx="2372">
                  <c:v>0.43222222222222223</c:v>
                </c:pt>
                <c:pt idx="2373">
                  <c:v>0.43225694444444446</c:v>
                </c:pt>
                <c:pt idx="2374">
                  <c:v>0.43228009259259259</c:v>
                </c:pt>
                <c:pt idx="2375">
                  <c:v>0.43230324074074072</c:v>
                </c:pt>
                <c:pt idx="2376">
                  <c:v>0.43232638888888891</c:v>
                </c:pt>
                <c:pt idx="2377">
                  <c:v>0.43233796296296295</c:v>
                </c:pt>
                <c:pt idx="2378">
                  <c:v>0.43238425925925927</c:v>
                </c:pt>
                <c:pt idx="2379">
                  <c:v>0.43240740740740741</c:v>
                </c:pt>
                <c:pt idx="2380">
                  <c:v>0.43243055555555554</c:v>
                </c:pt>
                <c:pt idx="2381">
                  <c:v>0.43246527777777777</c:v>
                </c:pt>
                <c:pt idx="2382">
                  <c:v>0.43247685185185186</c:v>
                </c:pt>
                <c:pt idx="2383">
                  <c:v>0.43251157407407409</c:v>
                </c:pt>
                <c:pt idx="2384">
                  <c:v>0.43253472222222222</c:v>
                </c:pt>
                <c:pt idx="2385">
                  <c:v>0.43254629629629632</c:v>
                </c:pt>
                <c:pt idx="2386">
                  <c:v>0.43256944444444445</c:v>
                </c:pt>
                <c:pt idx="2387">
                  <c:v>0.43259259259259258</c:v>
                </c:pt>
                <c:pt idx="2388">
                  <c:v>0.43261574074074072</c:v>
                </c:pt>
                <c:pt idx="2389">
                  <c:v>0.43263888888888891</c:v>
                </c:pt>
                <c:pt idx="2390">
                  <c:v>0.43266203703703704</c:v>
                </c:pt>
                <c:pt idx="2391">
                  <c:v>0.43268518518518517</c:v>
                </c:pt>
                <c:pt idx="2392">
                  <c:v>0.43270833333333331</c:v>
                </c:pt>
                <c:pt idx="2393">
                  <c:v>0.43276620370370372</c:v>
                </c:pt>
                <c:pt idx="2394">
                  <c:v>0.43281249999999999</c:v>
                </c:pt>
                <c:pt idx="2395">
                  <c:v>0.43283564814814812</c:v>
                </c:pt>
                <c:pt idx="2396">
                  <c:v>0.43287037037037035</c:v>
                </c:pt>
                <c:pt idx="2397">
                  <c:v>0.43290509259259258</c:v>
                </c:pt>
                <c:pt idx="2398">
                  <c:v>0.43291666666666667</c:v>
                </c:pt>
                <c:pt idx="2399">
                  <c:v>0.4329513888888889</c:v>
                </c:pt>
                <c:pt idx="2400">
                  <c:v>0.43296296296296294</c:v>
                </c:pt>
                <c:pt idx="2401">
                  <c:v>0.43297453703703703</c:v>
                </c:pt>
                <c:pt idx="2402">
                  <c:v>0.43300925925925926</c:v>
                </c:pt>
                <c:pt idx="2403">
                  <c:v>0.43302083333333335</c:v>
                </c:pt>
                <c:pt idx="2404">
                  <c:v>0.43309027777777775</c:v>
                </c:pt>
                <c:pt idx="2405">
                  <c:v>0.43311342592592594</c:v>
                </c:pt>
                <c:pt idx="2406">
                  <c:v>0.43313657407407408</c:v>
                </c:pt>
                <c:pt idx="2407">
                  <c:v>0.43314814814814817</c:v>
                </c:pt>
                <c:pt idx="2408">
                  <c:v>0.4331712962962963</c:v>
                </c:pt>
                <c:pt idx="2409">
                  <c:v>0.43319444444444444</c:v>
                </c:pt>
                <c:pt idx="2410">
                  <c:v>0.43321759259259257</c:v>
                </c:pt>
                <c:pt idx="2411">
                  <c:v>0.43324074074074076</c:v>
                </c:pt>
                <c:pt idx="2412">
                  <c:v>0.43327546296296299</c:v>
                </c:pt>
                <c:pt idx="2413">
                  <c:v>0.43328703703703703</c:v>
                </c:pt>
                <c:pt idx="2414">
                  <c:v>0.43332175925925925</c:v>
                </c:pt>
                <c:pt idx="2415">
                  <c:v>0.43334490740740739</c:v>
                </c:pt>
                <c:pt idx="2416">
                  <c:v>0.43335648148148148</c:v>
                </c:pt>
                <c:pt idx="2417">
                  <c:v>0.43339120370370371</c:v>
                </c:pt>
                <c:pt idx="2418">
                  <c:v>0.43341435185185184</c:v>
                </c:pt>
                <c:pt idx="2419">
                  <c:v>0.43342592592592594</c:v>
                </c:pt>
                <c:pt idx="2420">
                  <c:v>0.43346064814814816</c:v>
                </c:pt>
                <c:pt idx="2421">
                  <c:v>0.4334722222222222</c:v>
                </c:pt>
                <c:pt idx="2422">
                  <c:v>0.43351851851851853</c:v>
                </c:pt>
                <c:pt idx="2423">
                  <c:v>0.43353009259259262</c:v>
                </c:pt>
                <c:pt idx="2424">
                  <c:v>0.43356481481481479</c:v>
                </c:pt>
                <c:pt idx="2425">
                  <c:v>0.43357638888888889</c:v>
                </c:pt>
                <c:pt idx="2426">
                  <c:v>0.43359953703703702</c:v>
                </c:pt>
                <c:pt idx="2427">
                  <c:v>0.43361111111111111</c:v>
                </c:pt>
                <c:pt idx="2428">
                  <c:v>0.43365740740740738</c:v>
                </c:pt>
                <c:pt idx="2429">
                  <c:v>0.43368055555555557</c:v>
                </c:pt>
                <c:pt idx="2430">
                  <c:v>0.4337037037037037</c:v>
                </c:pt>
                <c:pt idx="2431">
                  <c:v>0.4337152777777778</c:v>
                </c:pt>
                <c:pt idx="2432">
                  <c:v>0.43373842592592593</c:v>
                </c:pt>
                <c:pt idx="2433">
                  <c:v>0.43376157407407406</c:v>
                </c:pt>
                <c:pt idx="2434">
                  <c:v>0.4337847222222222</c:v>
                </c:pt>
                <c:pt idx="2435">
                  <c:v>0.43379629629629629</c:v>
                </c:pt>
                <c:pt idx="2436">
                  <c:v>0.43380787037037039</c:v>
                </c:pt>
                <c:pt idx="2437">
                  <c:v>0.43385416666666665</c:v>
                </c:pt>
                <c:pt idx="2438">
                  <c:v>0.43387731481481484</c:v>
                </c:pt>
                <c:pt idx="2439">
                  <c:v>0.43388888888888888</c:v>
                </c:pt>
                <c:pt idx="2440">
                  <c:v>0.43392361111111111</c:v>
                </c:pt>
                <c:pt idx="2441">
                  <c:v>0.4339351851851852</c:v>
                </c:pt>
                <c:pt idx="2442">
                  <c:v>0.43398148148148147</c:v>
                </c:pt>
                <c:pt idx="2443">
                  <c:v>0.43400462962962966</c:v>
                </c:pt>
                <c:pt idx="2444">
                  <c:v>0.43402777777777779</c:v>
                </c:pt>
                <c:pt idx="2445">
                  <c:v>0.43403935185185183</c:v>
                </c:pt>
                <c:pt idx="2446">
                  <c:v>0.43406250000000002</c:v>
                </c:pt>
                <c:pt idx="2447">
                  <c:v>0.43409722222222225</c:v>
                </c:pt>
                <c:pt idx="2448">
                  <c:v>0.43412037037037038</c:v>
                </c:pt>
                <c:pt idx="2449">
                  <c:v>0.43413194444444442</c:v>
                </c:pt>
                <c:pt idx="2450">
                  <c:v>0.43415509259259261</c:v>
                </c:pt>
                <c:pt idx="2451">
                  <c:v>0.43418981481481483</c:v>
                </c:pt>
                <c:pt idx="2452">
                  <c:v>0.43422453703703706</c:v>
                </c:pt>
                <c:pt idx="2453">
                  <c:v>0.4342361111111111</c:v>
                </c:pt>
                <c:pt idx="2454">
                  <c:v>0.43425925925925923</c:v>
                </c:pt>
                <c:pt idx="2455">
                  <c:v>0.43428240740740742</c:v>
                </c:pt>
                <c:pt idx="2456">
                  <c:v>0.43431712962962965</c:v>
                </c:pt>
                <c:pt idx="2457">
                  <c:v>0.43432870370370369</c:v>
                </c:pt>
                <c:pt idx="2458">
                  <c:v>0.43436342592592592</c:v>
                </c:pt>
                <c:pt idx="2459">
                  <c:v>0.43438657407407405</c:v>
                </c:pt>
                <c:pt idx="2460">
                  <c:v>0.43439814814814814</c:v>
                </c:pt>
                <c:pt idx="2461">
                  <c:v>0.43444444444444447</c:v>
                </c:pt>
                <c:pt idx="2462">
                  <c:v>0.4344675925925926</c:v>
                </c:pt>
                <c:pt idx="2463">
                  <c:v>0.43447916666666669</c:v>
                </c:pt>
                <c:pt idx="2464">
                  <c:v>0.43450231481481483</c:v>
                </c:pt>
                <c:pt idx="2465">
                  <c:v>0.43453703703703705</c:v>
                </c:pt>
                <c:pt idx="2466">
                  <c:v>0.43454861111111109</c:v>
                </c:pt>
                <c:pt idx="2467">
                  <c:v>0.43457175925925928</c:v>
                </c:pt>
                <c:pt idx="2468">
                  <c:v>0.43459490740740742</c:v>
                </c:pt>
                <c:pt idx="2469">
                  <c:v>0.43461805555555555</c:v>
                </c:pt>
                <c:pt idx="2470">
                  <c:v>0.43464120370370368</c:v>
                </c:pt>
                <c:pt idx="2471">
                  <c:v>0.43465277777777778</c:v>
                </c:pt>
                <c:pt idx="2472">
                  <c:v>0.4346875</c:v>
                </c:pt>
                <c:pt idx="2473">
                  <c:v>0.43471064814814814</c:v>
                </c:pt>
                <c:pt idx="2474">
                  <c:v>0.43473379629629627</c:v>
                </c:pt>
                <c:pt idx="2475">
                  <c:v>0.43478009259259259</c:v>
                </c:pt>
                <c:pt idx="2476">
                  <c:v>0.43479166666666669</c:v>
                </c:pt>
                <c:pt idx="2477">
                  <c:v>0.43480324074074073</c:v>
                </c:pt>
                <c:pt idx="2478">
                  <c:v>0.43483796296296295</c:v>
                </c:pt>
                <c:pt idx="2479">
                  <c:v>0.43486111111111109</c:v>
                </c:pt>
                <c:pt idx="2480">
                  <c:v>0.43488425925925928</c:v>
                </c:pt>
                <c:pt idx="2481">
                  <c:v>0.43490740740740741</c:v>
                </c:pt>
                <c:pt idx="2482">
                  <c:v>0.43494212962962964</c:v>
                </c:pt>
                <c:pt idx="2483">
                  <c:v>0.43495370370370373</c:v>
                </c:pt>
                <c:pt idx="2484">
                  <c:v>0.43497685185185186</c:v>
                </c:pt>
                <c:pt idx="2485">
                  <c:v>0.435</c:v>
                </c:pt>
                <c:pt idx="2486">
                  <c:v>0.43502314814814813</c:v>
                </c:pt>
                <c:pt idx="2487">
                  <c:v>0.43505787037037036</c:v>
                </c:pt>
                <c:pt idx="2488">
                  <c:v>0.43508101851851849</c:v>
                </c:pt>
                <c:pt idx="2489">
                  <c:v>0.43509259259259259</c:v>
                </c:pt>
                <c:pt idx="2490">
                  <c:v>0.43510416666666668</c:v>
                </c:pt>
                <c:pt idx="2491">
                  <c:v>0.43512731481481481</c:v>
                </c:pt>
                <c:pt idx="2492">
                  <c:v>0.43515046296296295</c:v>
                </c:pt>
                <c:pt idx="2493">
                  <c:v>0.43519675925925927</c:v>
                </c:pt>
                <c:pt idx="2494">
                  <c:v>0.43520833333333331</c:v>
                </c:pt>
                <c:pt idx="2495">
                  <c:v>0.4352314814814815</c:v>
                </c:pt>
                <c:pt idx="2496">
                  <c:v>0.43526620370370372</c:v>
                </c:pt>
                <c:pt idx="2497">
                  <c:v>0.43527777777777776</c:v>
                </c:pt>
                <c:pt idx="2498">
                  <c:v>0.43531249999999999</c:v>
                </c:pt>
                <c:pt idx="2499">
                  <c:v>0.43533564814814812</c:v>
                </c:pt>
                <c:pt idx="2500">
                  <c:v>0.43535879629629631</c:v>
                </c:pt>
                <c:pt idx="2501">
                  <c:v>0.43539351851851854</c:v>
                </c:pt>
                <c:pt idx="2502">
                  <c:v>0.43540509259259258</c:v>
                </c:pt>
                <c:pt idx="2503">
                  <c:v>0.43542824074074077</c:v>
                </c:pt>
                <c:pt idx="2504">
                  <c:v>0.43543981481481481</c:v>
                </c:pt>
                <c:pt idx="2505">
                  <c:v>0.43547453703703703</c:v>
                </c:pt>
                <c:pt idx="2506">
                  <c:v>0.43548611111111113</c:v>
                </c:pt>
                <c:pt idx="2507">
                  <c:v>0.43554398148148149</c:v>
                </c:pt>
                <c:pt idx="2508">
                  <c:v>0.43557870370370372</c:v>
                </c:pt>
                <c:pt idx="2509">
                  <c:v>0.43561342592592595</c:v>
                </c:pt>
                <c:pt idx="2510">
                  <c:v>0.43563657407407408</c:v>
                </c:pt>
                <c:pt idx="2511">
                  <c:v>0.43564814814814817</c:v>
                </c:pt>
                <c:pt idx="2512">
                  <c:v>0.43567129629629631</c:v>
                </c:pt>
                <c:pt idx="2513">
                  <c:v>0.43569444444444444</c:v>
                </c:pt>
                <c:pt idx="2514">
                  <c:v>0.43572916666666667</c:v>
                </c:pt>
                <c:pt idx="2515">
                  <c:v>0.4357523148148148</c:v>
                </c:pt>
                <c:pt idx="2516">
                  <c:v>0.4357638888888889</c:v>
                </c:pt>
                <c:pt idx="2517">
                  <c:v>0.43577546296296299</c:v>
                </c:pt>
                <c:pt idx="2518">
                  <c:v>0.43581018518518516</c:v>
                </c:pt>
                <c:pt idx="2519">
                  <c:v>0.43583333333333335</c:v>
                </c:pt>
                <c:pt idx="2520">
                  <c:v>0.43586805555555558</c:v>
                </c:pt>
                <c:pt idx="2521">
                  <c:v>0.43589120370370371</c:v>
                </c:pt>
                <c:pt idx="2522">
                  <c:v>0.43591435185185184</c:v>
                </c:pt>
                <c:pt idx="2523">
                  <c:v>0.43594907407407407</c:v>
                </c:pt>
                <c:pt idx="2524">
                  <c:v>0.43596064814814817</c:v>
                </c:pt>
                <c:pt idx="2525">
                  <c:v>0.43597222222222221</c:v>
                </c:pt>
                <c:pt idx="2526">
                  <c:v>0.43600694444444443</c:v>
                </c:pt>
                <c:pt idx="2527">
                  <c:v>0.43604166666666666</c:v>
                </c:pt>
                <c:pt idx="2528">
                  <c:v>0.43607638888888889</c:v>
                </c:pt>
                <c:pt idx="2529">
                  <c:v>0.43609953703703702</c:v>
                </c:pt>
                <c:pt idx="2530">
                  <c:v>0.43613425925925925</c:v>
                </c:pt>
                <c:pt idx="2531">
                  <c:v>0.43615740740740738</c:v>
                </c:pt>
                <c:pt idx="2532">
                  <c:v>0.43618055555555557</c:v>
                </c:pt>
                <c:pt idx="2533">
                  <c:v>0.43619212962962961</c:v>
                </c:pt>
                <c:pt idx="2534">
                  <c:v>0.43622685185185184</c:v>
                </c:pt>
                <c:pt idx="2535">
                  <c:v>0.43627314814814816</c:v>
                </c:pt>
                <c:pt idx="2536">
                  <c:v>0.43629629629629629</c:v>
                </c:pt>
                <c:pt idx="2537">
                  <c:v>0.43630787037037039</c:v>
                </c:pt>
                <c:pt idx="2538">
                  <c:v>0.43633101851851852</c:v>
                </c:pt>
                <c:pt idx="2539">
                  <c:v>0.43636574074074075</c:v>
                </c:pt>
                <c:pt idx="2540">
                  <c:v>0.43638888888888888</c:v>
                </c:pt>
                <c:pt idx="2541">
                  <c:v>0.43640046296296298</c:v>
                </c:pt>
                <c:pt idx="2542">
                  <c:v>0.43642361111111111</c:v>
                </c:pt>
                <c:pt idx="2543">
                  <c:v>0.43646990740740743</c:v>
                </c:pt>
                <c:pt idx="2544">
                  <c:v>0.43648148148148147</c:v>
                </c:pt>
                <c:pt idx="2545">
                  <c:v>0.43649305555555556</c:v>
                </c:pt>
                <c:pt idx="2546">
                  <c:v>0.43652777777777779</c:v>
                </c:pt>
                <c:pt idx="2547">
                  <c:v>0.43655092592592593</c:v>
                </c:pt>
                <c:pt idx="2548">
                  <c:v>0.43657407407407406</c:v>
                </c:pt>
                <c:pt idx="2549">
                  <c:v>0.43660879629629629</c:v>
                </c:pt>
                <c:pt idx="2550">
                  <c:v>0.43663194444444442</c:v>
                </c:pt>
                <c:pt idx="2551">
                  <c:v>0.43664351851851851</c:v>
                </c:pt>
                <c:pt idx="2552">
                  <c:v>0.43668981481481484</c:v>
                </c:pt>
                <c:pt idx="2553">
                  <c:v>0.43670138888888888</c:v>
                </c:pt>
                <c:pt idx="2554">
                  <c:v>0.43672453703703706</c:v>
                </c:pt>
                <c:pt idx="2555">
                  <c:v>0.4367361111111111</c:v>
                </c:pt>
                <c:pt idx="2556">
                  <c:v>0.43677083333333333</c:v>
                </c:pt>
                <c:pt idx="2557">
                  <c:v>0.43680555555555556</c:v>
                </c:pt>
                <c:pt idx="2558">
                  <c:v>0.43682870370370369</c:v>
                </c:pt>
                <c:pt idx="2559">
                  <c:v>0.43685185185185182</c:v>
                </c:pt>
                <c:pt idx="2560">
                  <c:v>0.43687500000000001</c:v>
                </c:pt>
                <c:pt idx="2561">
                  <c:v>0.43689814814814815</c:v>
                </c:pt>
                <c:pt idx="2562">
                  <c:v>0.43692129629629628</c:v>
                </c:pt>
                <c:pt idx="2563">
                  <c:v>0.43694444444444447</c:v>
                </c:pt>
                <c:pt idx="2564">
                  <c:v>0.43699074074074074</c:v>
                </c:pt>
                <c:pt idx="2565">
                  <c:v>0.43700231481481483</c:v>
                </c:pt>
                <c:pt idx="2566">
                  <c:v>0.43702546296296296</c:v>
                </c:pt>
                <c:pt idx="2567">
                  <c:v>0.4370486111111111</c:v>
                </c:pt>
                <c:pt idx="2568">
                  <c:v>0.43709490740740742</c:v>
                </c:pt>
                <c:pt idx="2569">
                  <c:v>0.43710648148148146</c:v>
                </c:pt>
                <c:pt idx="2570">
                  <c:v>0.43715277777777778</c:v>
                </c:pt>
                <c:pt idx="2571">
                  <c:v>0.43717592592592591</c:v>
                </c:pt>
                <c:pt idx="2572">
                  <c:v>0.43724537037037037</c:v>
                </c:pt>
                <c:pt idx="2573">
                  <c:v>0.4372800925925926</c:v>
                </c:pt>
                <c:pt idx="2574">
                  <c:v>0.43730324074074073</c:v>
                </c:pt>
                <c:pt idx="2575">
                  <c:v>0.43732638888888886</c:v>
                </c:pt>
                <c:pt idx="2576">
                  <c:v>0.43733796296296296</c:v>
                </c:pt>
                <c:pt idx="2577">
                  <c:v>0.43736111111111109</c:v>
                </c:pt>
                <c:pt idx="2578">
                  <c:v>0.43737268518518518</c:v>
                </c:pt>
                <c:pt idx="2579">
                  <c:v>0.43740740740740741</c:v>
                </c:pt>
                <c:pt idx="2580">
                  <c:v>0.43741898148148151</c:v>
                </c:pt>
                <c:pt idx="2581">
                  <c:v>0.43746527777777777</c:v>
                </c:pt>
                <c:pt idx="2582">
                  <c:v>0.43748842592592591</c:v>
                </c:pt>
                <c:pt idx="2583">
                  <c:v>0.43751157407407409</c:v>
                </c:pt>
                <c:pt idx="2584">
                  <c:v>0.43754629629629632</c:v>
                </c:pt>
                <c:pt idx="2585">
                  <c:v>0.43756944444444446</c:v>
                </c:pt>
                <c:pt idx="2586">
                  <c:v>0.43759259259259259</c:v>
                </c:pt>
                <c:pt idx="2587">
                  <c:v>0.43762731481481482</c:v>
                </c:pt>
                <c:pt idx="2588">
                  <c:v>0.43765046296296295</c:v>
                </c:pt>
                <c:pt idx="2589">
                  <c:v>0.43767361111111114</c:v>
                </c:pt>
                <c:pt idx="2590">
                  <c:v>0.43769675925925927</c:v>
                </c:pt>
                <c:pt idx="2591">
                  <c:v>0.4377199074074074</c:v>
                </c:pt>
                <c:pt idx="2592">
                  <c:v>0.43774305555555554</c:v>
                </c:pt>
                <c:pt idx="2593">
                  <c:v>0.43776620370370373</c:v>
                </c:pt>
                <c:pt idx="2594">
                  <c:v>0.43778935185185186</c:v>
                </c:pt>
                <c:pt idx="2595">
                  <c:v>0.4378009259259259</c:v>
                </c:pt>
                <c:pt idx="2596">
                  <c:v>0.43783564814814813</c:v>
                </c:pt>
                <c:pt idx="2597">
                  <c:v>0.43785879629629632</c:v>
                </c:pt>
                <c:pt idx="2598">
                  <c:v>0.43789351851851854</c:v>
                </c:pt>
                <c:pt idx="2599">
                  <c:v>0.43790509259259258</c:v>
                </c:pt>
                <c:pt idx="2600">
                  <c:v>0.43792824074074072</c:v>
                </c:pt>
                <c:pt idx="2601">
                  <c:v>0.43796296296296294</c:v>
                </c:pt>
                <c:pt idx="2602">
                  <c:v>0.43798611111111113</c:v>
                </c:pt>
                <c:pt idx="2603">
                  <c:v>0.43799768518518517</c:v>
                </c:pt>
                <c:pt idx="2604">
                  <c:v>0.4380324074074074</c:v>
                </c:pt>
                <c:pt idx="2605">
                  <c:v>0.43805555555555553</c:v>
                </c:pt>
                <c:pt idx="2606">
                  <c:v>0.43807870370370372</c:v>
                </c:pt>
                <c:pt idx="2607">
                  <c:v>0.43811342592592595</c:v>
                </c:pt>
                <c:pt idx="2608">
                  <c:v>0.43813657407407408</c:v>
                </c:pt>
                <c:pt idx="2609">
                  <c:v>0.43817129629629631</c:v>
                </c:pt>
                <c:pt idx="2610">
                  <c:v>0.43821759259259258</c:v>
                </c:pt>
                <c:pt idx="2611">
                  <c:v>0.4382523148148148</c:v>
                </c:pt>
                <c:pt idx="2612">
                  <c:v>0.4382638888888889</c:v>
                </c:pt>
                <c:pt idx="2613">
                  <c:v>0.43833333333333335</c:v>
                </c:pt>
                <c:pt idx="2614">
                  <c:v>0.43834490740740739</c:v>
                </c:pt>
                <c:pt idx="2615">
                  <c:v>0.43835648148148149</c:v>
                </c:pt>
                <c:pt idx="2616">
                  <c:v>0.43839120370370371</c:v>
                </c:pt>
                <c:pt idx="2617">
                  <c:v>0.43844907407407407</c:v>
                </c:pt>
                <c:pt idx="2618">
                  <c:v>0.43847222222222221</c:v>
                </c:pt>
                <c:pt idx="2619">
                  <c:v>0.4384837962962963</c:v>
                </c:pt>
                <c:pt idx="2620">
                  <c:v>0.43850694444444444</c:v>
                </c:pt>
                <c:pt idx="2621">
                  <c:v>0.43855324074074076</c:v>
                </c:pt>
                <c:pt idx="2622">
                  <c:v>0.43857638888888889</c:v>
                </c:pt>
                <c:pt idx="2623">
                  <c:v>0.43858796296296299</c:v>
                </c:pt>
                <c:pt idx="2624">
                  <c:v>0.43861111111111112</c:v>
                </c:pt>
                <c:pt idx="2625">
                  <c:v>0.43862268518518521</c:v>
                </c:pt>
                <c:pt idx="2626">
                  <c:v>0.43865740740740738</c:v>
                </c:pt>
                <c:pt idx="2627">
                  <c:v>0.43870370370370371</c:v>
                </c:pt>
                <c:pt idx="2628">
                  <c:v>0.43872685185185184</c:v>
                </c:pt>
                <c:pt idx="2629">
                  <c:v>0.43873842592592593</c:v>
                </c:pt>
                <c:pt idx="2630">
                  <c:v>0.43876157407407407</c:v>
                </c:pt>
                <c:pt idx="2631">
                  <c:v>0.4387847222222222</c:v>
                </c:pt>
                <c:pt idx="2632">
                  <c:v>0.43880787037037039</c:v>
                </c:pt>
                <c:pt idx="2633">
                  <c:v>0.43884259259259262</c:v>
                </c:pt>
                <c:pt idx="2634">
                  <c:v>0.43886574074074075</c:v>
                </c:pt>
                <c:pt idx="2635">
                  <c:v>0.43888888888888888</c:v>
                </c:pt>
                <c:pt idx="2636">
                  <c:v>0.43891203703703702</c:v>
                </c:pt>
                <c:pt idx="2637">
                  <c:v>0.43892361111111111</c:v>
                </c:pt>
                <c:pt idx="2638">
                  <c:v>0.43894675925925924</c:v>
                </c:pt>
                <c:pt idx="2639">
                  <c:v>0.43898148148148147</c:v>
                </c:pt>
                <c:pt idx="2640">
                  <c:v>0.43900462962962961</c:v>
                </c:pt>
                <c:pt idx="2641">
                  <c:v>0.43906250000000002</c:v>
                </c:pt>
                <c:pt idx="2642">
                  <c:v>0.43910879629629629</c:v>
                </c:pt>
                <c:pt idx="2643">
                  <c:v>0.43913194444444442</c:v>
                </c:pt>
                <c:pt idx="2644">
                  <c:v>0.43915509259259261</c:v>
                </c:pt>
                <c:pt idx="2645">
                  <c:v>0.43917824074074074</c:v>
                </c:pt>
                <c:pt idx="2646">
                  <c:v>0.43918981481481484</c:v>
                </c:pt>
                <c:pt idx="2647">
                  <c:v>0.43921296296296297</c:v>
                </c:pt>
                <c:pt idx="2648">
                  <c:v>0.4392361111111111</c:v>
                </c:pt>
                <c:pt idx="2649">
                  <c:v>0.4392476851851852</c:v>
                </c:pt>
                <c:pt idx="2650">
                  <c:v>0.43928240740740743</c:v>
                </c:pt>
                <c:pt idx="2651">
                  <c:v>0.43931712962962965</c:v>
                </c:pt>
                <c:pt idx="2652">
                  <c:v>0.43935185185185183</c:v>
                </c:pt>
                <c:pt idx="2653">
                  <c:v>0.43936342592592592</c:v>
                </c:pt>
                <c:pt idx="2654">
                  <c:v>0.43938657407407405</c:v>
                </c:pt>
                <c:pt idx="2655">
                  <c:v>0.43940972222222224</c:v>
                </c:pt>
                <c:pt idx="2656">
                  <c:v>0.43943287037037038</c:v>
                </c:pt>
                <c:pt idx="2657">
                  <c:v>0.43945601851851851</c:v>
                </c:pt>
                <c:pt idx="2658">
                  <c:v>0.43947916666666664</c:v>
                </c:pt>
                <c:pt idx="2659">
                  <c:v>0.43949074074074074</c:v>
                </c:pt>
                <c:pt idx="2660">
                  <c:v>0.43951388888888887</c:v>
                </c:pt>
                <c:pt idx="2661">
                  <c:v>0.4395486111111111</c:v>
                </c:pt>
                <c:pt idx="2662">
                  <c:v>0.43956018518518519</c:v>
                </c:pt>
                <c:pt idx="2663">
                  <c:v>0.43960648148148146</c:v>
                </c:pt>
                <c:pt idx="2664">
                  <c:v>0.43964120370370369</c:v>
                </c:pt>
                <c:pt idx="2665">
                  <c:v>0.43971064814814814</c:v>
                </c:pt>
                <c:pt idx="2666">
                  <c:v>0.43974537037037037</c:v>
                </c:pt>
                <c:pt idx="2667">
                  <c:v>0.4397685185185185</c:v>
                </c:pt>
                <c:pt idx="2668">
                  <c:v>0.43979166666666669</c:v>
                </c:pt>
                <c:pt idx="2669">
                  <c:v>0.43980324074074073</c:v>
                </c:pt>
                <c:pt idx="2670">
                  <c:v>0.43983796296296296</c:v>
                </c:pt>
                <c:pt idx="2671">
                  <c:v>0.43986111111111109</c:v>
                </c:pt>
                <c:pt idx="2672">
                  <c:v>0.43988425925925928</c:v>
                </c:pt>
                <c:pt idx="2673">
                  <c:v>0.43989583333333332</c:v>
                </c:pt>
                <c:pt idx="2674">
                  <c:v>0.43991898148148151</c:v>
                </c:pt>
                <c:pt idx="2675">
                  <c:v>0.43995370370370368</c:v>
                </c:pt>
                <c:pt idx="2676">
                  <c:v>0.43998842592592591</c:v>
                </c:pt>
                <c:pt idx="2677">
                  <c:v>0.4400115740740741</c:v>
                </c:pt>
                <c:pt idx="2678">
                  <c:v>0.44002314814814814</c:v>
                </c:pt>
                <c:pt idx="2679">
                  <c:v>0.44004629629629627</c:v>
                </c:pt>
                <c:pt idx="2680">
                  <c:v>0.4400810185185185</c:v>
                </c:pt>
                <c:pt idx="2681">
                  <c:v>0.44011574074074072</c:v>
                </c:pt>
                <c:pt idx="2682">
                  <c:v>0.44016203703703705</c:v>
                </c:pt>
                <c:pt idx="2683">
                  <c:v>0.44018518518518518</c:v>
                </c:pt>
                <c:pt idx="2684">
                  <c:v>0.44021990740740741</c:v>
                </c:pt>
                <c:pt idx="2685">
                  <c:v>0.44024305555555554</c:v>
                </c:pt>
                <c:pt idx="2686">
                  <c:v>0.44027777777777777</c:v>
                </c:pt>
                <c:pt idx="2687">
                  <c:v>0.4403009259259259</c:v>
                </c:pt>
                <c:pt idx="2688">
                  <c:v>0.44032407407407409</c:v>
                </c:pt>
                <c:pt idx="2689">
                  <c:v>0.44034722222222222</c:v>
                </c:pt>
                <c:pt idx="2690">
                  <c:v>0.44038194444444445</c:v>
                </c:pt>
                <c:pt idx="2691">
                  <c:v>0.44041666666666668</c:v>
                </c:pt>
                <c:pt idx="2692">
                  <c:v>0.44043981481481481</c:v>
                </c:pt>
                <c:pt idx="2693">
                  <c:v>0.44047453703703704</c:v>
                </c:pt>
                <c:pt idx="2694">
                  <c:v>0.44049768518518517</c:v>
                </c:pt>
                <c:pt idx="2695">
                  <c:v>0.44050925925925927</c:v>
                </c:pt>
                <c:pt idx="2696">
                  <c:v>0.44055555555555553</c:v>
                </c:pt>
                <c:pt idx="2697">
                  <c:v>0.44056712962962963</c:v>
                </c:pt>
                <c:pt idx="2698">
                  <c:v>0.44059027777777776</c:v>
                </c:pt>
                <c:pt idx="2699">
                  <c:v>0.44063657407407408</c:v>
                </c:pt>
                <c:pt idx="2700">
                  <c:v>0.44065972222222222</c:v>
                </c:pt>
                <c:pt idx="2701">
                  <c:v>0.44068287037037035</c:v>
                </c:pt>
                <c:pt idx="2702">
                  <c:v>0.44070601851851854</c:v>
                </c:pt>
                <c:pt idx="2703">
                  <c:v>0.44072916666666667</c:v>
                </c:pt>
                <c:pt idx="2704">
                  <c:v>0.44074074074074077</c:v>
                </c:pt>
                <c:pt idx="2705">
                  <c:v>0.4407638888888889</c:v>
                </c:pt>
                <c:pt idx="2706">
                  <c:v>0.44079861111111113</c:v>
                </c:pt>
                <c:pt idx="2707">
                  <c:v>0.44082175925925926</c:v>
                </c:pt>
                <c:pt idx="2708">
                  <c:v>0.44086805555555558</c:v>
                </c:pt>
                <c:pt idx="2709">
                  <c:v>0.44090277777777775</c:v>
                </c:pt>
                <c:pt idx="2710">
                  <c:v>0.44091435185185185</c:v>
                </c:pt>
                <c:pt idx="2711">
                  <c:v>0.44093749999999998</c:v>
                </c:pt>
                <c:pt idx="2712">
                  <c:v>0.44096064814814817</c:v>
                </c:pt>
                <c:pt idx="2713">
                  <c:v>0.4409837962962963</c:v>
                </c:pt>
                <c:pt idx="2714">
                  <c:v>0.44099537037037034</c:v>
                </c:pt>
                <c:pt idx="2715">
                  <c:v>0.44103009259259257</c:v>
                </c:pt>
                <c:pt idx="2716">
                  <c:v>0.44105324074074076</c:v>
                </c:pt>
                <c:pt idx="2717">
                  <c:v>0.44107638888888889</c:v>
                </c:pt>
                <c:pt idx="2718">
                  <c:v>0.44109953703703703</c:v>
                </c:pt>
                <c:pt idx="2719">
                  <c:v>0.44112268518518516</c:v>
                </c:pt>
                <c:pt idx="2720">
                  <c:v>0.44114583333333335</c:v>
                </c:pt>
                <c:pt idx="2721">
                  <c:v>0.44116898148148148</c:v>
                </c:pt>
                <c:pt idx="2722">
                  <c:v>0.44119212962962961</c:v>
                </c:pt>
                <c:pt idx="2723">
                  <c:v>0.4412152777777778</c:v>
                </c:pt>
                <c:pt idx="2724">
                  <c:v>0.44124999999999998</c:v>
                </c:pt>
                <c:pt idx="2725">
                  <c:v>0.44127314814814816</c:v>
                </c:pt>
                <c:pt idx="2726">
                  <c:v>0.4412962962962963</c:v>
                </c:pt>
                <c:pt idx="2727">
                  <c:v>0.44131944444444443</c:v>
                </c:pt>
                <c:pt idx="2728">
                  <c:v>0.44136574074074075</c:v>
                </c:pt>
                <c:pt idx="2729">
                  <c:v>0.44140046296296298</c:v>
                </c:pt>
                <c:pt idx="2730">
                  <c:v>0.44144675925925925</c:v>
                </c:pt>
                <c:pt idx="2731">
                  <c:v>0.44145833333333334</c:v>
                </c:pt>
                <c:pt idx="2732">
                  <c:v>0.44149305555555557</c:v>
                </c:pt>
                <c:pt idx="2733">
                  <c:v>0.4415162037037037</c:v>
                </c:pt>
                <c:pt idx="2734">
                  <c:v>0.4415277777777778</c:v>
                </c:pt>
                <c:pt idx="2735">
                  <c:v>0.44155092592592593</c:v>
                </c:pt>
                <c:pt idx="2736">
                  <c:v>0.44158564814814816</c:v>
                </c:pt>
                <c:pt idx="2737">
                  <c:v>0.44165509259259261</c:v>
                </c:pt>
                <c:pt idx="2738">
                  <c:v>0.44166666666666665</c:v>
                </c:pt>
                <c:pt idx="2739">
                  <c:v>0.44168981481481484</c:v>
                </c:pt>
                <c:pt idx="2740">
                  <c:v>0.44171296296296297</c:v>
                </c:pt>
                <c:pt idx="2741">
                  <c:v>0.4417476851851852</c:v>
                </c:pt>
                <c:pt idx="2742">
                  <c:v>0.44177083333333333</c:v>
                </c:pt>
                <c:pt idx="2743">
                  <c:v>0.44181712962962966</c:v>
                </c:pt>
                <c:pt idx="2744">
                  <c:v>0.4418287037037037</c:v>
                </c:pt>
                <c:pt idx="2745">
                  <c:v>0.44184027777777779</c:v>
                </c:pt>
                <c:pt idx="2746">
                  <c:v>0.44187500000000002</c:v>
                </c:pt>
                <c:pt idx="2747">
                  <c:v>0.44193287037037038</c:v>
                </c:pt>
                <c:pt idx="2748">
                  <c:v>0.44195601851851851</c:v>
                </c:pt>
                <c:pt idx="2749">
                  <c:v>0.44196759259259261</c:v>
                </c:pt>
                <c:pt idx="2750">
                  <c:v>0.44199074074074074</c:v>
                </c:pt>
                <c:pt idx="2751">
                  <c:v>0.44202546296296297</c:v>
                </c:pt>
                <c:pt idx="2752">
                  <c:v>0.44203703703703706</c:v>
                </c:pt>
                <c:pt idx="2753">
                  <c:v>0.44207175925925923</c:v>
                </c:pt>
                <c:pt idx="2754">
                  <c:v>0.44209490740740742</c:v>
                </c:pt>
                <c:pt idx="2755">
                  <c:v>0.44210648148148146</c:v>
                </c:pt>
                <c:pt idx="2756">
                  <c:v>0.44212962962962965</c:v>
                </c:pt>
                <c:pt idx="2757">
                  <c:v>0.44216435185185188</c:v>
                </c:pt>
                <c:pt idx="2758">
                  <c:v>0.44221064814814814</c:v>
                </c:pt>
                <c:pt idx="2759">
                  <c:v>0.44222222222222224</c:v>
                </c:pt>
                <c:pt idx="2760">
                  <c:v>0.44223379629629628</c:v>
                </c:pt>
                <c:pt idx="2761">
                  <c:v>0.44225694444444447</c:v>
                </c:pt>
                <c:pt idx="2762">
                  <c:v>0.44231481481481483</c:v>
                </c:pt>
                <c:pt idx="2763">
                  <c:v>0.44232638888888887</c:v>
                </c:pt>
                <c:pt idx="2764">
                  <c:v>0.44234953703703705</c:v>
                </c:pt>
                <c:pt idx="2765">
                  <c:v>0.44236111111111109</c:v>
                </c:pt>
                <c:pt idx="2766">
                  <c:v>0.44239583333333332</c:v>
                </c:pt>
                <c:pt idx="2767">
                  <c:v>0.44241898148148145</c:v>
                </c:pt>
                <c:pt idx="2768">
                  <c:v>0.44244212962962964</c:v>
                </c:pt>
                <c:pt idx="2769">
                  <c:v>0.44245370370370368</c:v>
                </c:pt>
                <c:pt idx="2770">
                  <c:v>0.44247685185185187</c:v>
                </c:pt>
                <c:pt idx="2771">
                  <c:v>0.4425</c:v>
                </c:pt>
                <c:pt idx="2772">
                  <c:v>0.44253472222222223</c:v>
                </c:pt>
                <c:pt idx="2773">
                  <c:v>0.44255787037037037</c:v>
                </c:pt>
                <c:pt idx="2774">
                  <c:v>0.4425810185185185</c:v>
                </c:pt>
                <c:pt idx="2775">
                  <c:v>0.44259259259259259</c:v>
                </c:pt>
                <c:pt idx="2776">
                  <c:v>0.44265046296296295</c:v>
                </c:pt>
                <c:pt idx="2777">
                  <c:v>0.44266203703703705</c:v>
                </c:pt>
                <c:pt idx="2778">
                  <c:v>0.44274305555555554</c:v>
                </c:pt>
                <c:pt idx="2779">
                  <c:v>0.44275462962962964</c:v>
                </c:pt>
                <c:pt idx="2780">
                  <c:v>0.44283564814814813</c:v>
                </c:pt>
                <c:pt idx="2781">
                  <c:v>0.44290509259259259</c:v>
                </c:pt>
                <c:pt idx="2782">
                  <c:v>0.44292824074074072</c:v>
                </c:pt>
                <c:pt idx="2783">
                  <c:v>0.44293981481481481</c:v>
                </c:pt>
                <c:pt idx="2784">
                  <c:v>0.44296296296296295</c:v>
                </c:pt>
                <c:pt idx="2785">
                  <c:v>0.44299768518518517</c:v>
                </c:pt>
                <c:pt idx="2786">
                  <c:v>0.44302083333333331</c:v>
                </c:pt>
                <c:pt idx="2787">
                  <c:v>0.4430439814814815</c:v>
                </c:pt>
                <c:pt idx="2788">
                  <c:v>0.44309027777777776</c:v>
                </c:pt>
                <c:pt idx="2789">
                  <c:v>0.44311342592592595</c:v>
                </c:pt>
                <c:pt idx="2790">
                  <c:v>0.44312499999999999</c:v>
                </c:pt>
                <c:pt idx="2791">
                  <c:v>0.44315972222222222</c:v>
                </c:pt>
                <c:pt idx="2792">
                  <c:v>0.44317129629629631</c:v>
                </c:pt>
                <c:pt idx="2793">
                  <c:v>0.44320601851851854</c:v>
                </c:pt>
                <c:pt idx="2794">
                  <c:v>0.44322916666666667</c:v>
                </c:pt>
                <c:pt idx="2795">
                  <c:v>0.4432638888888889</c:v>
                </c:pt>
                <c:pt idx="2796">
                  <c:v>0.44329861111111113</c:v>
                </c:pt>
                <c:pt idx="2797">
                  <c:v>0.44332175925925926</c:v>
                </c:pt>
                <c:pt idx="2798">
                  <c:v>0.44336805555555553</c:v>
                </c:pt>
                <c:pt idx="2799">
                  <c:v>0.44340277777777776</c:v>
                </c:pt>
                <c:pt idx="2800">
                  <c:v>0.44341435185185185</c:v>
                </c:pt>
                <c:pt idx="2801">
                  <c:v>0.44343749999999998</c:v>
                </c:pt>
                <c:pt idx="2802">
                  <c:v>0.44347222222222221</c:v>
                </c:pt>
                <c:pt idx="2803">
                  <c:v>0.44351851851851853</c:v>
                </c:pt>
                <c:pt idx="2804">
                  <c:v>0.44354166666666667</c:v>
                </c:pt>
                <c:pt idx="2805">
                  <c:v>0.44355324074074076</c:v>
                </c:pt>
                <c:pt idx="2806">
                  <c:v>0.4435763888888889</c:v>
                </c:pt>
                <c:pt idx="2807">
                  <c:v>0.44361111111111112</c:v>
                </c:pt>
                <c:pt idx="2808">
                  <c:v>0.44362268518518516</c:v>
                </c:pt>
                <c:pt idx="2809">
                  <c:v>0.44365740740740739</c:v>
                </c:pt>
                <c:pt idx="2810">
                  <c:v>0.44366898148148148</c:v>
                </c:pt>
                <c:pt idx="2811">
                  <c:v>0.44370370370370371</c:v>
                </c:pt>
                <c:pt idx="2812">
                  <c:v>0.44373842592592594</c:v>
                </c:pt>
                <c:pt idx="2813">
                  <c:v>0.44374999999999998</c:v>
                </c:pt>
                <c:pt idx="2814">
                  <c:v>0.44376157407407407</c:v>
                </c:pt>
                <c:pt idx="2815">
                  <c:v>0.4437962962962963</c:v>
                </c:pt>
                <c:pt idx="2816">
                  <c:v>0.44381944444444443</c:v>
                </c:pt>
                <c:pt idx="2817">
                  <c:v>0.44384259259259257</c:v>
                </c:pt>
                <c:pt idx="2818">
                  <c:v>0.44386574074074076</c:v>
                </c:pt>
                <c:pt idx="2819">
                  <c:v>0.44391203703703702</c:v>
                </c:pt>
                <c:pt idx="2820">
                  <c:v>0.44395833333333334</c:v>
                </c:pt>
                <c:pt idx="2821">
                  <c:v>0.44398148148148148</c:v>
                </c:pt>
                <c:pt idx="2822">
                  <c:v>0.44399305555555557</c:v>
                </c:pt>
                <c:pt idx="2823">
                  <c:v>0.44403935185185184</c:v>
                </c:pt>
                <c:pt idx="2824">
                  <c:v>0.44406250000000003</c:v>
                </c:pt>
                <c:pt idx="2825">
                  <c:v>0.44408564814814816</c:v>
                </c:pt>
                <c:pt idx="2826">
                  <c:v>0.44410879629629629</c:v>
                </c:pt>
                <c:pt idx="2827">
                  <c:v>0.44416666666666665</c:v>
                </c:pt>
                <c:pt idx="2828">
                  <c:v>0.44420138888888888</c:v>
                </c:pt>
                <c:pt idx="2829">
                  <c:v>0.44422453703703701</c:v>
                </c:pt>
                <c:pt idx="2830">
                  <c:v>0.4442476851851852</c:v>
                </c:pt>
                <c:pt idx="2831">
                  <c:v>0.44427083333333334</c:v>
                </c:pt>
                <c:pt idx="2832">
                  <c:v>0.44428240740740743</c:v>
                </c:pt>
                <c:pt idx="2833">
                  <c:v>0.44429398148148147</c:v>
                </c:pt>
                <c:pt idx="2834">
                  <c:v>0.4443171296296296</c:v>
                </c:pt>
                <c:pt idx="2835">
                  <c:v>0.44442129629629629</c:v>
                </c:pt>
                <c:pt idx="2836">
                  <c:v>0.44443287037037038</c:v>
                </c:pt>
                <c:pt idx="2837">
                  <c:v>0.44445601851851851</c:v>
                </c:pt>
                <c:pt idx="2838">
                  <c:v>0.44449074074074074</c:v>
                </c:pt>
                <c:pt idx="2839">
                  <c:v>0.44450231481481484</c:v>
                </c:pt>
                <c:pt idx="2840">
                  <c:v>0.44452546296296297</c:v>
                </c:pt>
                <c:pt idx="2841">
                  <c:v>0.44453703703703706</c:v>
                </c:pt>
                <c:pt idx="2842">
                  <c:v>0.44458333333333333</c:v>
                </c:pt>
                <c:pt idx="2843">
                  <c:v>0.44460648148148146</c:v>
                </c:pt>
                <c:pt idx="2844">
                  <c:v>0.44461805555555556</c:v>
                </c:pt>
                <c:pt idx="2845">
                  <c:v>0.44464120370370369</c:v>
                </c:pt>
                <c:pt idx="2846">
                  <c:v>0.44471064814814815</c:v>
                </c:pt>
                <c:pt idx="2847">
                  <c:v>0.44475694444444447</c:v>
                </c:pt>
                <c:pt idx="2848">
                  <c:v>0.44482638888888887</c:v>
                </c:pt>
                <c:pt idx="2849">
                  <c:v>0.44483796296296296</c:v>
                </c:pt>
                <c:pt idx="2850">
                  <c:v>0.44491898148148146</c:v>
                </c:pt>
                <c:pt idx="2851">
                  <c:v>0.44493055555555555</c:v>
                </c:pt>
                <c:pt idx="2852">
                  <c:v>0.44497685185185187</c:v>
                </c:pt>
                <c:pt idx="2853">
                  <c:v>0.44504629629629627</c:v>
                </c:pt>
                <c:pt idx="2854">
                  <c:v>0.44505787037037037</c:v>
                </c:pt>
                <c:pt idx="2855">
                  <c:v>0.4450810185185185</c:v>
                </c:pt>
                <c:pt idx="2856">
                  <c:v>0.4450925925925926</c:v>
                </c:pt>
                <c:pt idx="2857">
                  <c:v>0.44512731481481482</c:v>
                </c:pt>
                <c:pt idx="2858">
                  <c:v>0.44517361111111109</c:v>
                </c:pt>
                <c:pt idx="2859">
                  <c:v>0.44525462962962964</c:v>
                </c:pt>
                <c:pt idx="2860">
                  <c:v>0.44526620370370368</c:v>
                </c:pt>
                <c:pt idx="2861">
                  <c:v>0.44527777777777777</c:v>
                </c:pt>
                <c:pt idx="2862">
                  <c:v>0.4453125</c:v>
                </c:pt>
                <c:pt idx="2863">
                  <c:v>0.44533564814814813</c:v>
                </c:pt>
                <c:pt idx="2864">
                  <c:v>0.44535879629629632</c:v>
                </c:pt>
                <c:pt idx="2865">
                  <c:v>0.44538194444444446</c:v>
                </c:pt>
                <c:pt idx="2866">
                  <c:v>0.44540509259259259</c:v>
                </c:pt>
                <c:pt idx="2867">
                  <c:v>0.44542824074074072</c:v>
                </c:pt>
                <c:pt idx="2868">
                  <c:v>0.44548611111111114</c:v>
                </c:pt>
                <c:pt idx="2869">
                  <c:v>0.44549768518518518</c:v>
                </c:pt>
                <c:pt idx="2870">
                  <c:v>0.44550925925925927</c:v>
                </c:pt>
                <c:pt idx="2871">
                  <c:v>0.4455439814814815</c:v>
                </c:pt>
                <c:pt idx="2872">
                  <c:v>0.44556712962962963</c:v>
                </c:pt>
                <c:pt idx="2873">
                  <c:v>0.44557870370370373</c:v>
                </c:pt>
                <c:pt idx="2874">
                  <c:v>0.44562499999999999</c:v>
                </c:pt>
                <c:pt idx="2875">
                  <c:v>0.44564814814814813</c:v>
                </c:pt>
                <c:pt idx="2876">
                  <c:v>0.44567129629629632</c:v>
                </c:pt>
                <c:pt idx="2877">
                  <c:v>0.44569444444444445</c:v>
                </c:pt>
                <c:pt idx="2878">
                  <c:v>0.44571759259259258</c:v>
                </c:pt>
                <c:pt idx="2879">
                  <c:v>0.44574074074074072</c:v>
                </c:pt>
                <c:pt idx="2880">
                  <c:v>0.44575231481481481</c:v>
                </c:pt>
                <c:pt idx="2881">
                  <c:v>0.44577546296296294</c:v>
                </c:pt>
                <c:pt idx="2882">
                  <c:v>0.44581018518518517</c:v>
                </c:pt>
                <c:pt idx="2883">
                  <c:v>0.44582175925925926</c:v>
                </c:pt>
                <c:pt idx="2884">
                  <c:v>0.44583333333333336</c:v>
                </c:pt>
                <c:pt idx="2885">
                  <c:v>0.44585648148148149</c:v>
                </c:pt>
                <c:pt idx="2886">
                  <c:v>0.44589120370370372</c:v>
                </c:pt>
                <c:pt idx="2887">
                  <c:v>0.44593749999999999</c:v>
                </c:pt>
                <c:pt idx="2888">
                  <c:v>0.44596064814814818</c:v>
                </c:pt>
                <c:pt idx="2889">
                  <c:v>0.44605324074074076</c:v>
                </c:pt>
                <c:pt idx="2890">
                  <c:v>0.44609953703703703</c:v>
                </c:pt>
                <c:pt idx="2891">
                  <c:v>0.44611111111111112</c:v>
                </c:pt>
                <c:pt idx="2892">
                  <c:v>0.44612268518518516</c:v>
                </c:pt>
                <c:pt idx="2893">
                  <c:v>0.44614583333333335</c:v>
                </c:pt>
                <c:pt idx="2894">
                  <c:v>0.44620370370370371</c:v>
                </c:pt>
                <c:pt idx="2895">
                  <c:v>0.44621527777777775</c:v>
                </c:pt>
                <c:pt idx="2896">
                  <c:v>0.44623842592592594</c:v>
                </c:pt>
                <c:pt idx="2897">
                  <c:v>0.44628472222222221</c:v>
                </c:pt>
                <c:pt idx="2898">
                  <c:v>0.4463078703703704</c:v>
                </c:pt>
                <c:pt idx="2899">
                  <c:v>0.44633101851851853</c:v>
                </c:pt>
                <c:pt idx="2900">
                  <c:v>0.44636574074074076</c:v>
                </c:pt>
                <c:pt idx="2901">
                  <c:v>0.44641203703703702</c:v>
                </c:pt>
                <c:pt idx="2902">
                  <c:v>0.44644675925925925</c:v>
                </c:pt>
                <c:pt idx="2903">
                  <c:v>0.44649305555555557</c:v>
                </c:pt>
                <c:pt idx="2904">
                  <c:v>0.44650462962962961</c:v>
                </c:pt>
                <c:pt idx="2905">
                  <c:v>0.44651620370370371</c:v>
                </c:pt>
                <c:pt idx="2906">
                  <c:v>0.44655092592592593</c:v>
                </c:pt>
                <c:pt idx="2907">
                  <c:v>0.44658564814814816</c:v>
                </c:pt>
                <c:pt idx="2908">
                  <c:v>0.4466087962962963</c:v>
                </c:pt>
                <c:pt idx="2909">
                  <c:v>0.44662037037037039</c:v>
                </c:pt>
                <c:pt idx="2910">
                  <c:v>0.44664351851851852</c:v>
                </c:pt>
                <c:pt idx="2911">
                  <c:v>0.44666666666666666</c:v>
                </c:pt>
                <c:pt idx="2912">
                  <c:v>0.44667824074074075</c:v>
                </c:pt>
                <c:pt idx="2913">
                  <c:v>0.44672453703703702</c:v>
                </c:pt>
                <c:pt idx="2914">
                  <c:v>0.44673611111111111</c:v>
                </c:pt>
                <c:pt idx="2915">
                  <c:v>0.44675925925925924</c:v>
                </c:pt>
                <c:pt idx="2916">
                  <c:v>0.44678240740740743</c:v>
                </c:pt>
                <c:pt idx="2917">
                  <c:v>0.44684027777777779</c:v>
                </c:pt>
                <c:pt idx="2918">
                  <c:v>0.44689814814814816</c:v>
                </c:pt>
                <c:pt idx="2919">
                  <c:v>0.44690972222222225</c:v>
                </c:pt>
                <c:pt idx="2920">
                  <c:v>0.44693287037037038</c:v>
                </c:pt>
                <c:pt idx="2921">
                  <c:v>0.44709490740740743</c:v>
                </c:pt>
                <c:pt idx="2922">
                  <c:v>0.44711805555555556</c:v>
                </c:pt>
                <c:pt idx="2923">
                  <c:v>0.44712962962962965</c:v>
                </c:pt>
                <c:pt idx="2924">
                  <c:v>0.44722222222222224</c:v>
                </c:pt>
                <c:pt idx="2925">
                  <c:v>0.44725694444444447</c:v>
                </c:pt>
                <c:pt idx="2926">
                  <c:v>0.4472800925925926</c:v>
                </c:pt>
                <c:pt idx="2927">
                  <c:v>0.44731481481481483</c:v>
                </c:pt>
                <c:pt idx="2928">
                  <c:v>0.44733796296296297</c:v>
                </c:pt>
                <c:pt idx="2929">
                  <c:v>0.44734953703703706</c:v>
                </c:pt>
                <c:pt idx="2930">
                  <c:v>0.44737268518518519</c:v>
                </c:pt>
                <c:pt idx="2931">
                  <c:v>0.44738425925925923</c:v>
                </c:pt>
                <c:pt idx="2932">
                  <c:v>0.44744212962962965</c:v>
                </c:pt>
                <c:pt idx="2933">
                  <c:v>0.44746527777777778</c:v>
                </c:pt>
                <c:pt idx="2934">
                  <c:v>0.44750000000000001</c:v>
                </c:pt>
                <c:pt idx="2935">
                  <c:v>0.44760416666666669</c:v>
                </c:pt>
                <c:pt idx="2936">
                  <c:v>0.44761574074074073</c:v>
                </c:pt>
                <c:pt idx="2937">
                  <c:v>0.44762731481481483</c:v>
                </c:pt>
                <c:pt idx="2938">
                  <c:v>0.44765046296296296</c:v>
                </c:pt>
                <c:pt idx="2939">
                  <c:v>0.44768518518518519</c:v>
                </c:pt>
                <c:pt idx="2940">
                  <c:v>0.44769675925925928</c:v>
                </c:pt>
                <c:pt idx="2941">
                  <c:v>0.44771990740740741</c:v>
                </c:pt>
                <c:pt idx="2942">
                  <c:v>0.44776620370370368</c:v>
                </c:pt>
                <c:pt idx="2943">
                  <c:v>0.44780092592592591</c:v>
                </c:pt>
                <c:pt idx="2944">
                  <c:v>0.4478125</c:v>
                </c:pt>
                <c:pt idx="2945">
                  <c:v>0.4478240740740741</c:v>
                </c:pt>
                <c:pt idx="2946">
                  <c:v>0.44791666666666669</c:v>
                </c:pt>
                <c:pt idx="2947">
                  <c:v>0.44793981481481482</c:v>
                </c:pt>
                <c:pt idx="2948">
                  <c:v>0.44795138888888891</c:v>
                </c:pt>
                <c:pt idx="2949">
                  <c:v>0.44798611111111108</c:v>
                </c:pt>
                <c:pt idx="2950">
                  <c:v>0.44799768518518518</c:v>
                </c:pt>
                <c:pt idx="2951">
                  <c:v>0.44803240740740741</c:v>
                </c:pt>
                <c:pt idx="2952">
                  <c:v>0.44805555555555554</c:v>
                </c:pt>
                <c:pt idx="2953">
                  <c:v>0.44807870370370373</c:v>
                </c:pt>
                <c:pt idx="2954">
                  <c:v>0.44810185185185186</c:v>
                </c:pt>
                <c:pt idx="2955">
                  <c:v>0.4481134259259259</c:v>
                </c:pt>
                <c:pt idx="2956">
                  <c:v>0.44814814814814813</c:v>
                </c:pt>
                <c:pt idx="2957">
                  <c:v>0.44821759259259258</c:v>
                </c:pt>
                <c:pt idx="2958">
                  <c:v>0.44824074074074072</c:v>
                </c:pt>
                <c:pt idx="2959">
                  <c:v>0.44825231481481481</c:v>
                </c:pt>
                <c:pt idx="2960">
                  <c:v>0.44827546296296295</c:v>
                </c:pt>
                <c:pt idx="2961">
                  <c:v>0.44829861111111113</c:v>
                </c:pt>
                <c:pt idx="2962">
                  <c:v>0.44832175925925927</c:v>
                </c:pt>
                <c:pt idx="2963">
                  <c:v>0.4483449074074074</c:v>
                </c:pt>
                <c:pt idx="2964">
                  <c:v>0.44843749999999999</c:v>
                </c:pt>
                <c:pt idx="2965">
                  <c:v>0.44846064814814812</c:v>
                </c:pt>
                <c:pt idx="2966">
                  <c:v>0.44847222222222222</c:v>
                </c:pt>
                <c:pt idx="2967">
                  <c:v>0.44849537037037035</c:v>
                </c:pt>
                <c:pt idx="2968">
                  <c:v>0.44850694444444444</c:v>
                </c:pt>
                <c:pt idx="2969">
                  <c:v>0.44854166666666667</c:v>
                </c:pt>
                <c:pt idx="2970">
                  <c:v>0.44862268518518517</c:v>
                </c:pt>
                <c:pt idx="2971">
                  <c:v>0.44865740740740739</c:v>
                </c:pt>
                <c:pt idx="2972">
                  <c:v>0.44866898148148149</c:v>
                </c:pt>
                <c:pt idx="2973">
                  <c:v>0.44870370370370372</c:v>
                </c:pt>
                <c:pt idx="2974">
                  <c:v>0.44871527777777775</c:v>
                </c:pt>
                <c:pt idx="2975">
                  <c:v>0.44873842592592594</c:v>
                </c:pt>
                <c:pt idx="2976">
                  <c:v>0.44878472222222221</c:v>
                </c:pt>
                <c:pt idx="2977">
                  <c:v>0.44881944444444444</c:v>
                </c:pt>
                <c:pt idx="2978">
                  <c:v>0.44884259259259257</c:v>
                </c:pt>
                <c:pt idx="2979">
                  <c:v>0.4488773148148148</c:v>
                </c:pt>
                <c:pt idx="2980">
                  <c:v>0.44888888888888889</c:v>
                </c:pt>
                <c:pt idx="2981">
                  <c:v>0.44892361111111112</c:v>
                </c:pt>
                <c:pt idx="2982">
                  <c:v>0.44896990740740739</c:v>
                </c:pt>
                <c:pt idx="2983">
                  <c:v>0.44901620370370371</c:v>
                </c:pt>
                <c:pt idx="2984">
                  <c:v>0.44903935185185184</c:v>
                </c:pt>
                <c:pt idx="2985">
                  <c:v>0.44907407407407407</c:v>
                </c:pt>
                <c:pt idx="2986">
                  <c:v>0.4490972222222222</c:v>
                </c:pt>
                <c:pt idx="2987">
                  <c:v>0.44912037037037039</c:v>
                </c:pt>
                <c:pt idx="2988">
                  <c:v>0.44920138888888889</c:v>
                </c:pt>
                <c:pt idx="2989">
                  <c:v>0.44923611111111111</c:v>
                </c:pt>
                <c:pt idx="2990">
                  <c:v>0.44924768518518521</c:v>
                </c:pt>
                <c:pt idx="2991">
                  <c:v>0.44928240740740738</c:v>
                </c:pt>
                <c:pt idx="2992">
                  <c:v>0.44929398148148147</c:v>
                </c:pt>
                <c:pt idx="2993">
                  <c:v>0.4493287037037037</c:v>
                </c:pt>
                <c:pt idx="2994">
                  <c:v>0.44938657407407406</c:v>
                </c:pt>
                <c:pt idx="2995">
                  <c:v>0.44939814814814816</c:v>
                </c:pt>
                <c:pt idx="2996">
                  <c:v>0.44943287037037039</c:v>
                </c:pt>
                <c:pt idx="2997">
                  <c:v>0.44944444444444442</c:v>
                </c:pt>
                <c:pt idx="2998">
                  <c:v>0.44946759259259261</c:v>
                </c:pt>
                <c:pt idx="2999">
                  <c:v>0.44951388888888888</c:v>
                </c:pt>
                <c:pt idx="3000">
                  <c:v>0.44952546296296297</c:v>
                </c:pt>
                <c:pt idx="3001">
                  <c:v>0.44953703703703701</c:v>
                </c:pt>
                <c:pt idx="3002">
                  <c:v>0.44957175925925924</c:v>
                </c:pt>
                <c:pt idx="3003">
                  <c:v>0.44960648148148147</c:v>
                </c:pt>
                <c:pt idx="3004">
                  <c:v>0.4496412037037037</c:v>
                </c:pt>
                <c:pt idx="3005">
                  <c:v>0.44965277777777779</c:v>
                </c:pt>
                <c:pt idx="3006">
                  <c:v>0.44967592592592592</c:v>
                </c:pt>
                <c:pt idx="3007">
                  <c:v>0.44969907407407406</c:v>
                </c:pt>
                <c:pt idx="3008">
                  <c:v>0.44972222222222225</c:v>
                </c:pt>
                <c:pt idx="3009">
                  <c:v>0.44974537037037038</c:v>
                </c:pt>
                <c:pt idx="3010">
                  <c:v>0.44975694444444442</c:v>
                </c:pt>
                <c:pt idx="3011">
                  <c:v>0.44980324074074074</c:v>
                </c:pt>
                <c:pt idx="3012">
                  <c:v>0.44981481481481483</c:v>
                </c:pt>
                <c:pt idx="3013">
                  <c:v>0.44983796296296297</c:v>
                </c:pt>
                <c:pt idx="3014">
                  <c:v>0.4498611111111111</c:v>
                </c:pt>
                <c:pt idx="3015">
                  <c:v>0.44988425925925923</c:v>
                </c:pt>
                <c:pt idx="3016">
                  <c:v>0.44991898148148146</c:v>
                </c:pt>
                <c:pt idx="3017">
                  <c:v>0.44993055555555556</c:v>
                </c:pt>
                <c:pt idx="3018">
                  <c:v>0.44995370370370369</c:v>
                </c:pt>
                <c:pt idx="3019">
                  <c:v>0.44996527777777778</c:v>
                </c:pt>
                <c:pt idx="3020">
                  <c:v>0.45001157407407405</c:v>
                </c:pt>
                <c:pt idx="3021">
                  <c:v>0.45003472222222224</c:v>
                </c:pt>
                <c:pt idx="3022">
                  <c:v>0.45005787037037037</c:v>
                </c:pt>
                <c:pt idx="3023">
                  <c:v>0.45011574074074073</c:v>
                </c:pt>
                <c:pt idx="3024">
                  <c:v>0.45013888888888887</c:v>
                </c:pt>
                <c:pt idx="3025">
                  <c:v>0.45015046296296296</c:v>
                </c:pt>
                <c:pt idx="3026">
                  <c:v>0.45017361111111109</c:v>
                </c:pt>
                <c:pt idx="3027">
                  <c:v>0.45019675925925928</c:v>
                </c:pt>
                <c:pt idx="3028">
                  <c:v>0.45023148148148145</c:v>
                </c:pt>
                <c:pt idx="3029">
                  <c:v>0.45025462962962964</c:v>
                </c:pt>
                <c:pt idx="3030">
                  <c:v>0.45027777777777778</c:v>
                </c:pt>
                <c:pt idx="3031">
                  <c:v>0.45030092592592591</c:v>
                </c:pt>
                <c:pt idx="3032">
                  <c:v>0.4503240740740741</c:v>
                </c:pt>
                <c:pt idx="3033">
                  <c:v>0.45034722222222223</c:v>
                </c:pt>
                <c:pt idx="3034">
                  <c:v>0.45045138888888892</c:v>
                </c:pt>
                <c:pt idx="3035">
                  <c:v>0.45047453703703705</c:v>
                </c:pt>
                <c:pt idx="3036">
                  <c:v>0.45048611111111109</c:v>
                </c:pt>
                <c:pt idx="3037">
                  <c:v>0.45053240740740741</c:v>
                </c:pt>
                <c:pt idx="3038">
                  <c:v>0.4505439814814815</c:v>
                </c:pt>
                <c:pt idx="3039">
                  <c:v>0.45056712962962964</c:v>
                </c:pt>
                <c:pt idx="3040">
                  <c:v>0.45059027777777777</c:v>
                </c:pt>
                <c:pt idx="3041">
                  <c:v>0.450625</c:v>
                </c:pt>
                <c:pt idx="3042">
                  <c:v>0.45063657407407409</c:v>
                </c:pt>
                <c:pt idx="3043">
                  <c:v>0.45065972222222223</c:v>
                </c:pt>
                <c:pt idx="3044">
                  <c:v>0.45068287037037036</c:v>
                </c:pt>
                <c:pt idx="3045">
                  <c:v>0.45070601851851849</c:v>
                </c:pt>
                <c:pt idx="3046">
                  <c:v>0.45072916666666668</c:v>
                </c:pt>
                <c:pt idx="3047">
                  <c:v>0.45075231481481481</c:v>
                </c:pt>
                <c:pt idx="3048">
                  <c:v>0.4508449074074074</c:v>
                </c:pt>
                <c:pt idx="3049">
                  <c:v>0.45087962962962963</c:v>
                </c:pt>
                <c:pt idx="3050">
                  <c:v>0.45093749999999999</c:v>
                </c:pt>
                <c:pt idx="3051">
                  <c:v>0.45094907407407409</c:v>
                </c:pt>
                <c:pt idx="3052">
                  <c:v>0.45096064814814812</c:v>
                </c:pt>
                <c:pt idx="3053">
                  <c:v>0.45098379629629631</c:v>
                </c:pt>
                <c:pt idx="3054">
                  <c:v>0.45100694444444445</c:v>
                </c:pt>
                <c:pt idx="3055">
                  <c:v>0.45103009259259258</c:v>
                </c:pt>
                <c:pt idx="3056">
                  <c:v>0.45108796296296294</c:v>
                </c:pt>
                <c:pt idx="3057">
                  <c:v>0.45109953703703703</c:v>
                </c:pt>
                <c:pt idx="3058">
                  <c:v>0.45112268518518517</c:v>
                </c:pt>
                <c:pt idx="3059">
                  <c:v>0.45116898148148149</c:v>
                </c:pt>
                <c:pt idx="3060">
                  <c:v>0.45119212962962962</c:v>
                </c:pt>
                <c:pt idx="3061">
                  <c:v>0.45120370370370372</c:v>
                </c:pt>
                <c:pt idx="3062">
                  <c:v>0.45123842592592595</c:v>
                </c:pt>
                <c:pt idx="3063">
                  <c:v>0.45126157407407408</c:v>
                </c:pt>
                <c:pt idx="3064">
                  <c:v>0.45128472222222221</c:v>
                </c:pt>
                <c:pt idx="3065">
                  <c:v>0.45131944444444444</c:v>
                </c:pt>
                <c:pt idx="3066">
                  <c:v>0.45133101851851853</c:v>
                </c:pt>
                <c:pt idx="3067">
                  <c:v>0.45135416666666667</c:v>
                </c:pt>
                <c:pt idx="3068">
                  <c:v>0.4513773148148148</c:v>
                </c:pt>
                <c:pt idx="3069">
                  <c:v>0.45140046296296299</c:v>
                </c:pt>
                <c:pt idx="3070">
                  <c:v>0.45142361111111112</c:v>
                </c:pt>
                <c:pt idx="3071">
                  <c:v>0.45145833333333335</c:v>
                </c:pt>
                <c:pt idx="3072">
                  <c:v>0.45150462962962962</c:v>
                </c:pt>
                <c:pt idx="3073">
                  <c:v>0.45151620370370371</c:v>
                </c:pt>
                <c:pt idx="3074">
                  <c:v>0.45152777777777775</c:v>
                </c:pt>
                <c:pt idx="3075">
                  <c:v>0.45156249999999998</c:v>
                </c:pt>
                <c:pt idx="3076">
                  <c:v>0.45158564814814817</c:v>
                </c:pt>
                <c:pt idx="3077">
                  <c:v>0.45163194444444443</c:v>
                </c:pt>
                <c:pt idx="3078">
                  <c:v>0.45164351851851853</c:v>
                </c:pt>
                <c:pt idx="3079">
                  <c:v>0.45168981481481479</c:v>
                </c:pt>
                <c:pt idx="3080">
                  <c:v>0.45170138888888889</c:v>
                </c:pt>
                <c:pt idx="3081">
                  <c:v>0.45171296296296298</c:v>
                </c:pt>
                <c:pt idx="3082">
                  <c:v>0.45174768518518521</c:v>
                </c:pt>
                <c:pt idx="3083">
                  <c:v>0.45175925925925925</c:v>
                </c:pt>
                <c:pt idx="3084">
                  <c:v>0.45179398148148148</c:v>
                </c:pt>
                <c:pt idx="3085">
                  <c:v>0.45180555555555557</c:v>
                </c:pt>
                <c:pt idx="3086">
                  <c:v>0.45185185185185184</c:v>
                </c:pt>
                <c:pt idx="3087">
                  <c:v>0.45187500000000003</c:v>
                </c:pt>
                <c:pt idx="3088">
                  <c:v>0.45189814814814816</c:v>
                </c:pt>
                <c:pt idx="3089">
                  <c:v>0.45194444444444443</c:v>
                </c:pt>
                <c:pt idx="3090">
                  <c:v>0.45195601851851852</c:v>
                </c:pt>
                <c:pt idx="3091">
                  <c:v>0.45197916666666665</c:v>
                </c:pt>
                <c:pt idx="3092">
                  <c:v>0.45200231481481479</c:v>
                </c:pt>
                <c:pt idx="3093">
                  <c:v>0.45202546296296298</c:v>
                </c:pt>
                <c:pt idx="3094">
                  <c:v>0.45204861111111111</c:v>
                </c:pt>
                <c:pt idx="3095">
                  <c:v>0.45207175925925924</c:v>
                </c:pt>
                <c:pt idx="3096">
                  <c:v>0.45208333333333334</c:v>
                </c:pt>
                <c:pt idx="3097">
                  <c:v>0.45211805555555556</c:v>
                </c:pt>
                <c:pt idx="3098">
                  <c:v>0.4521412037037037</c:v>
                </c:pt>
                <c:pt idx="3099">
                  <c:v>0.45216435185185183</c:v>
                </c:pt>
                <c:pt idx="3100">
                  <c:v>0.45217592592592593</c:v>
                </c:pt>
                <c:pt idx="3101">
                  <c:v>0.45222222222222225</c:v>
                </c:pt>
                <c:pt idx="3102">
                  <c:v>0.45226851851851851</c:v>
                </c:pt>
                <c:pt idx="3103">
                  <c:v>0.45228009259259261</c:v>
                </c:pt>
                <c:pt idx="3104">
                  <c:v>0.45231481481481484</c:v>
                </c:pt>
                <c:pt idx="3105">
                  <c:v>0.45240740740740742</c:v>
                </c:pt>
                <c:pt idx="3106">
                  <c:v>0.45244212962962965</c:v>
                </c:pt>
                <c:pt idx="3107">
                  <c:v>0.45245370370370369</c:v>
                </c:pt>
                <c:pt idx="3108">
                  <c:v>0.45247685185185182</c:v>
                </c:pt>
                <c:pt idx="3109">
                  <c:v>0.45250000000000001</c:v>
                </c:pt>
                <c:pt idx="3110">
                  <c:v>0.45253472222222224</c:v>
                </c:pt>
                <c:pt idx="3111">
                  <c:v>0.45255787037037037</c:v>
                </c:pt>
                <c:pt idx="3112">
                  <c:v>0.4525925925925926</c:v>
                </c:pt>
                <c:pt idx="3113">
                  <c:v>0.45262731481481483</c:v>
                </c:pt>
                <c:pt idx="3114">
                  <c:v>0.45263888888888887</c:v>
                </c:pt>
                <c:pt idx="3115">
                  <c:v>0.45266203703703706</c:v>
                </c:pt>
                <c:pt idx="3116">
                  <c:v>0.4526736111111111</c:v>
                </c:pt>
                <c:pt idx="3117">
                  <c:v>0.45269675925925928</c:v>
                </c:pt>
                <c:pt idx="3118">
                  <c:v>0.45271990740740742</c:v>
                </c:pt>
                <c:pt idx="3119">
                  <c:v>0.45276620370370368</c:v>
                </c:pt>
                <c:pt idx="3120">
                  <c:v>0.45277777777777778</c:v>
                </c:pt>
                <c:pt idx="3121">
                  <c:v>0.45280092592592591</c:v>
                </c:pt>
                <c:pt idx="3122">
                  <c:v>0.4528240740740741</c:v>
                </c:pt>
                <c:pt idx="3123">
                  <c:v>0.45284722222222223</c:v>
                </c:pt>
                <c:pt idx="3124">
                  <c:v>0.45287037037037037</c:v>
                </c:pt>
                <c:pt idx="3125">
                  <c:v>0.4528935185185185</c:v>
                </c:pt>
                <c:pt idx="3126">
                  <c:v>0.45291666666666669</c:v>
                </c:pt>
                <c:pt idx="3127">
                  <c:v>0.45293981481481482</c:v>
                </c:pt>
                <c:pt idx="3128">
                  <c:v>0.45296296296296296</c:v>
                </c:pt>
                <c:pt idx="3129">
                  <c:v>0.45298611111111109</c:v>
                </c:pt>
                <c:pt idx="3130">
                  <c:v>0.45299768518518518</c:v>
                </c:pt>
                <c:pt idx="3131">
                  <c:v>0.45303240740740741</c:v>
                </c:pt>
                <c:pt idx="3132">
                  <c:v>0.45305555555555554</c:v>
                </c:pt>
                <c:pt idx="3133">
                  <c:v>0.45311342592592591</c:v>
                </c:pt>
                <c:pt idx="3134">
                  <c:v>0.453125</c:v>
                </c:pt>
                <c:pt idx="3135">
                  <c:v>0.45318287037037036</c:v>
                </c:pt>
                <c:pt idx="3136">
                  <c:v>0.45320601851851849</c:v>
                </c:pt>
                <c:pt idx="3137">
                  <c:v>0.45322916666666668</c:v>
                </c:pt>
                <c:pt idx="3138">
                  <c:v>0.45325231481481482</c:v>
                </c:pt>
                <c:pt idx="3139">
                  <c:v>0.45326388888888891</c:v>
                </c:pt>
                <c:pt idx="3140">
                  <c:v>0.45328703703703704</c:v>
                </c:pt>
                <c:pt idx="3141">
                  <c:v>0.45331018518518518</c:v>
                </c:pt>
                <c:pt idx="3142">
                  <c:v>0.45333333333333331</c:v>
                </c:pt>
                <c:pt idx="3143">
                  <c:v>0.4533564814814815</c:v>
                </c:pt>
                <c:pt idx="3144">
                  <c:v>0.45337962962962963</c:v>
                </c:pt>
                <c:pt idx="3145">
                  <c:v>0.45340277777777777</c:v>
                </c:pt>
                <c:pt idx="3146">
                  <c:v>0.45344907407407409</c:v>
                </c:pt>
                <c:pt idx="3147">
                  <c:v>0.45346064814814813</c:v>
                </c:pt>
                <c:pt idx="3148">
                  <c:v>0.45348379629629632</c:v>
                </c:pt>
                <c:pt idx="3149">
                  <c:v>0.45350694444444445</c:v>
                </c:pt>
                <c:pt idx="3150">
                  <c:v>0.45351851851851854</c:v>
                </c:pt>
                <c:pt idx="3151">
                  <c:v>0.4535763888888889</c:v>
                </c:pt>
                <c:pt idx="3152">
                  <c:v>0.45358796296296294</c:v>
                </c:pt>
                <c:pt idx="3153">
                  <c:v>0.45361111111111113</c:v>
                </c:pt>
                <c:pt idx="3154">
                  <c:v>0.45363425925925926</c:v>
                </c:pt>
                <c:pt idx="3155">
                  <c:v>0.4536574074074074</c:v>
                </c:pt>
                <c:pt idx="3156">
                  <c:v>0.45368055555555553</c:v>
                </c:pt>
                <c:pt idx="3157">
                  <c:v>0.45371527777777776</c:v>
                </c:pt>
                <c:pt idx="3158">
                  <c:v>0.45372685185185185</c:v>
                </c:pt>
                <c:pt idx="3159">
                  <c:v>0.45374999999999999</c:v>
                </c:pt>
                <c:pt idx="3160">
                  <c:v>0.45379629629629631</c:v>
                </c:pt>
                <c:pt idx="3161">
                  <c:v>0.45380787037037035</c:v>
                </c:pt>
                <c:pt idx="3162">
                  <c:v>0.45383101851851854</c:v>
                </c:pt>
                <c:pt idx="3163">
                  <c:v>0.45384259259259258</c:v>
                </c:pt>
                <c:pt idx="3164">
                  <c:v>0.4538773148148148</c:v>
                </c:pt>
                <c:pt idx="3165">
                  <c:v>0.45392361111111112</c:v>
                </c:pt>
                <c:pt idx="3166">
                  <c:v>0.45394675925925926</c:v>
                </c:pt>
                <c:pt idx="3167">
                  <c:v>0.45398148148148149</c:v>
                </c:pt>
                <c:pt idx="3168">
                  <c:v>0.45400462962962962</c:v>
                </c:pt>
                <c:pt idx="3169">
                  <c:v>0.45401620370370371</c:v>
                </c:pt>
                <c:pt idx="3170">
                  <c:v>0.45402777777777775</c:v>
                </c:pt>
                <c:pt idx="3171">
                  <c:v>0.45406249999999998</c:v>
                </c:pt>
                <c:pt idx="3172">
                  <c:v>0.45408564814814817</c:v>
                </c:pt>
                <c:pt idx="3173">
                  <c:v>0.4541087962962963</c:v>
                </c:pt>
                <c:pt idx="3174">
                  <c:v>0.45416666666666666</c:v>
                </c:pt>
                <c:pt idx="3175">
                  <c:v>0.45417824074074076</c:v>
                </c:pt>
                <c:pt idx="3176">
                  <c:v>0.45420138888888889</c:v>
                </c:pt>
                <c:pt idx="3177">
                  <c:v>0.45422453703703702</c:v>
                </c:pt>
                <c:pt idx="3178">
                  <c:v>0.45427083333333335</c:v>
                </c:pt>
                <c:pt idx="3179">
                  <c:v>0.45430555555555557</c:v>
                </c:pt>
                <c:pt idx="3180">
                  <c:v>0.45431712962962961</c:v>
                </c:pt>
                <c:pt idx="3181">
                  <c:v>0.45432870370370371</c:v>
                </c:pt>
                <c:pt idx="3182">
                  <c:v>0.45436342592592593</c:v>
                </c:pt>
                <c:pt idx="3183">
                  <c:v>0.45438657407407407</c:v>
                </c:pt>
                <c:pt idx="3184">
                  <c:v>0.4544097222222222</c:v>
                </c:pt>
                <c:pt idx="3185">
                  <c:v>0.45443287037037039</c:v>
                </c:pt>
                <c:pt idx="3186">
                  <c:v>0.45444444444444443</c:v>
                </c:pt>
                <c:pt idx="3187">
                  <c:v>0.45447916666666666</c:v>
                </c:pt>
                <c:pt idx="3188">
                  <c:v>0.45450231481481479</c:v>
                </c:pt>
                <c:pt idx="3189">
                  <c:v>0.45454861111111111</c:v>
                </c:pt>
                <c:pt idx="3190">
                  <c:v>0.45457175925925924</c:v>
                </c:pt>
                <c:pt idx="3191">
                  <c:v>0.45458333333333334</c:v>
                </c:pt>
                <c:pt idx="3192">
                  <c:v>0.45459490740740743</c:v>
                </c:pt>
                <c:pt idx="3193">
                  <c:v>0.4546412037037037</c:v>
                </c:pt>
                <c:pt idx="3194">
                  <c:v>0.45466435185185183</c:v>
                </c:pt>
                <c:pt idx="3195">
                  <c:v>0.45467592592592593</c:v>
                </c:pt>
                <c:pt idx="3196">
                  <c:v>0.45471064814814816</c:v>
                </c:pt>
                <c:pt idx="3197">
                  <c:v>0.45473379629629629</c:v>
                </c:pt>
                <c:pt idx="3198">
                  <c:v>0.45475694444444442</c:v>
                </c:pt>
                <c:pt idx="3199">
                  <c:v>0.45478009259259261</c:v>
                </c:pt>
                <c:pt idx="3200">
                  <c:v>0.45480324074074074</c:v>
                </c:pt>
                <c:pt idx="3201">
                  <c:v>0.45482638888888888</c:v>
                </c:pt>
                <c:pt idx="3202">
                  <c:v>0.45484953703703701</c:v>
                </c:pt>
                <c:pt idx="3203">
                  <c:v>0.45491898148148147</c:v>
                </c:pt>
                <c:pt idx="3204">
                  <c:v>0.45494212962962965</c:v>
                </c:pt>
                <c:pt idx="3205">
                  <c:v>0.45496527777777779</c:v>
                </c:pt>
                <c:pt idx="3206">
                  <c:v>0.45498842592592592</c:v>
                </c:pt>
                <c:pt idx="3207">
                  <c:v>0.45500000000000002</c:v>
                </c:pt>
                <c:pt idx="3208">
                  <c:v>0.45502314814814815</c:v>
                </c:pt>
                <c:pt idx="3209">
                  <c:v>0.45508101851851851</c:v>
                </c:pt>
                <c:pt idx="3210">
                  <c:v>0.4550925925925926</c:v>
                </c:pt>
                <c:pt idx="3211">
                  <c:v>0.45511574074074074</c:v>
                </c:pt>
                <c:pt idx="3212">
                  <c:v>0.45513888888888887</c:v>
                </c:pt>
                <c:pt idx="3213">
                  <c:v>0.45516203703703706</c:v>
                </c:pt>
                <c:pt idx="3214">
                  <c:v>0.45519675925925923</c:v>
                </c:pt>
                <c:pt idx="3215">
                  <c:v>0.45520833333333333</c:v>
                </c:pt>
                <c:pt idx="3216">
                  <c:v>0.45523148148148146</c:v>
                </c:pt>
                <c:pt idx="3217">
                  <c:v>0.45524305555555555</c:v>
                </c:pt>
                <c:pt idx="3218">
                  <c:v>0.45527777777777778</c:v>
                </c:pt>
                <c:pt idx="3219">
                  <c:v>0.45532407407407405</c:v>
                </c:pt>
                <c:pt idx="3220">
                  <c:v>0.45534722222222224</c:v>
                </c:pt>
                <c:pt idx="3221">
                  <c:v>0.45537037037037037</c:v>
                </c:pt>
                <c:pt idx="3222">
                  <c:v>0.4554050925925926</c:v>
                </c:pt>
                <c:pt idx="3223">
                  <c:v>0.45541666666666669</c:v>
                </c:pt>
                <c:pt idx="3224">
                  <c:v>0.45542824074074073</c:v>
                </c:pt>
                <c:pt idx="3225">
                  <c:v>0.45545138888888886</c:v>
                </c:pt>
                <c:pt idx="3226">
                  <c:v>0.45548611111111109</c:v>
                </c:pt>
                <c:pt idx="3227">
                  <c:v>0.45550925925925928</c:v>
                </c:pt>
                <c:pt idx="3228">
                  <c:v>0.45553240740740741</c:v>
                </c:pt>
                <c:pt idx="3229">
                  <c:v>0.45554398148148151</c:v>
                </c:pt>
                <c:pt idx="3230">
                  <c:v>0.45556712962962964</c:v>
                </c:pt>
                <c:pt idx="3231">
                  <c:v>0.45560185185185187</c:v>
                </c:pt>
                <c:pt idx="3232">
                  <c:v>0.455625</c:v>
                </c:pt>
                <c:pt idx="3233">
                  <c:v>0.45564814814814814</c:v>
                </c:pt>
                <c:pt idx="3234">
                  <c:v>0.45565972222222223</c:v>
                </c:pt>
                <c:pt idx="3235">
                  <c:v>0.4557060185185185</c:v>
                </c:pt>
                <c:pt idx="3236">
                  <c:v>0.45571759259259259</c:v>
                </c:pt>
                <c:pt idx="3237">
                  <c:v>0.45578703703703705</c:v>
                </c:pt>
                <c:pt idx="3238">
                  <c:v>0.45579861111111108</c:v>
                </c:pt>
                <c:pt idx="3239">
                  <c:v>0.45582175925925927</c:v>
                </c:pt>
                <c:pt idx="3240">
                  <c:v>0.4558564814814815</c:v>
                </c:pt>
                <c:pt idx="3241">
                  <c:v>0.45587962962962963</c:v>
                </c:pt>
                <c:pt idx="3242">
                  <c:v>0.45590277777777777</c:v>
                </c:pt>
                <c:pt idx="3243">
                  <c:v>0.4559259259259259</c:v>
                </c:pt>
                <c:pt idx="3244">
                  <c:v>0.4559375</c:v>
                </c:pt>
                <c:pt idx="3245">
                  <c:v>0.45596064814814813</c:v>
                </c:pt>
                <c:pt idx="3246">
                  <c:v>0.45598379629629632</c:v>
                </c:pt>
                <c:pt idx="3247">
                  <c:v>0.45600694444444445</c:v>
                </c:pt>
                <c:pt idx="3248">
                  <c:v>0.45604166666666668</c:v>
                </c:pt>
                <c:pt idx="3249">
                  <c:v>0.45606481481481481</c:v>
                </c:pt>
                <c:pt idx="3250">
                  <c:v>0.45608796296296295</c:v>
                </c:pt>
                <c:pt idx="3251">
                  <c:v>0.45609953703703704</c:v>
                </c:pt>
                <c:pt idx="3252">
                  <c:v>0.45614583333333331</c:v>
                </c:pt>
                <c:pt idx="3253">
                  <c:v>0.45616898148148149</c:v>
                </c:pt>
                <c:pt idx="3254">
                  <c:v>0.45619212962962963</c:v>
                </c:pt>
                <c:pt idx="3255">
                  <c:v>0.45621527777777776</c:v>
                </c:pt>
                <c:pt idx="3256">
                  <c:v>0.45624999999999999</c:v>
                </c:pt>
                <c:pt idx="3257">
                  <c:v>0.45629629629629631</c:v>
                </c:pt>
                <c:pt idx="3258">
                  <c:v>0.45641203703703703</c:v>
                </c:pt>
                <c:pt idx="3259">
                  <c:v>0.45643518518518517</c:v>
                </c:pt>
                <c:pt idx="3260">
                  <c:v>0.45644675925925926</c:v>
                </c:pt>
                <c:pt idx="3261">
                  <c:v>0.45645833333333335</c:v>
                </c:pt>
                <c:pt idx="3262">
                  <c:v>0.45649305555555558</c:v>
                </c:pt>
                <c:pt idx="3263">
                  <c:v>0.45652777777777775</c:v>
                </c:pt>
                <c:pt idx="3264">
                  <c:v>0.45656249999999998</c:v>
                </c:pt>
                <c:pt idx="3265">
                  <c:v>0.45662037037037034</c:v>
                </c:pt>
                <c:pt idx="3266">
                  <c:v>0.45663194444444444</c:v>
                </c:pt>
                <c:pt idx="3267">
                  <c:v>0.45665509259259257</c:v>
                </c:pt>
                <c:pt idx="3268">
                  <c:v>0.45666666666666667</c:v>
                </c:pt>
                <c:pt idx="3269">
                  <c:v>0.45667824074074076</c:v>
                </c:pt>
                <c:pt idx="3270">
                  <c:v>0.45673611111111112</c:v>
                </c:pt>
                <c:pt idx="3271">
                  <c:v>0.45679398148148148</c:v>
                </c:pt>
                <c:pt idx="3272">
                  <c:v>0.45682870370370371</c:v>
                </c:pt>
                <c:pt idx="3273">
                  <c:v>0.45687499999999998</c:v>
                </c:pt>
                <c:pt idx="3274">
                  <c:v>0.45688657407407407</c:v>
                </c:pt>
                <c:pt idx="3275">
                  <c:v>0.45689814814814816</c:v>
                </c:pt>
                <c:pt idx="3276">
                  <c:v>0.4569212962962963</c:v>
                </c:pt>
                <c:pt idx="3277">
                  <c:v>0.45696759259259262</c:v>
                </c:pt>
                <c:pt idx="3278">
                  <c:v>0.45700231481481479</c:v>
                </c:pt>
                <c:pt idx="3279">
                  <c:v>0.45703703703703702</c:v>
                </c:pt>
                <c:pt idx="3280">
                  <c:v>0.45708333333333334</c:v>
                </c:pt>
                <c:pt idx="3281">
                  <c:v>0.45710648148148147</c:v>
                </c:pt>
                <c:pt idx="3282">
                  <c:v>0.45711805555555557</c:v>
                </c:pt>
                <c:pt idx="3283">
                  <c:v>0.4571527777777778</c:v>
                </c:pt>
                <c:pt idx="3284">
                  <c:v>0.45718750000000002</c:v>
                </c:pt>
                <c:pt idx="3285">
                  <c:v>0.45721064814814816</c:v>
                </c:pt>
                <c:pt idx="3286">
                  <c:v>0.45723379629629629</c:v>
                </c:pt>
                <c:pt idx="3287">
                  <c:v>0.45728009259259261</c:v>
                </c:pt>
                <c:pt idx="3288">
                  <c:v>0.45733796296296297</c:v>
                </c:pt>
                <c:pt idx="3289">
                  <c:v>0.4573726851851852</c:v>
                </c:pt>
                <c:pt idx="3290">
                  <c:v>0.45739583333333333</c:v>
                </c:pt>
                <c:pt idx="3291">
                  <c:v>0.45741898148148147</c:v>
                </c:pt>
                <c:pt idx="3292">
                  <c:v>0.45743055555555556</c:v>
                </c:pt>
                <c:pt idx="3293">
                  <c:v>0.45746527777777779</c:v>
                </c:pt>
                <c:pt idx="3294">
                  <c:v>0.45751157407407406</c:v>
                </c:pt>
                <c:pt idx="3295">
                  <c:v>0.45754629629629628</c:v>
                </c:pt>
                <c:pt idx="3296">
                  <c:v>0.45755787037037038</c:v>
                </c:pt>
                <c:pt idx="3297">
                  <c:v>0.45758101851851851</c:v>
                </c:pt>
                <c:pt idx="3298">
                  <c:v>0.45762731481481483</c:v>
                </c:pt>
                <c:pt idx="3299">
                  <c:v>0.45769675925925923</c:v>
                </c:pt>
                <c:pt idx="3300">
                  <c:v>0.45773148148148146</c:v>
                </c:pt>
                <c:pt idx="3301">
                  <c:v>0.45778935185185188</c:v>
                </c:pt>
                <c:pt idx="3302">
                  <c:v>0.45781250000000001</c:v>
                </c:pt>
                <c:pt idx="3303">
                  <c:v>0.4579050925925926</c:v>
                </c:pt>
                <c:pt idx="3304">
                  <c:v>0.45792824074074073</c:v>
                </c:pt>
                <c:pt idx="3305">
                  <c:v>0.45796296296296296</c:v>
                </c:pt>
                <c:pt idx="3306">
                  <c:v>0.45798611111111109</c:v>
                </c:pt>
                <c:pt idx="3307">
                  <c:v>0.45799768518518519</c:v>
                </c:pt>
                <c:pt idx="3308">
                  <c:v>0.45802083333333332</c:v>
                </c:pt>
                <c:pt idx="3309">
                  <c:v>0.45804398148148145</c:v>
                </c:pt>
                <c:pt idx="3310">
                  <c:v>0.45805555555555555</c:v>
                </c:pt>
                <c:pt idx="3311">
                  <c:v>0.45809027777777778</c:v>
                </c:pt>
                <c:pt idx="3312">
                  <c:v>0.458125</c:v>
                </c:pt>
                <c:pt idx="3313">
                  <c:v>0.45815972222222223</c:v>
                </c:pt>
                <c:pt idx="3314">
                  <c:v>0.45817129629629627</c:v>
                </c:pt>
                <c:pt idx="3315">
                  <c:v>0.45819444444444446</c:v>
                </c:pt>
                <c:pt idx="3316">
                  <c:v>0.45822916666666669</c:v>
                </c:pt>
                <c:pt idx="3317">
                  <c:v>0.45831018518518518</c:v>
                </c:pt>
                <c:pt idx="3318">
                  <c:v>0.45833333333333331</c:v>
                </c:pt>
                <c:pt idx="3319">
                  <c:v>0.45834490740740741</c:v>
                </c:pt>
                <c:pt idx="3320">
                  <c:v>0.45836805555555554</c:v>
                </c:pt>
                <c:pt idx="3321">
                  <c:v>0.45839120370370373</c:v>
                </c:pt>
                <c:pt idx="3322">
                  <c:v>0.45840277777777777</c:v>
                </c:pt>
                <c:pt idx="3323">
                  <c:v>0.45846064814814813</c:v>
                </c:pt>
                <c:pt idx="3324">
                  <c:v>0.45848379629629632</c:v>
                </c:pt>
                <c:pt idx="3325">
                  <c:v>0.45849537037037036</c:v>
                </c:pt>
                <c:pt idx="3326">
                  <c:v>0.45851851851851849</c:v>
                </c:pt>
                <c:pt idx="3327">
                  <c:v>0.45855324074074072</c:v>
                </c:pt>
                <c:pt idx="3328">
                  <c:v>0.45857638888888891</c:v>
                </c:pt>
                <c:pt idx="3329">
                  <c:v>0.45859953703703704</c:v>
                </c:pt>
                <c:pt idx="3330">
                  <c:v>0.45863425925925927</c:v>
                </c:pt>
                <c:pt idx="3331">
                  <c:v>0.4586574074074074</c:v>
                </c:pt>
                <c:pt idx="3332">
                  <c:v>0.45868055555555554</c:v>
                </c:pt>
                <c:pt idx="3333">
                  <c:v>0.45870370370370372</c:v>
                </c:pt>
                <c:pt idx="3334">
                  <c:v>0.45872685185185186</c:v>
                </c:pt>
                <c:pt idx="3335">
                  <c:v>0.45874999999999999</c:v>
                </c:pt>
                <c:pt idx="3336">
                  <c:v>0.45881944444444445</c:v>
                </c:pt>
                <c:pt idx="3337">
                  <c:v>0.45883101851851854</c:v>
                </c:pt>
                <c:pt idx="3338">
                  <c:v>0.45884259259259258</c:v>
                </c:pt>
                <c:pt idx="3339">
                  <c:v>0.45892361111111113</c:v>
                </c:pt>
                <c:pt idx="3340">
                  <c:v>0.45894675925925926</c:v>
                </c:pt>
                <c:pt idx="3341">
                  <c:v>0.45898148148148149</c:v>
                </c:pt>
                <c:pt idx="3342">
                  <c:v>0.45900462962962962</c:v>
                </c:pt>
                <c:pt idx="3343">
                  <c:v>0.45907407407407408</c:v>
                </c:pt>
                <c:pt idx="3344">
                  <c:v>0.45910879629629631</c:v>
                </c:pt>
                <c:pt idx="3345">
                  <c:v>0.45912037037037035</c:v>
                </c:pt>
                <c:pt idx="3346">
                  <c:v>0.45914351851851853</c:v>
                </c:pt>
                <c:pt idx="3347">
                  <c:v>0.45921296296296299</c:v>
                </c:pt>
                <c:pt idx="3348">
                  <c:v>0.45922453703703703</c:v>
                </c:pt>
                <c:pt idx="3349">
                  <c:v>0.45924768518518516</c:v>
                </c:pt>
                <c:pt idx="3350">
                  <c:v>0.45927083333333335</c:v>
                </c:pt>
                <c:pt idx="3351">
                  <c:v>0.45929398148148148</c:v>
                </c:pt>
                <c:pt idx="3352">
                  <c:v>0.45930555555555558</c:v>
                </c:pt>
                <c:pt idx="3353">
                  <c:v>0.45935185185185184</c:v>
                </c:pt>
                <c:pt idx="3354">
                  <c:v>0.45937499999999998</c:v>
                </c:pt>
                <c:pt idx="3355">
                  <c:v>0.45939814814814817</c:v>
                </c:pt>
                <c:pt idx="3356">
                  <c:v>0.4594212962962963</c:v>
                </c:pt>
                <c:pt idx="3357">
                  <c:v>0.45943287037037039</c:v>
                </c:pt>
                <c:pt idx="3358">
                  <c:v>0.45949074074074076</c:v>
                </c:pt>
                <c:pt idx="3359">
                  <c:v>0.45952546296296298</c:v>
                </c:pt>
                <c:pt idx="3360">
                  <c:v>0.45954861111111112</c:v>
                </c:pt>
                <c:pt idx="3361">
                  <c:v>0.45960648148148148</c:v>
                </c:pt>
                <c:pt idx="3362">
                  <c:v>0.45961805555555557</c:v>
                </c:pt>
                <c:pt idx="3363">
                  <c:v>0.4596527777777778</c:v>
                </c:pt>
                <c:pt idx="3364">
                  <c:v>0.45966435185185184</c:v>
                </c:pt>
                <c:pt idx="3365">
                  <c:v>0.45969907407407407</c:v>
                </c:pt>
                <c:pt idx="3366">
                  <c:v>0.45973379629629629</c:v>
                </c:pt>
                <c:pt idx="3367">
                  <c:v>0.45976851851851852</c:v>
                </c:pt>
                <c:pt idx="3368">
                  <c:v>0.45980324074074075</c:v>
                </c:pt>
                <c:pt idx="3369">
                  <c:v>0.45981481481481479</c:v>
                </c:pt>
                <c:pt idx="3370">
                  <c:v>0.45983796296296298</c:v>
                </c:pt>
                <c:pt idx="3371">
                  <c:v>0.45986111111111111</c:v>
                </c:pt>
                <c:pt idx="3372">
                  <c:v>0.45988425925925924</c:v>
                </c:pt>
                <c:pt idx="3373">
                  <c:v>0.45990740740740743</c:v>
                </c:pt>
                <c:pt idx="3374">
                  <c:v>0.45993055555555556</c:v>
                </c:pt>
                <c:pt idx="3375">
                  <c:v>0.4599421296296296</c:v>
                </c:pt>
                <c:pt idx="3376">
                  <c:v>0.45996527777777779</c:v>
                </c:pt>
                <c:pt idx="3377">
                  <c:v>0.46001157407407406</c:v>
                </c:pt>
                <c:pt idx="3378">
                  <c:v>0.46003472222222225</c:v>
                </c:pt>
                <c:pt idx="3379">
                  <c:v>0.46005787037037038</c:v>
                </c:pt>
                <c:pt idx="3380">
                  <c:v>0.46010416666666665</c:v>
                </c:pt>
                <c:pt idx="3381">
                  <c:v>0.46011574074074074</c:v>
                </c:pt>
                <c:pt idx="3382">
                  <c:v>0.46013888888888888</c:v>
                </c:pt>
                <c:pt idx="3383">
                  <c:v>0.46016203703703706</c:v>
                </c:pt>
                <c:pt idx="3384">
                  <c:v>0.46021990740740742</c:v>
                </c:pt>
                <c:pt idx="3385">
                  <c:v>0.46023148148148146</c:v>
                </c:pt>
                <c:pt idx="3386">
                  <c:v>0.46025462962962965</c:v>
                </c:pt>
                <c:pt idx="3387">
                  <c:v>0.46026620370370369</c:v>
                </c:pt>
                <c:pt idx="3388">
                  <c:v>0.46031250000000001</c:v>
                </c:pt>
                <c:pt idx="3389">
                  <c:v>0.46033564814814815</c:v>
                </c:pt>
                <c:pt idx="3390">
                  <c:v>0.46038194444444447</c:v>
                </c:pt>
                <c:pt idx="3391">
                  <c:v>0.46041666666666664</c:v>
                </c:pt>
                <c:pt idx="3392">
                  <c:v>0.46043981481481483</c:v>
                </c:pt>
                <c:pt idx="3393">
                  <c:v>0.46046296296296296</c:v>
                </c:pt>
                <c:pt idx="3394">
                  <c:v>0.46047453703703706</c:v>
                </c:pt>
                <c:pt idx="3395">
                  <c:v>0.46049768518518519</c:v>
                </c:pt>
                <c:pt idx="3396">
                  <c:v>0.46053240740740742</c:v>
                </c:pt>
                <c:pt idx="3397">
                  <c:v>0.46055555555555555</c:v>
                </c:pt>
                <c:pt idx="3398">
                  <c:v>0.46057870370370368</c:v>
                </c:pt>
                <c:pt idx="3399">
                  <c:v>0.46059027777777778</c:v>
                </c:pt>
                <c:pt idx="3400">
                  <c:v>0.46062500000000001</c:v>
                </c:pt>
                <c:pt idx="3401">
                  <c:v>0.46065972222222223</c:v>
                </c:pt>
                <c:pt idx="3402">
                  <c:v>0.46067129629629627</c:v>
                </c:pt>
                <c:pt idx="3403">
                  <c:v>0.46072916666666669</c:v>
                </c:pt>
                <c:pt idx="3404">
                  <c:v>0.46076388888888886</c:v>
                </c:pt>
                <c:pt idx="3405">
                  <c:v>0.46077546296296296</c:v>
                </c:pt>
                <c:pt idx="3406">
                  <c:v>0.46079861111111109</c:v>
                </c:pt>
                <c:pt idx="3407">
                  <c:v>0.46081018518518518</c:v>
                </c:pt>
                <c:pt idx="3408">
                  <c:v>0.46087962962962964</c:v>
                </c:pt>
                <c:pt idx="3409">
                  <c:v>0.46089120370370368</c:v>
                </c:pt>
                <c:pt idx="3410">
                  <c:v>0.46091435185185187</c:v>
                </c:pt>
                <c:pt idx="3411">
                  <c:v>0.46096064814814813</c:v>
                </c:pt>
                <c:pt idx="3412">
                  <c:v>0.46097222222222223</c:v>
                </c:pt>
                <c:pt idx="3413">
                  <c:v>0.46104166666666668</c:v>
                </c:pt>
                <c:pt idx="3414">
                  <c:v>0.46107638888888891</c:v>
                </c:pt>
                <c:pt idx="3415">
                  <c:v>0.46111111111111114</c:v>
                </c:pt>
                <c:pt idx="3416">
                  <c:v>0.4611689814814815</c:v>
                </c:pt>
                <c:pt idx="3417">
                  <c:v>0.46121527777777777</c:v>
                </c:pt>
                <c:pt idx="3418">
                  <c:v>0.46122685185185186</c:v>
                </c:pt>
                <c:pt idx="3419">
                  <c:v>0.4612384259259259</c:v>
                </c:pt>
                <c:pt idx="3420">
                  <c:v>0.46128472222222222</c:v>
                </c:pt>
                <c:pt idx="3421">
                  <c:v>0.46130787037037035</c:v>
                </c:pt>
                <c:pt idx="3422">
                  <c:v>0.46133101851851854</c:v>
                </c:pt>
                <c:pt idx="3423">
                  <c:v>0.46135416666666668</c:v>
                </c:pt>
                <c:pt idx="3424">
                  <c:v>0.4613888888888889</c:v>
                </c:pt>
                <c:pt idx="3425">
                  <c:v>0.46140046296296294</c:v>
                </c:pt>
                <c:pt idx="3426">
                  <c:v>0.46144675925925926</c:v>
                </c:pt>
                <c:pt idx="3427">
                  <c:v>0.4614699074074074</c:v>
                </c:pt>
                <c:pt idx="3428">
                  <c:v>0.46149305555555553</c:v>
                </c:pt>
                <c:pt idx="3429">
                  <c:v>0.46151620370370372</c:v>
                </c:pt>
                <c:pt idx="3430">
                  <c:v>0.46152777777777776</c:v>
                </c:pt>
                <c:pt idx="3431">
                  <c:v>0.46156249999999999</c:v>
                </c:pt>
                <c:pt idx="3432">
                  <c:v>0.46157407407407408</c:v>
                </c:pt>
                <c:pt idx="3433">
                  <c:v>0.46163194444444444</c:v>
                </c:pt>
                <c:pt idx="3434">
                  <c:v>0.46164351851851854</c:v>
                </c:pt>
                <c:pt idx="3435">
                  <c:v>0.46166666666666667</c:v>
                </c:pt>
                <c:pt idx="3436">
                  <c:v>0.4616898148148148</c:v>
                </c:pt>
                <c:pt idx="3437">
                  <c:v>0.4617013888888889</c:v>
                </c:pt>
                <c:pt idx="3438">
                  <c:v>0.46173611111111112</c:v>
                </c:pt>
                <c:pt idx="3439">
                  <c:v>0.46175925925925926</c:v>
                </c:pt>
                <c:pt idx="3440">
                  <c:v>0.46179398148148149</c:v>
                </c:pt>
                <c:pt idx="3441">
                  <c:v>0.46180555555555558</c:v>
                </c:pt>
                <c:pt idx="3442">
                  <c:v>0.46182870370370371</c:v>
                </c:pt>
                <c:pt idx="3443">
                  <c:v>0.46184027777777775</c:v>
                </c:pt>
                <c:pt idx="3444">
                  <c:v>0.46188657407407407</c:v>
                </c:pt>
                <c:pt idx="3445">
                  <c:v>0.46190972222222221</c:v>
                </c:pt>
                <c:pt idx="3446">
                  <c:v>0.4619328703703704</c:v>
                </c:pt>
                <c:pt idx="3447">
                  <c:v>0.46195601851851853</c:v>
                </c:pt>
                <c:pt idx="3448">
                  <c:v>0.46197916666666666</c:v>
                </c:pt>
                <c:pt idx="3449">
                  <c:v>0.4620023148148148</c:v>
                </c:pt>
                <c:pt idx="3450">
                  <c:v>0.46202546296296299</c:v>
                </c:pt>
                <c:pt idx="3451">
                  <c:v>0.46204861111111112</c:v>
                </c:pt>
                <c:pt idx="3452">
                  <c:v>0.46207175925925925</c:v>
                </c:pt>
                <c:pt idx="3453">
                  <c:v>0.46209490740740738</c:v>
                </c:pt>
                <c:pt idx="3454">
                  <c:v>0.46210648148148148</c:v>
                </c:pt>
                <c:pt idx="3455">
                  <c:v>0.46212962962962961</c:v>
                </c:pt>
                <c:pt idx="3456">
                  <c:v>0.46217592592592593</c:v>
                </c:pt>
                <c:pt idx="3457">
                  <c:v>0.46219907407407407</c:v>
                </c:pt>
                <c:pt idx="3458">
                  <c:v>0.46221064814814816</c:v>
                </c:pt>
                <c:pt idx="3459">
                  <c:v>0.46224537037037039</c:v>
                </c:pt>
                <c:pt idx="3460">
                  <c:v>0.46225694444444443</c:v>
                </c:pt>
                <c:pt idx="3461">
                  <c:v>0.46226851851851852</c:v>
                </c:pt>
                <c:pt idx="3462">
                  <c:v>0.46232638888888888</c:v>
                </c:pt>
                <c:pt idx="3463">
                  <c:v>0.46233796296296298</c:v>
                </c:pt>
                <c:pt idx="3464">
                  <c:v>0.46237268518518521</c:v>
                </c:pt>
                <c:pt idx="3465">
                  <c:v>0.46240740740740743</c:v>
                </c:pt>
                <c:pt idx="3466">
                  <c:v>0.46244212962962961</c:v>
                </c:pt>
                <c:pt idx="3467">
                  <c:v>0.4624537037037037</c:v>
                </c:pt>
                <c:pt idx="3468">
                  <c:v>0.46247685185185183</c:v>
                </c:pt>
                <c:pt idx="3469">
                  <c:v>0.46250000000000002</c:v>
                </c:pt>
                <c:pt idx="3470">
                  <c:v>0.46254629629629629</c:v>
                </c:pt>
                <c:pt idx="3471">
                  <c:v>0.46258101851851852</c:v>
                </c:pt>
                <c:pt idx="3472">
                  <c:v>0.46259259259259261</c:v>
                </c:pt>
                <c:pt idx="3473">
                  <c:v>0.46265046296296297</c:v>
                </c:pt>
                <c:pt idx="3474">
                  <c:v>0.4626851851851852</c:v>
                </c:pt>
                <c:pt idx="3475">
                  <c:v>0.46271990740740743</c:v>
                </c:pt>
                <c:pt idx="3476">
                  <c:v>0.46274305555555556</c:v>
                </c:pt>
                <c:pt idx="3477">
                  <c:v>0.46276620370370369</c:v>
                </c:pt>
                <c:pt idx="3478">
                  <c:v>0.46278935185185183</c:v>
                </c:pt>
                <c:pt idx="3479">
                  <c:v>0.46283564814814815</c:v>
                </c:pt>
                <c:pt idx="3480">
                  <c:v>0.46285879629629628</c:v>
                </c:pt>
                <c:pt idx="3481">
                  <c:v>0.46287037037037038</c:v>
                </c:pt>
                <c:pt idx="3482">
                  <c:v>0.46288194444444447</c:v>
                </c:pt>
                <c:pt idx="3483">
                  <c:v>0.46291666666666664</c:v>
                </c:pt>
                <c:pt idx="3484">
                  <c:v>0.46296296296296297</c:v>
                </c:pt>
                <c:pt idx="3485">
                  <c:v>0.4629861111111111</c:v>
                </c:pt>
                <c:pt idx="3486">
                  <c:v>0.46302083333333333</c:v>
                </c:pt>
                <c:pt idx="3487">
                  <c:v>0.46303240740740742</c:v>
                </c:pt>
                <c:pt idx="3488">
                  <c:v>0.46307870370370369</c:v>
                </c:pt>
                <c:pt idx="3489">
                  <c:v>0.46310185185185188</c:v>
                </c:pt>
                <c:pt idx="3490">
                  <c:v>0.46312500000000001</c:v>
                </c:pt>
                <c:pt idx="3491">
                  <c:v>0.46314814814814814</c:v>
                </c:pt>
                <c:pt idx="3492">
                  <c:v>0.46317129629629628</c:v>
                </c:pt>
                <c:pt idx="3493">
                  <c:v>0.46318287037037037</c:v>
                </c:pt>
                <c:pt idx="3494">
                  <c:v>0.4632060185185185</c:v>
                </c:pt>
                <c:pt idx="3495">
                  <c:v>0.46324074074074073</c:v>
                </c:pt>
                <c:pt idx="3496">
                  <c:v>0.46327546296296296</c:v>
                </c:pt>
                <c:pt idx="3497">
                  <c:v>0.46328703703703705</c:v>
                </c:pt>
                <c:pt idx="3498">
                  <c:v>0.46329861111111109</c:v>
                </c:pt>
                <c:pt idx="3499">
                  <c:v>0.46333333333333332</c:v>
                </c:pt>
                <c:pt idx="3500">
                  <c:v>0.46335648148148151</c:v>
                </c:pt>
                <c:pt idx="3501">
                  <c:v>0.46339120370370368</c:v>
                </c:pt>
                <c:pt idx="3502">
                  <c:v>0.46341435185185187</c:v>
                </c:pt>
                <c:pt idx="3503">
                  <c:v>0.4634490740740741</c:v>
                </c:pt>
                <c:pt idx="3504">
                  <c:v>0.46348379629629627</c:v>
                </c:pt>
                <c:pt idx="3505">
                  <c:v>0.46350694444444446</c:v>
                </c:pt>
                <c:pt idx="3506">
                  <c:v>0.46353009259259259</c:v>
                </c:pt>
                <c:pt idx="3507">
                  <c:v>0.46357638888888891</c:v>
                </c:pt>
                <c:pt idx="3508">
                  <c:v>0.46359953703703705</c:v>
                </c:pt>
                <c:pt idx="3509">
                  <c:v>0.46362268518518518</c:v>
                </c:pt>
                <c:pt idx="3510">
                  <c:v>0.46363425925925927</c:v>
                </c:pt>
                <c:pt idx="3511">
                  <c:v>0.4636689814814815</c:v>
                </c:pt>
                <c:pt idx="3512">
                  <c:v>0.46368055555555554</c:v>
                </c:pt>
                <c:pt idx="3513">
                  <c:v>0.46370370370370373</c:v>
                </c:pt>
                <c:pt idx="3514">
                  <c:v>0.4637384259259259</c:v>
                </c:pt>
                <c:pt idx="3515">
                  <c:v>0.46376157407407409</c:v>
                </c:pt>
                <c:pt idx="3516">
                  <c:v>0.46377314814814813</c:v>
                </c:pt>
                <c:pt idx="3517">
                  <c:v>0.46379629629629632</c:v>
                </c:pt>
                <c:pt idx="3518">
                  <c:v>0.46381944444444445</c:v>
                </c:pt>
                <c:pt idx="3519">
                  <c:v>0.46385416666666668</c:v>
                </c:pt>
                <c:pt idx="3520">
                  <c:v>0.46387731481481481</c:v>
                </c:pt>
                <c:pt idx="3521">
                  <c:v>0.46390046296296295</c:v>
                </c:pt>
                <c:pt idx="3522">
                  <c:v>0.46392361111111113</c:v>
                </c:pt>
                <c:pt idx="3523">
                  <c:v>0.46393518518518517</c:v>
                </c:pt>
                <c:pt idx="3524">
                  <c:v>0.46400462962962963</c:v>
                </c:pt>
                <c:pt idx="3525">
                  <c:v>0.46401620370370372</c:v>
                </c:pt>
                <c:pt idx="3526">
                  <c:v>0.46405092592592595</c:v>
                </c:pt>
                <c:pt idx="3527">
                  <c:v>0.46407407407407408</c:v>
                </c:pt>
                <c:pt idx="3528">
                  <c:v>0.46409722222222222</c:v>
                </c:pt>
                <c:pt idx="3529">
                  <c:v>0.46410879629629631</c:v>
                </c:pt>
                <c:pt idx="3530">
                  <c:v>0.46414351851851854</c:v>
                </c:pt>
                <c:pt idx="3531">
                  <c:v>0.46416666666666667</c:v>
                </c:pt>
                <c:pt idx="3532">
                  <c:v>0.46418981481481481</c:v>
                </c:pt>
                <c:pt idx="3533">
                  <c:v>0.46421296296296294</c:v>
                </c:pt>
                <c:pt idx="3534">
                  <c:v>0.46423611111111113</c:v>
                </c:pt>
                <c:pt idx="3535">
                  <c:v>0.46425925925925926</c:v>
                </c:pt>
                <c:pt idx="3536">
                  <c:v>0.46430555555555558</c:v>
                </c:pt>
                <c:pt idx="3537">
                  <c:v>0.46436342592592594</c:v>
                </c:pt>
                <c:pt idx="3538">
                  <c:v>0.46438657407407408</c:v>
                </c:pt>
                <c:pt idx="3539">
                  <c:v>0.46440972222222221</c:v>
                </c:pt>
                <c:pt idx="3540">
                  <c:v>0.46443287037037034</c:v>
                </c:pt>
                <c:pt idx="3541">
                  <c:v>0.46445601851851853</c:v>
                </c:pt>
                <c:pt idx="3542">
                  <c:v>0.46446759259259257</c:v>
                </c:pt>
                <c:pt idx="3543">
                  <c:v>0.4645023148148148</c:v>
                </c:pt>
                <c:pt idx="3544">
                  <c:v>0.46453703703703703</c:v>
                </c:pt>
                <c:pt idx="3545">
                  <c:v>0.46454861111111112</c:v>
                </c:pt>
                <c:pt idx="3546">
                  <c:v>0.46456018518518516</c:v>
                </c:pt>
                <c:pt idx="3547">
                  <c:v>0.46459490740740739</c:v>
                </c:pt>
                <c:pt idx="3548">
                  <c:v>0.46460648148148148</c:v>
                </c:pt>
                <c:pt idx="3549">
                  <c:v>0.46464120370370371</c:v>
                </c:pt>
                <c:pt idx="3550">
                  <c:v>0.4646527777777778</c:v>
                </c:pt>
                <c:pt idx="3551">
                  <c:v>0.46467592592592594</c:v>
                </c:pt>
                <c:pt idx="3552">
                  <c:v>0.46469907407407407</c:v>
                </c:pt>
                <c:pt idx="3553">
                  <c:v>0.4647337962962963</c:v>
                </c:pt>
                <c:pt idx="3554">
                  <c:v>0.46479166666666666</c:v>
                </c:pt>
                <c:pt idx="3555">
                  <c:v>0.46483796296296298</c:v>
                </c:pt>
                <c:pt idx="3556">
                  <c:v>0.46484953703703702</c:v>
                </c:pt>
                <c:pt idx="3557">
                  <c:v>0.46486111111111111</c:v>
                </c:pt>
                <c:pt idx="3558">
                  <c:v>0.46490740740740738</c:v>
                </c:pt>
                <c:pt idx="3559">
                  <c:v>0.46493055555555557</c:v>
                </c:pt>
                <c:pt idx="3560">
                  <c:v>0.4649537037037037</c:v>
                </c:pt>
                <c:pt idx="3561">
                  <c:v>0.46500000000000002</c:v>
                </c:pt>
                <c:pt idx="3562">
                  <c:v>0.46502314814814816</c:v>
                </c:pt>
                <c:pt idx="3563">
                  <c:v>0.46505787037037039</c:v>
                </c:pt>
                <c:pt idx="3564">
                  <c:v>0.46509259259259261</c:v>
                </c:pt>
                <c:pt idx="3565">
                  <c:v>0.46510416666666665</c:v>
                </c:pt>
                <c:pt idx="3566">
                  <c:v>0.46512731481481484</c:v>
                </c:pt>
                <c:pt idx="3567">
                  <c:v>0.4651851851851852</c:v>
                </c:pt>
                <c:pt idx="3568">
                  <c:v>0.46520833333333333</c:v>
                </c:pt>
                <c:pt idx="3569">
                  <c:v>0.46521990740740743</c:v>
                </c:pt>
                <c:pt idx="3570">
                  <c:v>0.46524305555555556</c:v>
                </c:pt>
                <c:pt idx="3571">
                  <c:v>0.4652662037037037</c:v>
                </c:pt>
                <c:pt idx="3572">
                  <c:v>0.46528935185185183</c:v>
                </c:pt>
                <c:pt idx="3573">
                  <c:v>0.46533564814814815</c:v>
                </c:pt>
                <c:pt idx="3574">
                  <c:v>0.46534722222222225</c:v>
                </c:pt>
                <c:pt idx="3575">
                  <c:v>0.46537037037037038</c:v>
                </c:pt>
                <c:pt idx="3576">
                  <c:v>0.46540509259259261</c:v>
                </c:pt>
                <c:pt idx="3577">
                  <c:v>0.46541666666666665</c:v>
                </c:pt>
                <c:pt idx="3578">
                  <c:v>0.46542824074074074</c:v>
                </c:pt>
                <c:pt idx="3579">
                  <c:v>0.46543981481481483</c:v>
                </c:pt>
                <c:pt idx="3580">
                  <c:v>0.46547453703703706</c:v>
                </c:pt>
                <c:pt idx="3581">
                  <c:v>0.46549768518518519</c:v>
                </c:pt>
                <c:pt idx="3582">
                  <c:v>0.46550925925925923</c:v>
                </c:pt>
                <c:pt idx="3583">
                  <c:v>0.46555555555555556</c:v>
                </c:pt>
                <c:pt idx="3584">
                  <c:v>0.46556712962962965</c:v>
                </c:pt>
                <c:pt idx="3585">
                  <c:v>0.46561342592592592</c:v>
                </c:pt>
                <c:pt idx="3586">
                  <c:v>0.46568287037037037</c:v>
                </c:pt>
                <c:pt idx="3587">
                  <c:v>0.46570601851851851</c:v>
                </c:pt>
                <c:pt idx="3588">
                  <c:v>0.46572916666666669</c:v>
                </c:pt>
                <c:pt idx="3589">
                  <c:v>0.46575231481481483</c:v>
                </c:pt>
                <c:pt idx="3590">
                  <c:v>0.46576388888888887</c:v>
                </c:pt>
                <c:pt idx="3591">
                  <c:v>0.46582175925925928</c:v>
                </c:pt>
                <c:pt idx="3592">
                  <c:v>0.46584490740740742</c:v>
                </c:pt>
                <c:pt idx="3593">
                  <c:v>0.46586805555555555</c:v>
                </c:pt>
                <c:pt idx="3594">
                  <c:v>0.46589120370370368</c:v>
                </c:pt>
                <c:pt idx="3595">
                  <c:v>0.46591435185185187</c:v>
                </c:pt>
                <c:pt idx="3596">
                  <c:v>0.46592592592592591</c:v>
                </c:pt>
                <c:pt idx="3597">
                  <c:v>0.46597222222222223</c:v>
                </c:pt>
                <c:pt idx="3598">
                  <c:v>0.46599537037037037</c:v>
                </c:pt>
                <c:pt idx="3599">
                  <c:v>0.46603009259259259</c:v>
                </c:pt>
                <c:pt idx="3600">
                  <c:v>0.46604166666666669</c:v>
                </c:pt>
                <c:pt idx="3601">
                  <c:v>0.46606481481481482</c:v>
                </c:pt>
                <c:pt idx="3602">
                  <c:v>0.46607638888888892</c:v>
                </c:pt>
                <c:pt idx="3603">
                  <c:v>0.46609953703703705</c:v>
                </c:pt>
                <c:pt idx="3604">
                  <c:v>0.46614583333333331</c:v>
                </c:pt>
                <c:pt idx="3605">
                  <c:v>0.4661689814814815</c:v>
                </c:pt>
                <c:pt idx="3606">
                  <c:v>0.46625</c:v>
                </c:pt>
                <c:pt idx="3607">
                  <c:v>0.46630787037037036</c:v>
                </c:pt>
                <c:pt idx="3608">
                  <c:v>0.46633101851851849</c:v>
                </c:pt>
                <c:pt idx="3609">
                  <c:v>0.46634259259259259</c:v>
                </c:pt>
                <c:pt idx="3610">
                  <c:v>0.46636574074074072</c:v>
                </c:pt>
                <c:pt idx="3611">
                  <c:v>0.46638888888888891</c:v>
                </c:pt>
                <c:pt idx="3612">
                  <c:v>0.46644675925925927</c:v>
                </c:pt>
                <c:pt idx="3613">
                  <c:v>0.46645833333333331</c:v>
                </c:pt>
                <c:pt idx="3614">
                  <c:v>0.46650462962962963</c:v>
                </c:pt>
                <c:pt idx="3615">
                  <c:v>0.46653935185185186</c:v>
                </c:pt>
                <c:pt idx="3616">
                  <c:v>0.46655092592592595</c:v>
                </c:pt>
                <c:pt idx="3617">
                  <c:v>0.46656249999999999</c:v>
                </c:pt>
                <c:pt idx="3618">
                  <c:v>0.46668981481481481</c:v>
                </c:pt>
                <c:pt idx="3619">
                  <c:v>0.46671296296296294</c:v>
                </c:pt>
                <c:pt idx="3620">
                  <c:v>0.46672453703703703</c:v>
                </c:pt>
                <c:pt idx="3621">
                  <c:v>0.46675925925925926</c:v>
                </c:pt>
                <c:pt idx="3622">
                  <c:v>0.46677083333333336</c:v>
                </c:pt>
                <c:pt idx="3623">
                  <c:v>0.4667824074074074</c:v>
                </c:pt>
                <c:pt idx="3624">
                  <c:v>0.46681712962962962</c:v>
                </c:pt>
                <c:pt idx="3625">
                  <c:v>0.46684027777777776</c:v>
                </c:pt>
                <c:pt idx="3626">
                  <c:v>0.46686342592592595</c:v>
                </c:pt>
                <c:pt idx="3627">
                  <c:v>0.46688657407407408</c:v>
                </c:pt>
                <c:pt idx="3628">
                  <c:v>0.46692129629629631</c:v>
                </c:pt>
                <c:pt idx="3629">
                  <c:v>0.46694444444444444</c:v>
                </c:pt>
                <c:pt idx="3630">
                  <c:v>0.46695601851851853</c:v>
                </c:pt>
                <c:pt idx="3631">
                  <c:v>0.4670023148148148</c:v>
                </c:pt>
                <c:pt idx="3632">
                  <c:v>0.4670138888888889</c:v>
                </c:pt>
                <c:pt idx="3633">
                  <c:v>0.46703703703703703</c:v>
                </c:pt>
                <c:pt idx="3634">
                  <c:v>0.46706018518518516</c:v>
                </c:pt>
                <c:pt idx="3635">
                  <c:v>0.46709490740740739</c:v>
                </c:pt>
                <c:pt idx="3636">
                  <c:v>0.46714120370370371</c:v>
                </c:pt>
                <c:pt idx="3637">
                  <c:v>0.46715277777777775</c:v>
                </c:pt>
                <c:pt idx="3638">
                  <c:v>0.46718749999999998</c:v>
                </c:pt>
                <c:pt idx="3639">
                  <c:v>0.46722222222222221</c:v>
                </c:pt>
                <c:pt idx="3640">
                  <c:v>0.46724537037037039</c:v>
                </c:pt>
                <c:pt idx="3641">
                  <c:v>0.46725694444444443</c:v>
                </c:pt>
                <c:pt idx="3642">
                  <c:v>0.46728009259259257</c:v>
                </c:pt>
                <c:pt idx="3643">
                  <c:v>0.46730324074074076</c:v>
                </c:pt>
                <c:pt idx="3644">
                  <c:v>0.46732638888888889</c:v>
                </c:pt>
                <c:pt idx="3645">
                  <c:v>0.46733796296296298</c:v>
                </c:pt>
                <c:pt idx="3646">
                  <c:v>0.46740740740740738</c:v>
                </c:pt>
                <c:pt idx="3647">
                  <c:v>0.46743055555555557</c:v>
                </c:pt>
                <c:pt idx="3648">
                  <c:v>0.4674537037037037</c:v>
                </c:pt>
                <c:pt idx="3649">
                  <c:v>0.4674652777777778</c:v>
                </c:pt>
                <c:pt idx="3650">
                  <c:v>0.46748842592592593</c:v>
                </c:pt>
                <c:pt idx="3651">
                  <c:v>0.46750000000000003</c:v>
                </c:pt>
                <c:pt idx="3652">
                  <c:v>0.4675347222222222</c:v>
                </c:pt>
                <c:pt idx="3653">
                  <c:v>0.46755787037037039</c:v>
                </c:pt>
                <c:pt idx="3654">
                  <c:v>0.46758101851851852</c:v>
                </c:pt>
                <c:pt idx="3655">
                  <c:v>0.46760416666666665</c:v>
                </c:pt>
                <c:pt idx="3656">
                  <c:v>0.46761574074074075</c:v>
                </c:pt>
                <c:pt idx="3657">
                  <c:v>0.46765046296296298</c:v>
                </c:pt>
                <c:pt idx="3658">
                  <c:v>0.46769675925925924</c:v>
                </c:pt>
                <c:pt idx="3659">
                  <c:v>0.46770833333333334</c:v>
                </c:pt>
                <c:pt idx="3660">
                  <c:v>0.46774305555555556</c:v>
                </c:pt>
                <c:pt idx="3661">
                  <c:v>0.46778935185185183</c:v>
                </c:pt>
                <c:pt idx="3662">
                  <c:v>0.46784722222222225</c:v>
                </c:pt>
                <c:pt idx="3663">
                  <c:v>0.46785879629629629</c:v>
                </c:pt>
                <c:pt idx="3664">
                  <c:v>0.46787037037037038</c:v>
                </c:pt>
                <c:pt idx="3665">
                  <c:v>0.46791666666666665</c:v>
                </c:pt>
                <c:pt idx="3666">
                  <c:v>0.46793981481481484</c:v>
                </c:pt>
                <c:pt idx="3667">
                  <c:v>0.46795138888888888</c:v>
                </c:pt>
                <c:pt idx="3668">
                  <c:v>0.4679861111111111</c:v>
                </c:pt>
                <c:pt idx="3669">
                  <c:v>0.4679976851851852</c:v>
                </c:pt>
                <c:pt idx="3670">
                  <c:v>0.46800925925925924</c:v>
                </c:pt>
                <c:pt idx="3671">
                  <c:v>0.46804398148148146</c:v>
                </c:pt>
                <c:pt idx="3672">
                  <c:v>0.46807870370370369</c:v>
                </c:pt>
                <c:pt idx="3673">
                  <c:v>0.46809027777777779</c:v>
                </c:pt>
                <c:pt idx="3674">
                  <c:v>0.46813657407407405</c:v>
                </c:pt>
                <c:pt idx="3675">
                  <c:v>0.46815972222222224</c:v>
                </c:pt>
                <c:pt idx="3676">
                  <c:v>0.46818287037037037</c:v>
                </c:pt>
                <c:pt idx="3677">
                  <c:v>0.46819444444444447</c:v>
                </c:pt>
                <c:pt idx="3678">
                  <c:v>0.46822916666666664</c:v>
                </c:pt>
                <c:pt idx="3679">
                  <c:v>0.46824074074074074</c:v>
                </c:pt>
                <c:pt idx="3680">
                  <c:v>0.46827546296296296</c:v>
                </c:pt>
                <c:pt idx="3681">
                  <c:v>0.4682986111111111</c:v>
                </c:pt>
                <c:pt idx="3682">
                  <c:v>0.46831018518518519</c:v>
                </c:pt>
                <c:pt idx="3683">
                  <c:v>0.46834490740740742</c:v>
                </c:pt>
                <c:pt idx="3684">
                  <c:v>0.46836805555555555</c:v>
                </c:pt>
                <c:pt idx="3685">
                  <c:v>0.46840277777777778</c:v>
                </c:pt>
                <c:pt idx="3686">
                  <c:v>0.46841435185185187</c:v>
                </c:pt>
                <c:pt idx="3687">
                  <c:v>0.46843750000000001</c:v>
                </c:pt>
                <c:pt idx="3688">
                  <c:v>0.46846064814814814</c:v>
                </c:pt>
                <c:pt idx="3689">
                  <c:v>0.46848379629629627</c:v>
                </c:pt>
                <c:pt idx="3690">
                  <c:v>0.46850694444444446</c:v>
                </c:pt>
                <c:pt idx="3691">
                  <c:v>0.4685185185185185</c:v>
                </c:pt>
                <c:pt idx="3692">
                  <c:v>0.46855324074074073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0.46864583333333332</c:v>
                </c:pt>
                <c:pt idx="3696">
                  <c:v>0.46868055555555554</c:v>
                </c:pt>
                <c:pt idx="3697">
                  <c:v>0.46870370370370368</c:v>
                </c:pt>
                <c:pt idx="3698">
                  <c:v>0.46872685185185187</c:v>
                </c:pt>
                <c:pt idx="3699">
                  <c:v>0.46876157407407409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0.46885416666666668</c:v>
                </c:pt>
                <c:pt idx="3703">
                  <c:v>0.46886574074074072</c:v>
                </c:pt>
                <c:pt idx="3704">
                  <c:v>0.46888888888888891</c:v>
                </c:pt>
                <c:pt idx="3705">
                  <c:v>0.46891203703703704</c:v>
                </c:pt>
                <c:pt idx="3706">
                  <c:v>0.46893518518518518</c:v>
                </c:pt>
                <c:pt idx="3707">
                  <c:v>0.46900462962962963</c:v>
                </c:pt>
                <c:pt idx="3708">
                  <c:v>0.46908564814814813</c:v>
                </c:pt>
                <c:pt idx="3709">
                  <c:v>0.46913194444444445</c:v>
                </c:pt>
                <c:pt idx="3710">
                  <c:v>0.4692013888888889</c:v>
                </c:pt>
                <c:pt idx="3711">
                  <c:v>0.46922453703703704</c:v>
                </c:pt>
                <c:pt idx="3712">
                  <c:v>0.46925925925925926</c:v>
                </c:pt>
                <c:pt idx="3713">
                  <c:v>0.46927083333333336</c:v>
                </c:pt>
                <c:pt idx="3714">
                  <c:v>0.46929398148148149</c:v>
                </c:pt>
                <c:pt idx="3715">
                  <c:v>0.46931712962962963</c:v>
                </c:pt>
                <c:pt idx="3716">
                  <c:v>0.46935185185185185</c:v>
                </c:pt>
                <c:pt idx="3717">
                  <c:v>0.46937499999999999</c:v>
                </c:pt>
                <c:pt idx="3718">
                  <c:v>0.46940972222222221</c:v>
                </c:pt>
                <c:pt idx="3719">
                  <c:v>0.46947916666666667</c:v>
                </c:pt>
                <c:pt idx="3720">
                  <c:v>0.46949074074074076</c:v>
                </c:pt>
                <c:pt idx="3721">
                  <c:v>0.4695023148148148</c:v>
                </c:pt>
                <c:pt idx="3722">
                  <c:v>0.46953703703703703</c:v>
                </c:pt>
                <c:pt idx="3723">
                  <c:v>0.46954861111111112</c:v>
                </c:pt>
                <c:pt idx="3724">
                  <c:v>0.46969907407407407</c:v>
                </c:pt>
                <c:pt idx="3725">
                  <c:v>0.46971064814814817</c:v>
                </c:pt>
                <c:pt idx="3726">
                  <c:v>0.46972222222222221</c:v>
                </c:pt>
                <c:pt idx="3727">
                  <c:v>0.46975694444444444</c:v>
                </c:pt>
                <c:pt idx="3728">
                  <c:v>0.46978009259259257</c:v>
                </c:pt>
                <c:pt idx="3729">
                  <c:v>0.46979166666666666</c:v>
                </c:pt>
                <c:pt idx="3730">
                  <c:v>0.46984953703703702</c:v>
                </c:pt>
                <c:pt idx="3731">
                  <c:v>0.46986111111111112</c:v>
                </c:pt>
                <c:pt idx="3732">
                  <c:v>0.46988425925925925</c:v>
                </c:pt>
                <c:pt idx="3733">
                  <c:v>0.46989583333333335</c:v>
                </c:pt>
                <c:pt idx="3734">
                  <c:v>0.46993055555555557</c:v>
                </c:pt>
                <c:pt idx="3735">
                  <c:v>0.46994212962962961</c:v>
                </c:pt>
                <c:pt idx="3736">
                  <c:v>0.4699652777777778</c:v>
                </c:pt>
                <c:pt idx="3737">
                  <c:v>0.47</c:v>
                </c:pt>
                <c:pt idx="3738">
                  <c:v>0.47009259259259262</c:v>
                </c:pt>
                <c:pt idx="3739">
                  <c:v>0.47013888888888888</c:v>
                </c:pt>
                <c:pt idx="3740">
                  <c:v>0.47015046296296298</c:v>
                </c:pt>
                <c:pt idx="3741">
                  <c:v>0.47017361111111111</c:v>
                </c:pt>
                <c:pt idx="3742">
                  <c:v>0.47020833333333334</c:v>
                </c:pt>
                <c:pt idx="3743">
                  <c:v>0.47024305555555557</c:v>
                </c:pt>
                <c:pt idx="3744">
                  <c:v>0.47025462962962961</c:v>
                </c:pt>
                <c:pt idx="3745">
                  <c:v>0.47027777777777779</c:v>
                </c:pt>
                <c:pt idx="3746">
                  <c:v>0.47030092592592593</c:v>
                </c:pt>
                <c:pt idx="3747">
                  <c:v>0.47032407407407406</c:v>
                </c:pt>
                <c:pt idx="3748">
                  <c:v>0.47034722222222225</c:v>
                </c:pt>
                <c:pt idx="3749">
                  <c:v>0.47038194444444442</c:v>
                </c:pt>
                <c:pt idx="3750">
                  <c:v>0.47039351851851852</c:v>
                </c:pt>
                <c:pt idx="3751">
                  <c:v>0.47041666666666665</c:v>
                </c:pt>
                <c:pt idx="3752">
                  <c:v>0.47043981481481484</c:v>
                </c:pt>
                <c:pt idx="3753">
                  <c:v>0.47045138888888888</c:v>
                </c:pt>
                <c:pt idx="3754">
                  <c:v>0.4704861111111111</c:v>
                </c:pt>
                <c:pt idx="3755">
                  <c:v>0.47052083333333333</c:v>
                </c:pt>
                <c:pt idx="3756">
                  <c:v>0.47053240740740743</c:v>
                </c:pt>
                <c:pt idx="3757">
                  <c:v>0.47055555555555556</c:v>
                </c:pt>
                <c:pt idx="3758">
                  <c:v>0.47059027777777779</c:v>
                </c:pt>
                <c:pt idx="3759">
                  <c:v>0.47063657407407405</c:v>
                </c:pt>
                <c:pt idx="3760">
                  <c:v>0.47067129629629628</c:v>
                </c:pt>
                <c:pt idx="3761">
                  <c:v>0.47070601851851851</c:v>
                </c:pt>
                <c:pt idx="3762">
                  <c:v>0.4707175925925926</c:v>
                </c:pt>
                <c:pt idx="3763">
                  <c:v>0.47072916666666664</c:v>
                </c:pt>
                <c:pt idx="3764">
                  <c:v>0.47076388888888887</c:v>
                </c:pt>
                <c:pt idx="3765">
                  <c:v>0.47078703703703706</c:v>
                </c:pt>
                <c:pt idx="3766">
                  <c:v>0.47081018518518519</c:v>
                </c:pt>
                <c:pt idx="3767">
                  <c:v>0.47083333333333333</c:v>
                </c:pt>
                <c:pt idx="3768">
                  <c:v>0.47085648148148146</c:v>
                </c:pt>
                <c:pt idx="3769">
                  <c:v>0.47089120370370369</c:v>
                </c:pt>
                <c:pt idx="3770">
                  <c:v>0.47090277777777778</c:v>
                </c:pt>
                <c:pt idx="3771">
                  <c:v>0.47092592592592591</c:v>
                </c:pt>
                <c:pt idx="3772">
                  <c:v>0.47096064814814814</c:v>
                </c:pt>
                <c:pt idx="3773">
                  <c:v>0.47097222222222224</c:v>
                </c:pt>
                <c:pt idx="3774">
                  <c:v>0.47099537037037037</c:v>
                </c:pt>
                <c:pt idx="3775">
                  <c:v>0.4710185185185185</c:v>
                </c:pt>
                <c:pt idx="3776">
                  <c:v>0.47106481481481483</c:v>
                </c:pt>
                <c:pt idx="3777">
                  <c:v>0.47108796296296296</c:v>
                </c:pt>
                <c:pt idx="3778">
                  <c:v>0.47115740740740741</c:v>
                </c:pt>
                <c:pt idx="3779">
                  <c:v>0.47118055555555555</c:v>
                </c:pt>
                <c:pt idx="3780">
                  <c:v>0.47121527777777777</c:v>
                </c:pt>
                <c:pt idx="3781">
                  <c:v>0.47122685185185187</c:v>
                </c:pt>
                <c:pt idx="3782">
                  <c:v>0.47127314814814814</c:v>
                </c:pt>
                <c:pt idx="3783">
                  <c:v>0.47128472222222223</c:v>
                </c:pt>
                <c:pt idx="3784">
                  <c:v>0.47138888888888891</c:v>
                </c:pt>
                <c:pt idx="3785">
                  <c:v>0.47140046296296295</c:v>
                </c:pt>
                <c:pt idx="3786">
                  <c:v>0.47145833333333331</c:v>
                </c:pt>
                <c:pt idx="3787">
                  <c:v>0.4714814814814815</c:v>
                </c:pt>
                <c:pt idx="3788">
                  <c:v>0.47151620370370373</c:v>
                </c:pt>
                <c:pt idx="3789">
                  <c:v>0.47153935185185186</c:v>
                </c:pt>
                <c:pt idx="3790">
                  <c:v>0.47160879629629632</c:v>
                </c:pt>
                <c:pt idx="3791">
                  <c:v>0.47164351851851855</c:v>
                </c:pt>
                <c:pt idx="3792">
                  <c:v>0.47165509259259258</c:v>
                </c:pt>
                <c:pt idx="3793">
                  <c:v>0.47167824074074072</c:v>
                </c:pt>
                <c:pt idx="3794">
                  <c:v>0.47170138888888891</c:v>
                </c:pt>
                <c:pt idx="3795">
                  <c:v>0.47172453703703704</c:v>
                </c:pt>
                <c:pt idx="3796">
                  <c:v>0.47177083333333331</c:v>
                </c:pt>
                <c:pt idx="3797">
                  <c:v>0.4717824074074074</c:v>
                </c:pt>
                <c:pt idx="3798">
                  <c:v>0.47185185185185186</c:v>
                </c:pt>
                <c:pt idx="3799">
                  <c:v>0.47188657407407408</c:v>
                </c:pt>
                <c:pt idx="3800">
                  <c:v>0.47190972222222222</c:v>
                </c:pt>
                <c:pt idx="3801">
                  <c:v>0.47193287037037035</c:v>
                </c:pt>
                <c:pt idx="3802">
                  <c:v>0.47199074074074077</c:v>
                </c:pt>
                <c:pt idx="3803">
                  <c:v>0.4720138888888889</c:v>
                </c:pt>
                <c:pt idx="3804">
                  <c:v>0.47207175925925926</c:v>
                </c:pt>
                <c:pt idx="3805">
                  <c:v>0.47208333333333335</c:v>
                </c:pt>
                <c:pt idx="3806">
                  <c:v>0.47209490740740739</c:v>
                </c:pt>
                <c:pt idx="3807">
                  <c:v>0.47211805555555558</c:v>
                </c:pt>
                <c:pt idx="3808">
                  <c:v>0.47215277777777775</c:v>
                </c:pt>
                <c:pt idx="3809">
                  <c:v>0.47218749999999998</c:v>
                </c:pt>
                <c:pt idx="3810">
                  <c:v>0.4722337962962963</c:v>
                </c:pt>
                <c:pt idx="3811">
                  <c:v>0.47224537037037034</c:v>
                </c:pt>
                <c:pt idx="3812">
                  <c:v>0.47228009259259257</c:v>
                </c:pt>
                <c:pt idx="3813">
                  <c:v>0.47229166666666667</c:v>
                </c:pt>
                <c:pt idx="3814">
                  <c:v>0.47230324074074076</c:v>
                </c:pt>
                <c:pt idx="3815">
                  <c:v>0.47233796296296299</c:v>
                </c:pt>
                <c:pt idx="3816">
                  <c:v>0.47244212962962961</c:v>
                </c:pt>
                <c:pt idx="3817">
                  <c:v>0.47247685185185184</c:v>
                </c:pt>
                <c:pt idx="3818">
                  <c:v>0.47252314814814816</c:v>
                </c:pt>
                <c:pt idx="3819">
                  <c:v>0.47263888888888889</c:v>
                </c:pt>
                <c:pt idx="3820">
                  <c:v>0.47268518518518521</c:v>
                </c:pt>
                <c:pt idx="3821">
                  <c:v>0.47269675925925925</c:v>
                </c:pt>
                <c:pt idx="3822">
                  <c:v>0.47271990740740738</c:v>
                </c:pt>
                <c:pt idx="3823">
                  <c:v>0.47273148148148147</c:v>
                </c:pt>
                <c:pt idx="3824">
                  <c:v>0.47278935185185184</c:v>
                </c:pt>
                <c:pt idx="3825">
                  <c:v>0.47280092592592593</c:v>
                </c:pt>
                <c:pt idx="3826">
                  <c:v>0.47289351851851852</c:v>
                </c:pt>
                <c:pt idx="3827">
                  <c:v>0.47291666666666665</c:v>
                </c:pt>
                <c:pt idx="3828">
                  <c:v>0.47295138888888888</c:v>
                </c:pt>
                <c:pt idx="3829">
                  <c:v>0.47296296296296297</c:v>
                </c:pt>
                <c:pt idx="3830">
                  <c:v>0.47298611111111111</c:v>
                </c:pt>
                <c:pt idx="3831">
                  <c:v>0.47300925925925924</c:v>
                </c:pt>
                <c:pt idx="3832">
                  <c:v>0.47309027777777779</c:v>
                </c:pt>
                <c:pt idx="3833">
                  <c:v>0.47310185185185183</c:v>
                </c:pt>
                <c:pt idx="3834">
                  <c:v>0.47313657407407406</c:v>
                </c:pt>
                <c:pt idx="3835">
                  <c:v>0.47317129629629628</c:v>
                </c:pt>
                <c:pt idx="3836">
                  <c:v>0.47318287037037038</c:v>
                </c:pt>
                <c:pt idx="3837">
                  <c:v>0.47320601851851851</c:v>
                </c:pt>
                <c:pt idx="3838">
                  <c:v>0.47325231481481483</c:v>
                </c:pt>
                <c:pt idx="3839">
                  <c:v>0.47326388888888887</c:v>
                </c:pt>
                <c:pt idx="3840">
                  <c:v>0.47327546296296297</c:v>
                </c:pt>
                <c:pt idx="3841">
                  <c:v>0.47335648148148146</c:v>
                </c:pt>
                <c:pt idx="3842">
                  <c:v>0.47336805555555556</c:v>
                </c:pt>
                <c:pt idx="3843">
                  <c:v>0.47337962962962965</c:v>
                </c:pt>
                <c:pt idx="3844">
                  <c:v>0.47341435185185188</c:v>
                </c:pt>
                <c:pt idx="3845">
                  <c:v>0.47343750000000001</c:v>
                </c:pt>
                <c:pt idx="3846">
                  <c:v>0.47346064814814814</c:v>
                </c:pt>
                <c:pt idx="3847">
                  <c:v>0.47349537037037037</c:v>
                </c:pt>
                <c:pt idx="3848">
                  <c:v>0.47351851851851851</c:v>
                </c:pt>
                <c:pt idx="3849">
                  <c:v>0.47354166666666669</c:v>
                </c:pt>
                <c:pt idx="3850">
                  <c:v>0.47356481481481483</c:v>
                </c:pt>
                <c:pt idx="3851">
                  <c:v>0.47359953703703705</c:v>
                </c:pt>
                <c:pt idx="3852">
                  <c:v>0.47361111111111109</c:v>
                </c:pt>
                <c:pt idx="3853">
                  <c:v>0.47365740740740742</c:v>
                </c:pt>
                <c:pt idx="3854">
                  <c:v>0.47368055555555555</c:v>
                </c:pt>
                <c:pt idx="3855">
                  <c:v>0.47369212962962964</c:v>
                </c:pt>
                <c:pt idx="3856">
                  <c:v>0.47370370370370368</c:v>
                </c:pt>
                <c:pt idx="3857">
                  <c:v>0.47373842592592591</c:v>
                </c:pt>
                <c:pt idx="3858">
                  <c:v>0.47375</c:v>
                </c:pt>
                <c:pt idx="3859">
                  <c:v>0.47378472222222223</c:v>
                </c:pt>
                <c:pt idx="3860">
                  <c:v>0.47379629629629627</c:v>
                </c:pt>
                <c:pt idx="3861">
                  <c:v>0.47381944444444446</c:v>
                </c:pt>
                <c:pt idx="3862">
                  <c:v>0.47384259259259259</c:v>
                </c:pt>
                <c:pt idx="3863">
                  <c:v>0.47387731481481482</c:v>
                </c:pt>
                <c:pt idx="3864">
                  <c:v>0.47391203703703705</c:v>
                </c:pt>
                <c:pt idx="3865">
                  <c:v>0.47392361111111109</c:v>
                </c:pt>
                <c:pt idx="3866">
                  <c:v>0.47396990740740741</c:v>
                </c:pt>
                <c:pt idx="3867">
                  <c:v>0.47399305555555554</c:v>
                </c:pt>
                <c:pt idx="3868">
                  <c:v>0.47402777777777777</c:v>
                </c:pt>
                <c:pt idx="3869">
                  <c:v>0.47403935185185186</c:v>
                </c:pt>
                <c:pt idx="3870">
                  <c:v>0.4740625</c:v>
                </c:pt>
                <c:pt idx="3871">
                  <c:v>0.47409722222222223</c:v>
                </c:pt>
                <c:pt idx="3872">
                  <c:v>0.47413194444444445</c:v>
                </c:pt>
                <c:pt idx="3873">
                  <c:v>0.47414351851851849</c:v>
                </c:pt>
                <c:pt idx="3874">
                  <c:v>0.47416666666666668</c:v>
                </c:pt>
                <c:pt idx="3875">
                  <c:v>0.47418981481481481</c:v>
                </c:pt>
                <c:pt idx="3876">
                  <c:v>0.47421296296296295</c:v>
                </c:pt>
                <c:pt idx="3877">
                  <c:v>0.47423611111111114</c:v>
                </c:pt>
                <c:pt idx="3878">
                  <c:v>0.4742824074074074</c:v>
                </c:pt>
                <c:pt idx="3879">
                  <c:v>0.47430555555555554</c:v>
                </c:pt>
                <c:pt idx="3880">
                  <c:v>0.47431712962962963</c:v>
                </c:pt>
                <c:pt idx="3881">
                  <c:v>0.47436342592592595</c:v>
                </c:pt>
                <c:pt idx="3882">
                  <c:v>0.47437499999999999</c:v>
                </c:pt>
                <c:pt idx="3883">
                  <c:v>0.47439814814814812</c:v>
                </c:pt>
                <c:pt idx="3884">
                  <c:v>0.47443287037037035</c:v>
                </c:pt>
                <c:pt idx="3885">
                  <c:v>0.47446759259259258</c:v>
                </c:pt>
                <c:pt idx="3886">
                  <c:v>0.47447916666666667</c:v>
                </c:pt>
                <c:pt idx="3887">
                  <c:v>0.47449074074074077</c:v>
                </c:pt>
                <c:pt idx="3888">
                  <c:v>0.47452546296296294</c:v>
                </c:pt>
                <c:pt idx="3889">
                  <c:v>0.47453703703703703</c:v>
                </c:pt>
                <c:pt idx="3890">
                  <c:v>0.47456018518518517</c:v>
                </c:pt>
                <c:pt idx="3891">
                  <c:v>0.47458333333333336</c:v>
                </c:pt>
                <c:pt idx="3892">
                  <c:v>0.47460648148148149</c:v>
                </c:pt>
                <c:pt idx="3893">
                  <c:v>0.47461805555555553</c:v>
                </c:pt>
                <c:pt idx="3894">
                  <c:v>0.47467592592592595</c:v>
                </c:pt>
                <c:pt idx="3895">
                  <c:v>0.47472222222222221</c:v>
                </c:pt>
                <c:pt idx="3896">
                  <c:v>0.47474537037037035</c:v>
                </c:pt>
                <c:pt idx="3897">
                  <c:v>0.47486111111111112</c:v>
                </c:pt>
                <c:pt idx="3898">
                  <c:v>0.47487268518518516</c:v>
                </c:pt>
                <c:pt idx="3899">
                  <c:v>0.47489583333333335</c:v>
                </c:pt>
                <c:pt idx="3900">
                  <c:v>0.47490740740740739</c:v>
                </c:pt>
                <c:pt idx="3901">
                  <c:v>0.47494212962962962</c:v>
                </c:pt>
                <c:pt idx="3902">
                  <c:v>0.47496527777777775</c:v>
                </c:pt>
                <c:pt idx="3903">
                  <c:v>0.47498842592592594</c:v>
                </c:pt>
                <c:pt idx="3904">
                  <c:v>0.47502314814814817</c:v>
                </c:pt>
                <c:pt idx="3905">
                  <c:v>0.47503472222222221</c:v>
                </c:pt>
                <c:pt idx="3906">
                  <c:v>0.47505787037037039</c:v>
                </c:pt>
                <c:pt idx="3907">
                  <c:v>0.47510416666666666</c:v>
                </c:pt>
                <c:pt idx="3908">
                  <c:v>0.47513888888888889</c:v>
                </c:pt>
                <c:pt idx="3909">
                  <c:v>0.47516203703703702</c:v>
                </c:pt>
                <c:pt idx="3910">
                  <c:v>0.47517361111111112</c:v>
                </c:pt>
                <c:pt idx="3911">
                  <c:v>0.47519675925925925</c:v>
                </c:pt>
                <c:pt idx="3912">
                  <c:v>0.47521990740740738</c:v>
                </c:pt>
                <c:pt idx="3913">
                  <c:v>0.47525462962962961</c:v>
                </c:pt>
                <c:pt idx="3914">
                  <c:v>0.4752777777777778</c:v>
                </c:pt>
                <c:pt idx="3915">
                  <c:v>0.47531250000000003</c:v>
                </c:pt>
                <c:pt idx="3916">
                  <c:v>0.47533564814814816</c:v>
                </c:pt>
                <c:pt idx="3917">
                  <c:v>0.47535879629629629</c:v>
                </c:pt>
                <c:pt idx="3918">
                  <c:v>0.47538194444444443</c:v>
                </c:pt>
                <c:pt idx="3919">
                  <c:v>0.47540509259259262</c:v>
                </c:pt>
                <c:pt idx="3920">
                  <c:v>0.47541666666666665</c:v>
                </c:pt>
                <c:pt idx="3921">
                  <c:v>0.47545138888888888</c:v>
                </c:pt>
                <c:pt idx="3922">
                  <c:v>0.47548611111111111</c:v>
                </c:pt>
                <c:pt idx="3923">
                  <c:v>0.4754976851851852</c:v>
                </c:pt>
                <c:pt idx="3924">
                  <c:v>0.47552083333333334</c:v>
                </c:pt>
                <c:pt idx="3925">
                  <c:v>0.47553240740740743</c:v>
                </c:pt>
                <c:pt idx="3926">
                  <c:v>0.4755671296296296</c:v>
                </c:pt>
                <c:pt idx="3927">
                  <c:v>0.47559027777777779</c:v>
                </c:pt>
                <c:pt idx="3928">
                  <c:v>0.47563657407407406</c:v>
                </c:pt>
                <c:pt idx="3929">
                  <c:v>0.47564814814814815</c:v>
                </c:pt>
                <c:pt idx="3930">
                  <c:v>0.47565972222222225</c:v>
                </c:pt>
                <c:pt idx="3931">
                  <c:v>0.47569444444444442</c:v>
                </c:pt>
                <c:pt idx="3932">
                  <c:v>0.47570601851851851</c:v>
                </c:pt>
                <c:pt idx="3933">
                  <c:v>0.47574074074074074</c:v>
                </c:pt>
                <c:pt idx="3934">
                  <c:v>0.47575231481481484</c:v>
                </c:pt>
                <c:pt idx="3935">
                  <c:v>0.47577546296296297</c:v>
                </c:pt>
                <c:pt idx="3936">
                  <c:v>0.4757986111111111</c:v>
                </c:pt>
                <c:pt idx="3937">
                  <c:v>0.47583333333333333</c:v>
                </c:pt>
                <c:pt idx="3938">
                  <c:v>0.47585648148148146</c:v>
                </c:pt>
                <c:pt idx="3939">
                  <c:v>0.47587962962962965</c:v>
                </c:pt>
                <c:pt idx="3940">
                  <c:v>0.47590277777777779</c:v>
                </c:pt>
                <c:pt idx="3941">
                  <c:v>0.47592592592592592</c:v>
                </c:pt>
                <c:pt idx="3942">
                  <c:v>0.47594907407407405</c:v>
                </c:pt>
                <c:pt idx="3943">
                  <c:v>0.47597222222222224</c:v>
                </c:pt>
                <c:pt idx="3944">
                  <c:v>0.47598379629629628</c:v>
                </c:pt>
                <c:pt idx="3945">
                  <c:v>0.47607638888888887</c:v>
                </c:pt>
                <c:pt idx="3946">
                  <c:v>0.4761111111111111</c:v>
                </c:pt>
                <c:pt idx="3947">
                  <c:v>0.47613425925925928</c:v>
                </c:pt>
                <c:pt idx="3948">
                  <c:v>0.47614583333333332</c:v>
                </c:pt>
                <c:pt idx="3949">
                  <c:v>0.47620370370370368</c:v>
                </c:pt>
                <c:pt idx="3950">
                  <c:v>0.47621527777777778</c:v>
                </c:pt>
                <c:pt idx="3951">
                  <c:v>0.47625000000000001</c:v>
                </c:pt>
                <c:pt idx="3952">
                  <c:v>0.47628472222222223</c:v>
                </c:pt>
                <c:pt idx="3953">
                  <c:v>0.47629629629629627</c:v>
                </c:pt>
                <c:pt idx="3954">
                  <c:v>0.4763310185185185</c:v>
                </c:pt>
                <c:pt idx="3955">
                  <c:v>0.47636574074074073</c:v>
                </c:pt>
                <c:pt idx="3956">
                  <c:v>0.47640046296296296</c:v>
                </c:pt>
                <c:pt idx="3957">
                  <c:v>0.47643518518518518</c:v>
                </c:pt>
                <c:pt idx="3958">
                  <c:v>0.47645833333333332</c:v>
                </c:pt>
                <c:pt idx="3959">
                  <c:v>0.47646990740740741</c:v>
                </c:pt>
                <c:pt idx="3960">
                  <c:v>0.47652777777777777</c:v>
                </c:pt>
                <c:pt idx="3961">
                  <c:v>0.4765625</c:v>
                </c:pt>
                <c:pt idx="3962">
                  <c:v>0.47658564814814813</c:v>
                </c:pt>
                <c:pt idx="3963">
                  <c:v>0.47662037037037036</c:v>
                </c:pt>
                <c:pt idx="3964">
                  <c:v>0.47672453703703704</c:v>
                </c:pt>
                <c:pt idx="3965">
                  <c:v>0.47673611111111114</c:v>
                </c:pt>
                <c:pt idx="3966">
                  <c:v>0.47675925925925927</c:v>
                </c:pt>
                <c:pt idx="3967">
                  <c:v>0.47680555555555554</c:v>
                </c:pt>
                <c:pt idx="3968">
                  <c:v>0.47682870370370373</c:v>
                </c:pt>
                <c:pt idx="3969">
                  <c:v>0.4768634259259259</c:v>
                </c:pt>
                <c:pt idx="3970">
                  <c:v>0.47696759259259258</c:v>
                </c:pt>
                <c:pt idx="3971">
                  <c:v>0.47699074074074072</c:v>
                </c:pt>
                <c:pt idx="3972">
                  <c:v>0.4770138888888889</c:v>
                </c:pt>
                <c:pt idx="3973">
                  <c:v>0.47702546296296294</c:v>
                </c:pt>
                <c:pt idx="3974">
                  <c:v>0.47706018518518517</c:v>
                </c:pt>
                <c:pt idx="3975">
                  <c:v>0.4770949074074074</c:v>
                </c:pt>
                <c:pt idx="3976">
                  <c:v>0.47712962962962963</c:v>
                </c:pt>
                <c:pt idx="3977">
                  <c:v>0.47715277777777776</c:v>
                </c:pt>
                <c:pt idx="3978">
                  <c:v>0.47723379629629631</c:v>
                </c:pt>
                <c:pt idx="3979">
                  <c:v>0.4773148148148148</c:v>
                </c:pt>
                <c:pt idx="3980">
                  <c:v>0.47733796296296294</c:v>
                </c:pt>
                <c:pt idx="3981">
                  <c:v>0.47736111111111112</c:v>
                </c:pt>
                <c:pt idx="3982">
                  <c:v>0.47738425925925926</c:v>
                </c:pt>
                <c:pt idx="3983">
                  <c:v>0.47739583333333335</c:v>
                </c:pt>
                <c:pt idx="3984">
                  <c:v>0.47743055555555558</c:v>
                </c:pt>
                <c:pt idx="3985">
                  <c:v>0.47747685185185185</c:v>
                </c:pt>
                <c:pt idx="3986">
                  <c:v>0.47751157407407407</c:v>
                </c:pt>
                <c:pt idx="3987">
                  <c:v>0.47752314814814817</c:v>
                </c:pt>
                <c:pt idx="3988">
                  <c:v>0.47758101851851853</c:v>
                </c:pt>
                <c:pt idx="3989">
                  <c:v>0.47761574074074076</c:v>
                </c:pt>
                <c:pt idx="3990">
                  <c:v>0.47773148148148148</c:v>
                </c:pt>
                <c:pt idx="3991">
                  <c:v>0.47776620370370371</c:v>
                </c:pt>
                <c:pt idx="3992">
                  <c:v>0.47778935185185184</c:v>
                </c:pt>
                <c:pt idx="3993">
                  <c:v>0.47781249999999997</c:v>
                </c:pt>
                <c:pt idx="3994">
                  <c:v>0.47782407407407407</c:v>
                </c:pt>
                <c:pt idx="3995">
                  <c:v>0.4778587962962963</c:v>
                </c:pt>
                <c:pt idx="3996">
                  <c:v>0.47789351851851852</c:v>
                </c:pt>
                <c:pt idx="3997">
                  <c:v>0.47790509259259262</c:v>
                </c:pt>
                <c:pt idx="3998">
                  <c:v>0.47791666666666666</c:v>
                </c:pt>
                <c:pt idx="3999">
                  <c:v>0.47793981481481479</c:v>
                </c:pt>
                <c:pt idx="4000">
                  <c:v>0.47797453703703702</c:v>
                </c:pt>
                <c:pt idx="4001">
                  <c:v>0.47798611111111111</c:v>
                </c:pt>
                <c:pt idx="4002">
                  <c:v>0.47802083333333334</c:v>
                </c:pt>
                <c:pt idx="4003">
                  <c:v>0.4780787037037037</c:v>
                </c:pt>
                <c:pt idx="4004">
                  <c:v>0.47811342592592593</c:v>
                </c:pt>
                <c:pt idx="4005">
                  <c:v>0.47812500000000002</c:v>
                </c:pt>
                <c:pt idx="4006">
                  <c:v>0.47815972222222225</c:v>
                </c:pt>
                <c:pt idx="4007">
                  <c:v>0.47819444444444442</c:v>
                </c:pt>
                <c:pt idx="4008">
                  <c:v>0.47820601851851852</c:v>
                </c:pt>
                <c:pt idx="4009">
                  <c:v>0.47822916666666665</c:v>
                </c:pt>
                <c:pt idx="4010">
                  <c:v>0.4783101851851852</c:v>
                </c:pt>
                <c:pt idx="4011">
                  <c:v>0.47840277777777779</c:v>
                </c:pt>
                <c:pt idx="4012">
                  <c:v>0.47841435185185183</c:v>
                </c:pt>
                <c:pt idx="4013">
                  <c:v>0.47847222222222224</c:v>
                </c:pt>
                <c:pt idx="4014">
                  <c:v>0.47850694444444447</c:v>
                </c:pt>
                <c:pt idx="4015">
                  <c:v>0.47851851851851851</c:v>
                </c:pt>
                <c:pt idx="4016">
                  <c:v>0.4785300925925926</c:v>
                </c:pt>
                <c:pt idx="4017">
                  <c:v>0.47858796296296297</c:v>
                </c:pt>
                <c:pt idx="4018">
                  <c:v>0.4786111111111111</c:v>
                </c:pt>
                <c:pt idx="4019">
                  <c:v>0.47863425925925923</c:v>
                </c:pt>
                <c:pt idx="4020">
                  <c:v>0.47865740740740742</c:v>
                </c:pt>
                <c:pt idx="4021">
                  <c:v>0.47873842592592591</c:v>
                </c:pt>
                <c:pt idx="4022">
                  <c:v>0.47875000000000001</c:v>
                </c:pt>
                <c:pt idx="4023">
                  <c:v>0.47877314814814814</c:v>
                </c:pt>
                <c:pt idx="4024">
                  <c:v>0.47881944444444446</c:v>
                </c:pt>
                <c:pt idx="4025">
                  <c:v>0.47888888888888886</c:v>
                </c:pt>
                <c:pt idx="4026">
                  <c:v>0.47892361111111109</c:v>
                </c:pt>
                <c:pt idx="4027">
                  <c:v>0.47894675925925928</c:v>
                </c:pt>
                <c:pt idx="4028">
                  <c:v>0.47899305555555555</c:v>
                </c:pt>
                <c:pt idx="4029">
                  <c:v>0.47901620370370368</c:v>
                </c:pt>
                <c:pt idx="4030">
                  <c:v>0.47905092592592591</c:v>
                </c:pt>
                <c:pt idx="4031">
                  <c:v>0.4790740740740741</c:v>
                </c:pt>
                <c:pt idx="4032">
                  <c:v>0.47910879629629627</c:v>
                </c:pt>
                <c:pt idx="4033">
                  <c:v>0.4791435185185185</c:v>
                </c:pt>
                <c:pt idx="4034">
                  <c:v>0.47915509259259259</c:v>
                </c:pt>
                <c:pt idx="4035">
                  <c:v>0.47916666666666669</c:v>
                </c:pt>
                <c:pt idx="4036">
                  <c:v>0.52083333333333337</c:v>
                </c:pt>
                <c:pt idx="4037">
                  <c:v>0.52085648148148145</c:v>
                </c:pt>
                <c:pt idx="4038">
                  <c:v>0.5208680555555556</c:v>
                </c:pt>
                <c:pt idx="4039">
                  <c:v>0.52089120370370368</c:v>
                </c:pt>
                <c:pt idx="4040">
                  <c:v>0.52091435185185186</c:v>
                </c:pt>
                <c:pt idx="4041">
                  <c:v>0.52094907407407409</c:v>
                </c:pt>
                <c:pt idx="4042">
                  <c:v>0.52097222222222217</c:v>
                </c:pt>
                <c:pt idx="4043">
                  <c:v>0.52099537037037036</c:v>
                </c:pt>
                <c:pt idx="4044">
                  <c:v>0.52103009259259259</c:v>
                </c:pt>
                <c:pt idx="4045">
                  <c:v>0.52105324074074078</c:v>
                </c:pt>
                <c:pt idx="4046">
                  <c:v>0.521087962962963</c:v>
                </c:pt>
                <c:pt idx="4047">
                  <c:v>0.52111111111111108</c:v>
                </c:pt>
                <c:pt idx="4048">
                  <c:v>0.52113425925925927</c:v>
                </c:pt>
                <c:pt idx="4049">
                  <c:v>0.52115740740740746</c:v>
                </c:pt>
                <c:pt idx="4050">
                  <c:v>0.52118055555555554</c:v>
                </c:pt>
                <c:pt idx="4051">
                  <c:v>0.52120370370370372</c:v>
                </c:pt>
                <c:pt idx="4052">
                  <c:v>0.52123842592592595</c:v>
                </c:pt>
                <c:pt idx="4053">
                  <c:v>0.52124999999999999</c:v>
                </c:pt>
                <c:pt idx="4054">
                  <c:v>0.52127314814814818</c:v>
                </c:pt>
                <c:pt idx="4055">
                  <c:v>0.52129629629629626</c:v>
                </c:pt>
                <c:pt idx="4056">
                  <c:v>0.52131944444444445</c:v>
                </c:pt>
                <c:pt idx="4057">
                  <c:v>0.52134259259259264</c:v>
                </c:pt>
                <c:pt idx="4058">
                  <c:v>0.52135416666666667</c:v>
                </c:pt>
                <c:pt idx="4059">
                  <c:v>0.5213888888888889</c:v>
                </c:pt>
                <c:pt idx="4060">
                  <c:v>0.52141203703703709</c:v>
                </c:pt>
                <c:pt idx="4061">
                  <c:v>0.52144675925925921</c:v>
                </c:pt>
                <c:pt idx="4062">
                  <c:v>0.5214699074074074</c:v>
                </c:pt>
                <c:pt idx="4063">
                  <c:v>0.52148148148148143</c:v>
                </c:pt>
                <c:pt idx="4064">
                  <c:v>0.52151620370370366</c:v>
                </c:pt>
                <c:pt idx="4065">
                  <c:v>0.52153935185185185</c:v>
                </c:pt>
                <c:pt idx="4066">
                  <c:v>0.52156250000000004</c:v>
                </c:pt>
                <c:pt idx="4067">
                  <c:v>0.52158564814814812</c:v>
                </c:pt>
                <c:pt idx="4068">
                  <c:v>0.52159722222222227</c:v>
                </c:pt>
                <c:pt idx="4069">
                  <c:v>0.5216319444444445</c:v>
                </c:pt>
                <c:pt idx="4070">
                  <c:v>0.52165509259259257</c:v>
                </c:pt>
                <c:pt idx="4071">
                  <c:v>0.52166666666666661</c:v>
                </c:pt>
                <c:pt idx="4072">
                  <c:v>0.5216898148148148</c:v>
                </c:pt>
                <c:pt idx="4073">
                  <c:v>0.52173611111111107</c:v>
                </c:pt>
                <c:pt idx="4074">
                  <c:v>0.52174768518518522</c:v>
                </c:pt>
                <c:pt idx="4075">
                  <c:v>0.52177083333333329</c:v>
                </c:pt>
                <c:pt idx="4076">
                  <c:v>0.52179398148148148</c:v>
                </c:pt>
                <c:pt idx="4077">
                  <c:v>0.52180555555555552</c:v>
                </c:pt>
                <c:pt idx="4078">
                  <c:v>0.52184027777777775</c:v>
                </c:pt>
                <c:pt idx="4079">
                  <c:v>0.52187499999999998</c:v>
                </c:pt>
                <c:pt idx="4080">
                  <c:v>0.52188657407407413</c:v>
                </c:pt>
                <c:pt idx="4081">
                  <c:v>0.52190972222222221</c:v>
                </c:pt>
                <c:pt idx="4082">
                  <c:v>0.52193287037037039</c:v>
                </c:pt>
                <c:pt idx="4083">
                  <c:v>0.52195601851851847</c:v>
                </c:pt>
                <c:pt idx="4084">
                  <c:v>0.52196759259259262</c:v>
                </c:pt>
                <c:pt idx="4085">
                  <c:v>0.52200231481481485</c:v>
                </c:pt>
                <c:pt idx="4086">
                  <c:v>0.52202546296296293</c:v>
                </c:pt>
                <c:pt idx="4087">
                  <c:v>0.52203703703703708</c:v>
                </c:pt>
                <c:pt idx="4088">
                  <c:v>0.5220717592592593</c:v>
                </c:pt>
                <c:pt idx="4089">
                  <c:v>0.52209490740740738</c:v>
                </c:pt>
                <c:pt idx="4090">
                  <c:v>0.52210648148148153</c:v>
                </c:pt>
                <c:pt idx="4091">
                  <c:v>0.52217592592592588</c:v>
                </c:pt>
                <c:pt idx="4092">
                  <c:v>0.52218750000000003</c:v>
                </c:pt>
                <c:pt idx="4093">
                  <c:v>0.52219907407407407</c:v>
                </c:pt>
                <c:pt idx="4094">
                  <c:v>0.52223379629629629</c:v>
                </c:pt>
                <c:pt idx="4095">
                  <c:v>0.52225694444444448</c:v>
                </c:pt>
                <c:pt idx="4096">
                  <c:v>0.52229166666666671</c:v>
                </c:pt>
                <c:pt idx="4097">
                  <c:v>0.52231481481481479</c:v>
                </c:pt>
                <c:pt idx="4098">
                  <c:v>0.52233796296296298</c:v>
                </c:pt>
                <c:pt idx="4099">
                  <c:v>0.52236111111111116</c:v>
                </c:pt>
                <c:pt idx="4100">
                  <c:v>0.5223726851851852</c:v>
                </c:pt>
                <c:pt idx="4101">
                  <c:v>0.52239583333333328</c:v>
                </c:pt>
                <c:pt idx="4102">
                  <c:v>0.52243055555555551</c:v>
                </c:pt>
                <c:pt idx="4103">
                  <c:v>0.52244212962962966</c:v>
                </c:pt>
                <c:pt idx="4104">
                  <c:v>0.52246527777777774</c:v>
                </c:pt>
                <c:pt idx="4105">
                  <c:v>0.52248842592592593</c:v>
                </c:pt>
                <c:pt idx="4106">
                  <c:v>0.52251157407407411</c:v>
                </c:pt>
                <c:pt idx="4107">
                  <c:v>0.52255787037037038</c:v>
                </c:pt>
                <c:pt idx="4108">
                  <c:v>0.52259259259259261</c:v>
                </c:pt>
                <c:pt idx="4109">
                  <c:v>0.52262731481481484</c:v>
                </c:pt>
                <c:pt idx="4110">
                  <c:v>0.5226736111111111</c:v>
                </c:pt>
                <c:pt idx="4111">
                  <c:v>0.52270833333333333</c:v>
                </c:pt>
                <c:pt idx="4112">
                  <c:v>0.52273148148148152</c:v>
                </c:pt>
                <c:pt idx="4113">
                  <c:v>0.52278935185185182</c:v>
                </c:pt>
                <c:pt idx="4114">
                  <c:v>0.52280092592592597</c:v>
                </c:pt>
                <c:pt idx="4115">
                  <c:v>0.52282407407407405</c:v>
                </c:pt>
                <c:pt idx="4116">
                  <c:v>0.52284722222222224</c:v>
                </c:pt>
                <c:pt idx="4117">
                  <c:v>0.52285879629629628</c:v>
                </c:pt>
                <c:pt idx="4118">
                  <c:v>0.52289351851851851</c:v>
                </c:pt>
                <c:pt idx="4119">
                  <c:v>0.52292824074074074</c:v>
                </c:pt>
                <c:pt idx="4120">
                  <c:v>0.52293981481481477</c:v>
                </c:pt>
                <c:pt idx="4121">
                  <c:v>0.52296296296296296</c:v>
                </c:pt>
                <c:pt idx="4122">
                  <c:v>0.52299768518518519</c:v>
                </c:pt>
                <c:pt idx="4123">
                  <c:v>0.52302083333333338</c:v>
                </c:pt>
                <c:pt idx="4124">
                  <c:v>0.52304398148148146</c:v>
                </c:pt>
                <c:pt idx="4125">
                  <c:v>0.52305555555555561</c:v>
                </c:pt>
                <c:pt idx="4126">
                  <c:v>0.52307870370370368</c:v>
                </c:pt>
                <c:pt idx="4127">
                  <c:v>0.52311342592592591</c:v>
                </c:pt>
                <c:pt idx="4128">
                  <c:v>0.5231365740740741</c:v>
                </c:pt>
                <c:pt idx="4129">
                  <c:v>0.52314814814814814</c:v>
                </c:pt>
                <c:pt idx="4130">
                  <c:v>0.52319444444444441</c:v>
                </c:pt>
                <c:pt idx="4131">
                  <c:v>0.52320601851851856</c:v>
                </c:pt>
                <c:pt idx="4132">
                  <c:v>0.5232175925925926</c:v>
                </c:pt>
                <c:pt idx="4133">
                  <c:v>0.52325231481481482</c:v>
                </c:pt>
                <c:pt idx="4134">
                  <c:v>0.52328703703703705</c:v>
                </c:pt>
                <c:pt idx="4135">
                  <c:v>0.52331018518518524</c:v>
                </c:pt>
                <c:pt idx="4136">
                  <c:v>0.52333333333333332</c:v>
                </c:pt>
                <c:pt idx="4137">
                  <c:v>0.52334490740740736</c:v>
                </c:pt>
                <c:pt idx="4138">
                  <c:v>0.52336805555555554</c:v>
                </c:pt>
                <c:pt idx="4139">
                  <c:v>0.52339120370370373</c:v>
                </c:pt>
                <c:pt idx="4140">
                  <c:v>0.52342592592592596</c:v>
                </c:pt>
                <c:pt idx="4141">
                  <c:v>0.5234375</c:v>
                </c:pt>
                <c:pt idx="4142">
                  <c:v>0.52347222222222223</c:v>
                </c:pt>
                <c:pt idx="4143">
                  <c:v>0.52349537037037042</c:v>
                </c:pt>
                <c:pt idx="4144">
                  <c:v>0.52351851851851849</c:v>
                </c:pt>
                <c:pt idx="4145">
                  <c:v>0.52354166666666668</c:v>
                </c:pt>
                <c:pt idx="4146">
                  <c:v>0.52356481481481476</c:v>
                </c:pt>
                <c:pt idx="4147">
                  <c:v>0.52358796296296295</c:v>
                </c:pt>
                <c:pt idx="4148">
                  <c:v>0.52361111111111114</c:v>
                </c:pt>
                <c:pt idx="4149">
                  <c:v>0.52363425925925922</c:v>
                </c:pt>
                <c:pt idx="4150">
                  <c:v>0.5236574074074074</c:v>
                </c:pt>
                <c:pt idx="4151">
                  <c:v>0.52368055555555559</c:v>
                </c:pt>
                <c:pt idx="4152">
                  <c:v>0.52370370370370367</c:v>
                </c:pt>
                <c:pt idx="4153">
                  <c:v>0.5237384259259259</c:v>
                </c:pt>
                <c:pt idx="4154">
                  <c:v>0.52377314814814813</c:v>
                </c:pt>
                <c:pt idx="4155">
                  <c:v>0.52378472222222228</c:v>
                </c:pt>
                <c:pt idx="4156">
                  <c:v>0.52383101851851854</c:v>
                </c:pt>
                <c:pt idx="4157">
                  <c:v>0.52385416666666662</c:v>
                </c:pt>
                <c:pt idx="4158">
                  <c:v>0.52387731481481481</c:v>
                </c:pt>
                <c:pt idx="4159">
                  <c:v>0.523900462962963</c:v>
                </c:pt>
                <c:pt idx="4160">
                  <c:v>0.52392361111111108</c:v>
                </c:pt>
                <c:pt idx="4161">
                  <c:v>0.52393518518518523</c:v>
                </c:pt>
                <c:pt idx="4162">
                  <c:v>0.52396990740740745</c:v>
                </c:pt>
                <c:pt idx="4163">
                  <c:v>0.52399305555555553</c:v>
                </c:pt>
                <c:pt idx="4164">
                  <c:v>0.52401620370370372</c:v>
                </c:pt>
                <c:pt idx="4165">
                  <c:v>0.5240393518518518</c:v>
                </c:pt>
                <c:pt idx="4166">
                  <c:v>0.52406249999999999</c:v>
                </c:pt>
                <c:pt idx="4167">
                  <c:v>0.52408564814814818</c:v>
                </c:pt>
                <c:pt idx="4168">
                  <c:v>0.52410879629629625</c:v>
                </c:pt>
                <c:pt idx="4169">
                  <c:v>0.52413194444444444</c:v>
                </c:pt>
                <c:pt idx="4170">
                  <c:v>0.52415509259259263</c:v>
                </c:pt>
                <c:pt idx="4171">
                  <c:v>0.52417824074074071</c:v>
                </c:pt>
                <c:pt idx="4172">
                  <c:v>0.5242013888888889</c:v>
                </c:pt>
                <c:pt idx="4173">
                  <c:v>0.52422453703703709</c:v>
                </c:pt>
                <c:pt idx="4174">
                  <c:v>0.52423611111111112</c:v>
                </c:pt>
                <c:pt idx="4175">
                  <c:v>0.52424768518518516</c:v>
                </c:pt>
                <c:pt idx="4176">
                  <c:v>0.52429398148148143</c:v>
                </c:pt>
                <c:pt idx="4177">
                  <c:v>0.52430555555555558</c:v>
                </c:pt>
                <c:pt idx="4178">
                  <c:v>0.52434027777777781</c:v>
                </c:pt>
                <c:pt idx="4179">
                  <c:v>0.52436342592592589</c:v>
                </c:pt>
                <c:pt idx="4180">
                  <c:v>0.52438657407407407</c:v>
                </c:pt>
                <c:pt idx="4181">
                  <c:v>0.52439814814814811</c:v>
                </c:pt>
                <c:pt idx="4182">
                  <c:v>0.52444444444444449</c:v>
                </c:pt>
                <c:pt idx="4183">
                  <c:v>0.52446759259259257</c:v>
                </c:pt>
                <c:pt idx="4184">
                  <c:v>0.5245023148148148</c:v>
                </c:pt>
                <c:pt idx="4185">
                  <c:v>0.52453703703703702</c:v>
                </c:pt>
                <c:pt idx="4186">
                  <c:v>0.52456018518518521</c:v>
                </c:pt>
                <c:pt idx="4187">
                  <c:v>0.52458333333333329</c:v>
                </c:pt>
                <c:pt idx="4188">
                  <c:v>0.52461805555555552</c:v>
                </c:pt>
                <c:pt idx="4189">
                  <c:v>0.52464120370370371</c:v>
                </c:pt>
                <c:pt idx="4190">
                  <c:v>0.5246643518518519</c:v>
                </c:pt>
                <c:pt idx="4191">
                  <c:v>0.52468749999999997</c:v>
                </c:pt>
                <c:pt idx="4192">
                  <c:v>0.52471064814814816</c:v>
                </c:pt>
                <c:pt idx="4193">
                  <c:v>0.52473379629629635</c:v>
                </c:pt>
                <c:pt idx="4194">
                  <c:v>0.52475694444444443</c:v>
                </c:pt>
                <c:pt idx="4195">
                  <c:v>0.52476851851851847</c:v>
                </c:pt>
                <c:pt idx="4196">
                  <c:v>0.5248032407407407</c:v>
                </c:pt>
                <c:pt idx="4197">
                  <c:v>0.52482638888888888</c:v>
                </c:pt>
                <c:pt idx="4198">
                  <c:v>0.52484953703703707</c:v>
                </c:pt>
                <c:pt idx="4199">
                  <c:v>0.5248842592592593</c:v>
                </c:pt>
                <c:pt idx="4200">
                  <c:v>0.52490740740740738</c:v>
                </c:pt>
                <c:pt idx="4201">
                  <c:v>0.52493055555555557</c:v>
                </c:pt>
                <c:pt idx="4202">
                  <c:v>0.52495370370370376</c:v>
                </c:pt>
                <c:pt idx="4203">
                  <c:v>0.52496527777777779</c:v>
                </c:pt>
                <c:pt idx="4204">
                  <c:v>0.52498842592592587</c:v>
                </c:pt>
                <c:pt idx="4205">
                  <c:v>0.52501157407407406</c:v>
                </c:pt>
                <c:pt idx="4206">
                  <c:v>0.5250231481481481</c:v>
                </c:pt>
                <c:pt idx="4207">
                  <c:v>0.52504629629629629</c:v>
                </c:pt>
                <c:pt idx="4208">
                  <c:v>0.52508101851851852</c:v>
                </c:pt>
                <c:pt idx="4209">
                  <c:v>0.52510416666666671</c:v>
                </c:pt>
                <c:pt idx="4210">
                  <c:v>0.52512731481481478</c:v>
                </c:pt>
                <c:pt idx="4211">
                  <c:v>0.52515046296296297</c:v>
                </c:pt>
                <c:pt idx="4212">
                  <c:v>0.52516203703703701</c:v>
                </c:pt>
                <c:pt idx="4213">
                  <c:v>0.52519675925925924</c:v>
                </c:pt>
                <c:pt idx="4214">
                  <c:v>0.52521990740740743</c:v>
                </c:pt>
                <c:pt idx="4215">
                  <c:v>0.5252430555555555</c:v>
                </c:pt>
                <c:pt idx="4216">
                  <c:v>0.52526620370370369</c:v>
                </c:pt>
                <c:pt idx="4217">
                  <c:v>0.52530092592592592</c:v>
                </c:pt>
                <c:pt idx="4218">
                  <c:v>0.52532407407407411</c:v>
                </c:pt>
                <c:pt idx="4219">
                  <c:v>0.52533564814814815</c:v>
                </c:pt>
                <c:pt idx="4220">
                  <c:v>0.52535879629629634</c:v>
                </c:pt>
                <c:pt idx="4221">
                  <c:v>0.52538194444444442</c:v>
                </c:pt>
                <c:pt idx="4222">
                  <c:v>0.52541666666666664</c:v>
                </c:pt>
                <c:pt idx="4223">
                  <c:v>0.52542824074074079</c:v>
                </c:pt>
                <c:pt idx="4224">
                  <c:v>0.52545138888888887</c:v>
                </c:pt>
                <c:pt idx="4225">
                  <c:v>0.5254861111111111</c:v>
                </c:pt>
                <c:pt idx="4226">
                  <c:v>0.52550925925925929</c:v>
                </c:pt>
                <c:pt idx="4227">
                  <c:v>0.52552083333333333</c:v>
                </c:pt>
                <c:pt idx="4228">
                  <c:v>0.52555555555555555</c:v>
                </c:pt>
                <c:pt idx="4229">
                  <c:v>0.52557870370370374</c:v>
                </c:pt>
                <c:pt idx="4230">
                  <c:v>0.52560185185185182</c:v>
                </c:pt>
                <c:pt idx="4231">
                  <c:v>0.52563657407407405</c:v>
                </c:pt>
                <c:pt idx="4232">
                  <c:v>0.52565972222222224</c:v>
                </c:pt>
                <c:pt idx="4233">
                  <c:v>0.52568287037037043</c:v>
                </c:pt>
                <c:pt idx="4234">
                  <c:v>0.52569444444444446</c:v>
                </c:pt>
                <c:pt idx="4235">
                  <c:v>0.52572916666666669</c:v>
                </c:pt>
                <c:pt idx="4236">
                  <c:v>0.52575231481481477</c:v>
                </c:pt>
                <c:pt idx="4237">
                  <c:v>0.52576388888888892</c:v>
                </c:pt>
                <c:pt idx="4238">
                  <c:v>0.52579861111111115</c:v>
                </c:pt>
                <c:pt idx="4239">
                  <c:v>0.52582175925925922</c:v>
                </c:pt>
                <c:pt idx="4240">
                  <c:v>0.52584490740740741</c:v>
                </c:pt>
                <c:pt idx="4241">
                  <c:v>0.5258680555555556</c:v>
                </c:pt>
                <c:pt idx="4242">
                  <c:v>0.52590277777777783</c:v>
                </c:pt>
                <c:pt idx="4243">
                  <c:v>0.52591435185185187</c:v>
                </c:pt>
                <c:pt idx="4244">
                  <c:v>0.52592592592592591</c:v>
                </c:pt>
                <c:pt idx="4245">
                  <c:v>0.52596064814814814</c:v>
                </c:pt>
                <c:pt idx="4246">
                  <c:v>0.52598379629629632</c:v>
                </c:pt>
                <c:pt idx="4247">
                  <c:v>0.5260069444444444</c:v>
                </c:pt>
                <c:pt idx="4248">
                  <c:v>0.52603009259259259</c:v>
                </c:pt>
                <c:pt idx="4249">
                  <c:v>0.52604166666666663</c:v>
                </c:pt>
                <c:pt idx="4250">
                  <c:v>0.52608796296296301</c:v>
                </c:pt>
                <c:pt idx="4251">
                  <c:v>0.52612268518518523</c:v>
                </c:pt>
                <c:pt idx="4252">
                  <c:v>0.52614583333333331</c:v>
                </c:pt>
                <c:pt idx="4253">
                  <c:v>0.52615740740740746</c:v>
                </c:pt>
                <c:pt idx="4254">
                  <c:v>0.52618055555555554</c:v>
                </c:pt>
                <c:pt idx="4255">
                  <c:v>0.52619212962962958</c:v>
                </c:pt>
                <c:pt idx="4256">
                  <c:v>0.52622685185185181</c:v>
                </c:pt>
                <c:pt idx="4257">
                  <c:v>0.52625</c:v>
                </c:pt>
                <c:pt idx="4258">
                  <c:v>0.52627314814814818</c:v>
                </c:pt>
                <c:pt idx="4259">
                  <c:v>0.52629629629629626</c:v>
                </c:pt>
                <c:pt idx="4260">
                  <c:v>0.52631944444444445</c:v>
                </c:pt>
                <c:pt idx="4261">
                  <c:v>0.52633101851851849</c:v>
                </c:pt>
                <c:pt idx="4262">
                  <c:v>0.52636574074074072</c:v>
                </c:pt>
                <c:pt idx="4263">
                  <c:v>0.52638888888888891</c:v>
                </c:pt>
                <c:pt idx="4264">
                  <c:v>0.52641203703703698</c:v>
                </c:pt>
                <c:pt idx="4265">
                  <c:v>0.52643518518518517</c:v>
                </c:pt>
                <c:pt idx="4266">
                  <c:v>0.52645833333333336</c:v>
                </c:pt>
                <c:pt idx="4267">
                  <c:v>0.52648148148148144</c:v>
                </c:pt>
                <c:pt idx="4268">
                  <c:v>0.52651620370370367</c:v>
                </c:pt>
                <c:pt idx="4269">
                  <c:v>0.52652777777777782</c:v>
                </c:pt>
                <c:pt idx="4270">
                  <c:v>0.52655092592592589</c:v>
                </c:pt>
                <c:pt idx="4271">
                  <c:v>0.52656250000000004</c:v>
                </c:pt>
                <c:pt idx="4272">
                  <c:v>0.52659722222222227</c:v>
                </c:pt>
                <c:pt idx="4273">
                  <c:v>0.52662037037037035</c:v>
                </c:pt>
                <c:pt idx="4274">
                  <c:v>0.52664351851851854</c:v>
                </c:pt>
                <c:pt idx="4275">
                  <c:v>0.52666666666666662</c:v>
                </c:pt>
                <c:pt idx="4276">
                  <c:v>0.52668981481481481</c:v>
                </c:pt>
                <c:pt idx="4277">
                  <c:v>0.52671296296296299</c:v>
                </c:pt>
                <c:pt idx="4278">
                  <c:v>0.52673611111111107</c:v>
                </c:pt>
                <c:pt idx="4279">
                  <c:v>0.52674768518518522</c:v>
                </c:pt>
                <c:pt idx="4280">
                  <c:v>0.52678240740740745</c:v>
                </c:pt>
                <c:pt idx="4281">
                  <c:v>0.52680555555555553</c:v>
                </c:pt>
                <c:pt idx="4282">
                  <c:v>0.52684027777777775</c:v>
                </c:pt>
                <c:pt idx="4283">
                  <c:v>0.52686342592592594</c:v>
                </c:pt>
                <c:pt idx="4284">
                  <c:v>0.52687499999999998</c:v>
                </c:pt>
                <c:pt idx="4285">
                  <c:v>0.52688657407407402</c:v>
                </c:pt>
                <c:pt idx="4286">
                  <c:v>0.5269328703703704</c:v>
                </c:pt>
                <c:pt idx="4287">
                  <c:v>0.52695601851851848</c:v>
                </c:pt>
                <c:pt idx="4288">
                  <c:v>0.52696759259259263</c:v>
                </c:pt>
                <c:pt idx="4289">
                  <c:v>0.5269907407407407</c:v>
                </c:pt>
                <c:pt idx="4290">
                  <c:v>0.52701388888888889</c:v>
                </c:pt>
                <c:pt idx="4291">
                  <c:v>0.52703703703703708</c:v>
                </c:pt>
                <c:pt idx="4292">
                  <c:v>0.52704861111111112</c:v>
                </c:pt>
                <c:pt idx="4293">
                  <c:v>0.52707175925925931</c:v>
                </c:pt>
                <c:pt idx="4294">
                  <c:v>0.52710648148148154</c:v>
                </c:pt>
                <c:pt idx="4295">
                  <c:v>0.52712962962962961</c:v>
                </c:pt>
                <c:pt idx="4296">
                  <c:v>0.5271527777777778</c:v>
                </c:pt>
                <c:pt idx="4297">
                  <c:v>0.52718750000000003</c:v>
                </c:pt>
                <c:pt idx="4298">
                  <c:v>0.52719907407407407</c:v>
                </c:pt>
                <c:pt idx="4299">
                  <c:v>0.5272337962962963</c:v>
                </c:pt>
                <c:pt idx="4300">
                  <c:v>0.52725694444444449</c:v>
                </c:pt>
                <c:pt idx="4301">
                  <c:v>0.52729166666666671</c:v>
                </c:pt>
                <c:pt idx="4302">
                  <c:v>0.52730324074074075</c:v>
                </c:pt>
                <c:pt idx="4303">
                  <c:v>0.52733796296296298</c:v>
                </c:pt>
                <c:pt idx="4304">
                  <c:v>0.52739583333333329</c:v>
                </c:pt>
                <c:pt idx="4305">
                  <c:v>0.52741898148148147</c:v>
                </c:pt>
                <c:pt idx="4306">
                  <c:v>0.52743055555555551</c:v>
                </c:pt>
                <c:pt idx="4307">
                  <c:v>0.52746527777777774</c:v>
                </c:pt>
                <c:pt idx="4308">
                  <c:v>0.52748842592592593</c:v>
                </c:pt>
                <c:pt idx="4309">
                  <c:v>0.52749999999999997</c:v>
                </c:pt>
                <c:pt idx="4310">
                  <c:v>0.52752314814814816</c:v>
                </c:pt>
                <c:pt idx="4311">
                  <c:v>0.5275347222222222</c:v>
                </c:pt>
                <c:pt idx="4312">
                  <c:v>0.52756944444444442</c:v>
                </c:pt>
                <c:pt idx="4313">
                  <c:v>0.52760416666666665</c:v>
                </c:pt>
                <c:pt idx="4314">
                  <c:v>0.52761574074074069</c:v>
                </c:pt>
                <c:pt idx="4315">
                  <c:v>0.52765046296296292</c:v>
                </c:pt>
                <c:pt idx="4316">
                  <c:v>0.52766203703703707</c:v>
                </c:pt>
                <c:pt idx="4317">
                  <c:v>0.5276967592592593</c:v>
                </c:pt>
                <c:pt idx="4318">
                  <c:v>0.52770833333333333</c:v>
                </c:pt>
                <c:pt idx="4319">
                  <c:v>0.52773148148148152</c:v>
                </c:pt>
                <c:pt idx="4320">
                  <c:v>0.52776620370370375</c:v>
                </c:pt>
                <c:pt idx="4321">
                  <c:v>0.52778935185185183</c:v>
                </c:pt>
                <c:pt idx="4322">
                  <c:v>0.52780092592592598</c:v>
                </c:pt>
                <c:pt idx="4323">
                  <c:v>0.5278356481481481</c:v>
                </c:pt>
                <c:pt idx="4324">
                  <c:v>0.52785879629629628</c:v>
                </c:pt>
                <c:pt idx="4325">
                  <c:v>0.52788194444444447</c:v>
                </c:pt>
                <c:pt idx="4326">
                  <c:v>0.52790509259259255</c:v>
                </c:pt>
                <c:pt idx="4327">
                  <c:v>0.52792824074074074</c:v>
                </c:pt>
                <c:pt idx="4328">
                  <c:v>0.52793981481481478</c:v>
                </c:pt>
                <c:pt idx="4329">
                  <c:v>0.52797453703703701</c:v>
                </c:pt>
                <c:pt idx="4330">
                  <c:v>0.52800925925925923</c:v>
                </c:pt>
                <c:pt idx="4331">
                  <c:v>0.52802083333333338</c:v>
                </c:pt>
                <c:pt idx="4332">
                  <c:v>0.52804398148148146</c:v>
                </c:pt>
                <c:pt idx="4333">
                  <c:v>0.52806712962962965</c:v>
                </c:pt>
                <c:pt idx="4334">
                  <c:v>0.52809027777777773</c:v>
                </c:pt>
                <c:pt idx="4335">
                  <c:v>0.52811342592592592</c:v>
                </c:pt>
                <c:pt idx="4336">
                  <c:v>0.52814814814814814</c:v>
                </c:pt>
                <c:pt idx="4337">
                  <c:v>0.52817129629629633</c:v>
                </c:pt>
                <c:pt idx="4338">
                  <c:v>0.52818287037037037</c:v>
                </c:pt>
                <c:pt idx="4339">
                  <c:v>0.5282175925925926</c:v>
                </c:pt>
                <c:pt idx="4340">
                  <c:v>0.52824074074074079</c:v>
                </c:pt>
                <c:pt idx="4341">
                  <c:v>0.52826388888888887</c:v>
                </c:pt>
                <c:pt idx="4342">
                  <c:v>0.52829861111111109</c:v>
                </c:pt>
                <c:pt idx="4343">
                  <c:v>0.52832175925925928</c:v>
                </c:pt>
                <c:pt idx="4344">
                  <c:v>0.52833333333333332</c:v>
                </c:pt>
                <c:pt idx="4345">
                  <c:v>0.52835648148148151</c:v>
                </c:pt>
                <c:pt idx="4346">
                  <c:v>0.52837962962962959</c:v>
                </c:pt>
                <c:pt idx="4347">
                  <c:v>0.52840277777777778</c:v>
                </c:pt>
                <c:pt idx="4348">
                  <c:v>0.5284375</c:v>
                </c:pt>
                <c:pt idx="4349">
                  <c:v>0.52844907407407404</c:v>
                </c:pt>
                <c:pt idx="4350">
                  <c:v>0.52847222222222223</c:v>
                </c:pt>
                <c:pt idx="4351">
                  <c:v>0.52849537037037042</c:v>
                </c:pt>
                <c:pt idx="4352">
                  <c:v>0.52853009259259254</c:v>
                </c:pt>
                <c:pt idx="4353">
                  <c:v>0.52854166666666669</c:v>
                </c:pt>
                <c:pt idx="4354">
                  <c:v>0.52856481481481477</c:v>
                </c:pt>
                <c:pt idx="4355">
                  <c:v>0.52858796296296295</c:v>
                </c:pt>
                <c:pt idx="4356">
                  <c:v>0.52862268518518518</c:v>
                </c:pt>
                <c:pt idx="4357">
                  <c:v>0.52863425925925922</c:v>
                </c:pt>
                <c:pt idx="4358">
                  <c:v>0.52865740740740741</c:v>
                </c:pt>
                <c:pt idx="4359">
                  <c:v>0.52870370370370368</c:v>
                </c:pt>
                <c:pt idx="4360">
                  <c:v>0.52871527777777783</c:v>
                </c:pt>
                <c:pt idx="4361">
                  <c:v>0.5287384259259259</c:v>
                </c:pt>
                <c:pt idx="4362">
                  <c:v>0.52877314814814813</c:v>
                </c:pt>
                <c:pt idx="4363">
                  <c:v>0.52878472222222217</c:v>
                </c:pt>
                <c:pt idx="4364">
                  <c:v>0.52880787037037036</c:v>
                </c:pt>
                <c:pt idx="4365">
                  <c:v>0.5288194444444444</c:v>
                </c:pt>
                <c:pt idx="4366">
                  <c:v>0.52885416666666663</c:v>
                </c:pt>
                <c:pt idx="4367">
                  <c:v>0.52888888888888885</c:v>
                </c:pt>
                <c:pt idx="4368">
                  <c:v>0.528900462962963</c:v>
                </c:pt>
                <c:pt idx="4369">
                  <c:v>0.52891203703703704</c:v>
                </c:pt>
                <c:pt idx="4370">
                  <c:v>0.52894675925925927</c:v>
                </c:pt>
                <c:pt idx="4371">
                  <c:v>0.5289814814814815</c:v>
                </c:pt>
                <c:pt idx="4372">
                  <c:v>0.52900462962962957</c:v>
                </c:pt>
                <c:pt idx="4373">
                  <c:v>0.52902777777777776</c:v>
                </c:pt>
                <c:pt idx="4374">
                  <c:v>0.52905092592592595</c:v>
                </c:pt>
                <c:pt idx="4375">
                  <c:v>0.52907407407407403</c:v>
                </c:pt>
                <c:pt idx="4376">
                  <c:v>0.52909722222222222</c:v>
                </c:pt>
                <c:pt idx="4377">
                  <c:v>0.52913194444444445</c:v>
                </c:pt>
                <c:pt idx="4378">
                  <c:v>0.52915509259259264</c:v>
                </c:pt>
                <c:pt idx="4379">
                  <c:v>0.52917824074074071</c:v>
                </c:pt>
                <c:pt idx="4380">
                  <c:v>0.52921296296296294</c:v>
                </c:pt>
                <c:pt idx="4381">
                  <c:v>0.52924768518518517</c:v>
                </c:pt>
                <c:pt idx="4382">
                  <c:v>0.5292824074074074</c:v>
                </c:pt>
                <c:pt idx="4383">
                  <c:v>0.52931712962962962</c:v>
                </c:pt>
                <c:pt idx="4384">
                  <c:v>0.52936342592592589</c:v>
                </c:pt>
                <c:pt idx="4385">
                  <c:v>0.52938657407407408</c:v>
                </c:pt>
                <c:pt idx="4386">
                  <c:v>0.52939814814814812</c:v>
                </c:pt>
                <c:pt idx="4387">
                  <c:v>0.52942129629629631</c:v>
                </c:pt>
                <c:pt idx="4388">
                  <c:v>0.5294444444444445</c:v>
                </c:pt>
                <c:pt idx="4389">
                  <c:v>0.52947916666666661</c:v>
                </c:pt>
                <c:pt idx="4390">
                  <c:v>0.5295023148148148</c:v>
                </c:pt>
                <c:pt idx="4391">
                  <c:v>0.52952546296296299</c:v>
                </c:pt>
                <c:pt idx="4392">
                  <c:v>0.52954861111111107</c:v>
                </c:pt>
                <c:pt idx="4393">
                  <c:v>0.52956018518518522</c:v>
                </c:pt>
                <c:pt idx="4394">
                  <c:v>0.52960648148148148</c:v>
                </c:pt>
                <c:pt idx="4395">
                  <c:v>0.52961805555555552</c:v>
                </c:pt>
                <c:pt idx="4396">
                  <c:v>0.52964120370370371</c:v>
                </c:pt>
                <c:pt idx="4397">
                  <c:v>0.5296643518518519</c:v>
                </c:pt>
                <c:pt idx="4398">
                  <c:v>0.52968749999999998</c:v>
                </c:pt>
                <c:pt idx="4399">
                  <c:v>0.52971064814814817</c:v>
                </c:pt>
                <c:pt idx="4400">
                  <c:v>0.52973379629629624</c:v>
                </c:pt>
                <c:pt idx="4401">
                  <c:v>0.52975694444444443</c:v>
                </c:pt>
                <c:pt idx="4402">
                  <c:v>0.52978009259259262</c:v>
                </c:pt>
                <c:pt idx="4403">
                  <c:v>0.52981481481481485</c:v>
                </c:pt>
                <c:pt idx="4404">
                  <c:v>0.52984953703703708</c:v>
                </c:pt>
                <c:pt idx="4405">
                  <c:v>0.52986111111111112</c:v>
                </c:pt>
                <c:pt idx="4406">
                  <c:v>0.5298842592592593</c:v>
                </c:pt>
                <c:pt idx="4407">
                  <c:v>0.52990740740740738</c:v>
                </c:pt>
                <c:pt idx="4408">
                  <c:v>0.52993055555555557</c:v>
                </c:pt>
                <c:pt idx="4409">
                  <c:v>0.52994212962962961</c:v>
                </c:pt>
                <c:pt idx="4410">
                  <c:v>0.52997685185185184</c:v>
                </c:pt>
                <c:pt idx="4411">
                  <c:v>0.52998842592592588</c:v>
                </c:pt>
                <c:pt idx="4412">
                  <c:v>0.5300231481481481</c:v>
                </c:pt>
                <c:pt idx="4413">
                  <c:v>0.53005787037037033</c:v>
                </c:pt>
                <c:pt idx="4414">
                  <c:v>0.53006944444444448</c:v>
                </c:pt>
                <c:pt idx="4415">
                  <c:v>0.53010416666666671</c:v>
                </c:pt>
                <c:pt idx="4416">
                  <c:v>0.53011574074074075</c:v>
                </c:pt>
                <c:pt idx="4417">
                  <c:v>0.53013888888888894</c:v>
                </c:pt>
                <c:pt idx="4418">
                  <c:v>0.53016203703703701</c:v>
                </c:pt>
                <c:pt idx="4419">
                  <c:v>0.53019675925925924</c:v>
                </c:pt>
                <c:pt idx="4420">
                  <c:v>0.53021990740740743</c:v>
                </c:pt>
                <c:pt idx="4421">
                  <c:v>0.53023148148148147</c:v>
                </c:pt>
                <c:pt idx="4422">
                  <c:v>0.5302662037037037</c:v>
                </c:pt>
                <c:pt idx="4423">
                  <c:v>0.53027777777777774</c:v>
                </c:pt>
                <c:pt idx="4424">
                  <c:v>0.53030092592592593</c:v>
                </c:pt>
                <c:pt idx="4425">
                  <c:v>0.53032407407407411</c:v>
                </c:pt>
                <c:pt idx="4426">
                  <c:v>0.53034722222222219</c:v>
                </c:pt>
                <c:pt idx="4427">
                  <c:v>0.53037037037037038</c:v>
                </c:pt>
                <c:pt idx="4428">
                  <c:v>0.53039351851851857</c:v>
                </c:pt>
                <c:pt idx="4429">
                  <c:v>0.53040509259259261</c:v>
                </c:pt>
                <c:pt idx="4430">
                  <c:v>0.53043981481481484</c:v>
                </c:pt>
                <c:pt idx="4431">
                  <c:v>0.53046296296296291</c:v>
                </c:pt>
                <c:pt idx="4432">
                  <c:v>0.53049768518518514</c:v>
                </c:pt>
                <c:pt idx="4433">
                  <c:v>0.53050925925925929</c:v>
                </c:pt>
                <c:pt idx="4434">
                  <c:v>0.53053240740740737</c:v>
                </c:pt>
                <c:pt idx="4435">
                  <c:v>0.5305671296296296</c:v>
                </c:pt>
                <c:pt idx="4436">
                  <c:v>0.53059027777777779</c:v>
                </c:pt>
                <c:pt idx="4437">
                  <c:v>0.53060185185185182</c:v>
                </c:pt>
                <c:pt idx="4438">
                  <c:v>0.53062500000000001</c:v>
                </c:pt>
                <c:pt idx="4439">
                  <c:v>0.53067129629629628</c:v>
                </c:pt>
                <c:pt idx="4440">
                  <c:v>0.53068287037037032</c:v>
                </c:pt>
                <c:pt idx="4441">
                  <c:v>0.53070601851851851</c:v>
                </c:pt>
                <c:pt idx="4442">
                  <c:v>0.5307291666666667</c:v>
                </c:pt>
                <c:pt idx="4443">
                  <c:v>0.53075231481481477</c:v>
                </c:pt>
                <c:pt idx="4444">
                  <c:v>0.53076388888888892</c:v>
                </c:pt>
                <c:pt idx="4445">
                  <c:v>0.53081018518518519</c:v>
                </c:pt>
                <c:pt idx="4446">
                  <c:v>0.53083333333333338</c:v>
                </c:pt>
                <c:pt idx="4447">
                  <c:v>0.53084490740740742</c:v>
                </c:pt>
                <c:pt idx="4448">
                  <c:v>0.53087962962962965</c:v>
                </c:pt>
                <c:pt idx="4449">
                  <c:v>0.53089120370370368</c:v>
                </c:pt>
                <c:pt idx="4450">
                  <c:v>0.53092592592592591</c:v>
                </c:pt>
                <c:pt idx="4451">
                  <c:v>0.53093749999999995</c:v>
                </c:pt>
                <c:pt idx="4452">
                  <c:v>0.53096064814814814</c:v>
                </c:pt>
                <c:pt idx="4453">
                  <c:v>0.53099537037037037</c:v>
                </c:pt>
                <c:pt idx="4454">
                  <c:v>0.53101851851851856</c:v>
                </c:pt>
                <c:pt idx="4455">
                  <c:v>0.53105324074074078</c:v>
                </c:pt>
                <c:pt idx="4456">
                  <c:v>0.53108796296296301</c:v>
                </c:pt>
                <c:pt idx="4457">
                  <c:v>0.53109953703703705</c:v>
                </c:pt>
                <c:pt idx="4458">
                  <c:v>0.53113425925925928</c:v>
                </c:pt>
                <c:pt idx="4459">
                  <c:v>0.53115740740740736</c:v>
                </c:pt>
                <c:pt idx="4460">
                  <c:v>0.53118055555555554</c:v>
                </c:pt>
                <c:pt idx="4461">
                  <c:v>0.53120370370370373</c:v>
                </c:pt>
                <c:pt idx="4462">
                  <c:v>0.53122685185185181</c:v>
                </c:pt>
                <c:pt idx="4463">
                  <c:v>0.53126157407407404</c:v>
                </c:pt>
                <c:pt idx="4464">
                  <c:v>0.53128472222222223</c:v>
                </c:pt>
                <c:pt idx="4465">
                  <c:v>0.53129629629629627</c:v>
                </c:pt>
                <c:pt idx="4466">
                  <c:v>0.53131944444444446</c:v>
                </c:pt>
                <c:pt idx="4467">
                  <c:v>0.53134259259259264</c:v>
                </c:pt>
                <c:pt idx="4468">
                  <c:v>0.53136574074074072</c:v>
                </c:pt>
                <c:pt idx="4469">
                  <c:v>0.53140046296296295</c:v>
                </c:pt>
                <c:pt idx="4470">
                  <c:v>0.53142361111111114</c:v>
                </c:pt>
                <c:pt idx="4471">
                  <c:v>0.53144675925925922</c:v>
                </c:pt>
                <c:pt idx="4472">
                  <c:v>0.53145833333333337</c:v>
                </c:pt>
                <c:pt idx="4473">
                  <c:v>0.53149305555555559</c:v>
                </c:pt>
                <c:pt idx="4474">
                  <c:v>0.53151620370370367</c:v>
                </c:pt>
                <c:pt idx="4475">
                  <c:v>0.53152777777777782</c:v>
                </c:pt>
                <c:pt idx="4476">
                  <c:v>0.5315509259259259</c:v>
                </c:pt>
                <c:pt idx="4477">
                  <c:v>0.53156250000000005</c:v>
                </c:pt>
                <c:pt idx="4478">
                  <c:v>0.53159722222222228</c:v>
                </c:pt>
                <c:pt idx="4479">
                  <c:v>0.53162037037037035</c:v>
                </c:pt>
                <c:pt idx="4480">
                  <c:v>0.53164351851851854</c:v>
                </c:pt>
                <c:pt idx="4481">
                  <c:v>0.53166666666666662</c:v>
                </c:pt>
                <c:pt idx="4482">
                  <c:v>0.53170138888888885</c:v>
                </c:pt>
                <c:pt idx="4483">
                  <c:v>0.53174768518518523</c:v>
                </c:pt>
                <c:pt idx="4484">
                  <c:v>0.5317708333333333</c:v>
                </c:pt>
                <c:pt idx="4485">
                  <c:v>0.53179398148148149</c:v>
                </c:pt>
                <c:pt idx="4486">
                  <c:v>0.53181712962962968</c:v>
                </c:pt>
                <c:pt idx="4487">
                  <c:v>0.5318518518518518</c:v>
                </c:pt>
                <c:pt idx="4488">
                  <c:v>0.53188657407407403</c:v>
                </c:pt>
                <c:pt idx="4489">
                  <c:v>0.53190972222222221</c:v>
                </c:pt>
                <c:pt idx="4490">
                  <c:v>0.53192129629629625</c:v>
                </c:pt>
                <c:pt idx="4491">
                  <c:v>0.53194444444444444</c:v>
                </c:pt>
                <c:pt idx="4492">
                  <c:v>0.53196759259259263</c:v>
                </c:pt>
                <c:pt idx="4493">
                  <c:v>0.53199074074074071</c:v>
                </c:pt>
                <c:pt idx="4494">
                  <c:v>0.53202546296296294</c:v>
                </c:pt>
                <c:pt idx="4495">
                  <c:v>0.53203703703703709</c:v>
                </c:pt>
                <c:pt idx="4496">
                  <c:v>0.53206018518518516</c:v>
                </c:pt>
                <c:pt idx="4497">
                  <c:v>0.53208333333333335</c:v>
                </c:pt>
                <c:pt idx="4498">
                  <c:v>0.53211805555555558</c:v>
                </c:pt>
                <c:pt idx="4499">
                  <c:v>0.53212962962962962</c:v>
                </c:pt>
                <c:pt idx="4500">
                  <c:v>0.53215277777777781</c:v>
                </c:pt>
                <c:pt idx="4501">
                  <c:v>0.53217592592592589</c:v>
                </c:pt>
                <c:pt idx="4502">
                  <c:v>0.53221064814814811</c:v>
                </c:pt>
                <c:pt idx="4503">
                  <c:v>0.5322337962962963</c:v>
                </c:pt>
                <c:pt idx="4504">
                  <c:v>0.53224537037037034</c:v>
                </c:pt>
                <c:pt idx="4505">
                  <c:v>0.53228009259259257</c:v>
                </c:pt>
                <c:pt idx="4506">
                  <c:v>0.53229166666666672</c:v>
                </c:pt>
                <c:pt idx="4507">
                  <c:v>0.53232638888888884</c:v>
                </c:pt>
                <c:pt idx="4508">
                  <c:v>0.53236111111111106</c:v>
                </c:pt>
                <c:pt idx="4509">
                  <c:v>0.53238425925925925</c:v>
                </c:pt>
                <c:pt idx="4510">
                  <c:v>0.53240740740740744</c:v>
                </c:pt>
                <c:pt idx="4511">
                  <c:v>0.53241898148148148</c:v>
                </c:pt>
                <c:pt idx="4512">
                  <c:v>0.53243055555555552</c:v>
                </c:pt>
                <c:pt idx="4513">
                  <c:v>0.5324768518518519</c:v>
                </c:pt>
                <c:pt idx="4514">
                  <c:v>0.53249999999999997</c:v>
                </c:pt>
                <c:pt idx="4515">
                  <c:v>0.53252314814814816</c:v>
                </c:pt>
                <c:pt idx="4516">
                  <c:v>0.5325347222222222</c:v>
                </c:pt>
                <c:pt idx="4517">
                  <c:v>0.53254629629629635</c:v>
                </c:pt>
                <c:pt idx="4518">
                  <c:v>0.53258101851851847</c:v>
                </c:pt>
                <c:pt idx="4519">
                  <c:v>0.53260416666666666</c:v>
                </c:pt>
                <c:pt idx="4520">
                  <c:v>0.5326157407407407</c:v>
                </c:pt>
                <c:pt idx="4521">
                  <c:v>0.53266203703703707</c:v>
                </c:pt>
                <c:pt idx="4522">
                  <c:v>0.53268518518518515</c:v>
                </c:pt>
                <c:pt idx="4523">
                  <c:v>0.53270833333333334</c:v>
                </c:pt>
                <c:pt idx="4524">
                  <c:v>0.53273148148148153</c:v>
                </c:pt>
                <c:pt idx="4525">
                  <c:v>0.53275462962962961</c:v>
                </c:pt>
                <c:pt idx="4526">
                  <c:v>0.53277777777777779</c:v>
                </c:pt>
                <c:pt idx="4527">
                  <c:v>0.53280092592592587</c:v>
                </c:pt>
                <c:pt idx="4528">
                  <c:v>0.53282407407407406</c:v>
                </c:pt>
                <c:pt idx="4529">
                  <c:v>0.5328356481481481</c:v>
                </c:pt>
                <c:pt idx="4530">
                  <c:v>0.53284722222222225</c:v>
                </c:pt>
                <c:pt idx="4531">
                  <c:v>0.53289351851851852</c:v>
                </c:pt>
                <c:pt idx="4532">
                  <c:v>0.53292824074074074</c:v>
                </c:pt>
                <c:pt idx="4533">
                  <c:v>0.53293981481481478</c:v>
                </c:pt>
                <c:pt idx="4534">
                  <c:v>0.53297453703703701</c:v>
                </c:pt>
                <c:pt idx="4535">
                  <c:v>0.5329976851851852</c:v>
                </c:pt>
                <c:pt idx="4536">
                  <c:v>0.53300925925925924</c:v>
                </c:pt>
                <c:pt idx="4537">
                  <c:v>0.53303240740740743</c:v>
                </c:pt>
                <c:pt idx="4538">
                  <c:v>0.5330555555555555</c:v>
                </c:pt>
                <c:pt idx="4539">
                  <c:v>0.53307870370370369</c:v>
                </c:pt>
                <c:pt idx="4540">
                  <c:v>0.53310185185185188</c:v>
                </c:pt>
                <c:pt idx="4541">
                  <c:v>0.53311342592592592</c:v>
                </c:pt>
                <c:pt idx="4542">
                  <c:v>0.53313657407407411</c:v>
                </c:pt>
                <c:pt idx="4543">
                  <c:v>0.53317129629629634</c:v>
                </c:pt>
                <c:pt idx="4544">
                  <c:v>0.53319444444444442</c:v>
                </c:pt>
                <c:pt idx="4545">
                  <c:v>0.53322916666666664</c:v>
                </c:pt>
                <c:pt idx="4546">
                  <c:v>0.53324074074074079</c:v>
                </c:pt>
                <c:pt idx="4547">
                  <c:v>0.53325231481481483</c:v>
                </c:pt>
                <c:pt idx="4548">
                  <c:v>0.53328703703703706</c:v>
                </c:pt>
                <c:pt idx="4549">
                  <c:v>0.53331018518518514</c:v>
                </c:pt>
                <c:pt idx="4550">
                  <c:v>0.53334490740740736</c:v>
                </c:pt>
                <c:pt idx="4551">
                  <c:v>0.53335648148148151</c:v>
                </c:pt>
                <c:pt idx="4552">
                  <c:v>0.53337962962962959</c:v>
                </c:pt>
                <c:pt idx="4553">
                  <c:v>0.53342592592592597</c:v>
                </c:pt>
                <c:pt idx="4554">
                  <c:v>0.53343750000000001</c:v>
                </c:pt>
                <c:pt idx="4555">
                  <c:v>0.5334606481481482</c:v>
                </c:pt>
                <c:pt idx="4556">
                  <c:v>0.53348379629629628</c:v>
                </c:pt>
                <c:pt idx="4557">
                  <c:v>0.53350694444444446</c:v>
                </c:pt>
                <c:pt idx="4558">
                  <c:v>0.5335185185185185</c:v>
                </c:pt>
                <c:pt idx="4559">
                  <c:v>0.53355324074074073</c:v>
                </c:pt>
                <c:pt idx="4560">
                  <c:v>0.533599537037037</c:v>
                </c:pt>
                <c:pt idx="4561">
                  <c:v>0.53361111111111115</c:v>
                </c:pt>
                <c:pt idx="4562">
                  <c:v>0.53363425925925922</c:v>
                </c:pt>
                <c:pt idx="4563">
                  <c:v>0.53364583333333337</c:v>
                </c:pt>
                <c:pt idx="4564">
                  <c:v>0.53369212962962964</c:v>
                </c:pt>
                <c:pt idx="4565">
                  <c:v>0.53371527777777783</c:v>
                </c:pt>
                <c:pt idx="4566">
                  <c:v>0.53373842592592591</c:v>
                </c:pt>
                <c:pt idx="4567">
                  <c:v>0.53374999999999995</c:v>
                </c:pt>
                <c:pt idx="4568">
                  <c:v>0.53378472222222217</c:v>
                </c:pt>
                <c:pt idx="4569">
                  <c:v>0.53380787037037036</c:v>
                </c:pt>
                <c:pt idx="4570">
                  <c:v>0.53383101851851855</c:v>
                </c:pt>
                <c:pt idx="4571">
                  <c:v>0.53384259259259259</c:v>
                </c:pt>
                <c:pt idx="4572">
                  <c:v>0.53386574074074078</c:v>
                </c:pt>
                <c:pt idx="4573">
                  <c:v>0.53390046296296301</c:v>
                </c:pt>
                <c:pt idx="4574">
                  <c:v>0.53392361111111108</c:v>
                </c:pt>
                <c:pt idx="4575">
                  <c:v>0.53394675925925927</c:v>
                </c:pt>
                <c:pt idx="4576">
                  <c:v>0.5339814814814815</c:v>
                </c:pt>
                <c:pt idx="4577">
                  <c:v>0.53399305555555554</c:v>
                </c:pt>
                <c:pt idx="4578">
                  <c:v>0.53401620370370373</c:v>
                </c:pt>
                <c:pt idx="4579">
                  <c:v>0.53402777777777777</c:v>
                </c:pt>
                <c:pt idx="4580">
                  <c:v>0.53405092592592596</c:v>
                </c:pt>
                <c:pt idx="4581">
                  <c:v>0.5340625</c:v>
                </c:pt>
                <c:pt idx="4582">
                  <c:v>0.53409722222222222</c:v>
                </c:pt>
                <c:pt idx="4583">
                  <c:v>0.53412037037037041</c:v>
                </c:pt>
                <c:pt idx="4584">
                  <c:v>0.53415509259259264</c:v>
                </c:pt>
                <c:pt idx="4585">
                  <c:v>0.53416666666666668</c:v>
                </c:pt>
                <c:pt idx="4586">
                  <c:v>0.53418981481481487</c:v>
                </c:pt>
                <c:pt idx="4587">
                  <c:v>0.53421296296296295</c:v>
                </c:pt>
                <c:pt idx="4588">
                  <c:v>0.53424768518518517</c:v>
                </c:pt>
                <c:pt idx="4589">
                  <c:v>0.53427083333333336</c:v>
                </c:pt>
                <c:pt idx="4590">
                  <c:v>0.53429398148148144</c:v>
                </c:pt>
                <c:pt idx="4591">
                  <c:v>0.53431712962962963</c:v>
                </c:pt>
                <c:pt idx="4592">
                  <c:v>0.53434027777777782</c:v>
                </c:pt>
                <c:pt idx="4593">
                  <c:v>0.53437500000000004</c:v>
                </c:pt>
                <c:pt idx="4594">
                  <c:v>0.53438657407407408</c:v>
                </c:pt>
                <c:pt idx="4595">
                  <c:v>0.53440972222222227</c:v>
                </c:pt>
                <c:pt idx="4596">
                  <c:v>0.53443287037037035</c:v>
                </c:pt>
                <c:pt idx="4597">
                  <c:v>0.53446759259259258</c:v>
                </c:pt>
                <c:pt idx="4598">
                  <c:v>0.53447916666666662</c:v>
                </c:pt>
                <c:pt idx="4599">
                  <c:v>0.53451388888888884</c:v>
                </c:pt>
                <c:pt idx="4600">
                  <c:v>0.53454861111111107</c:v>
                </c:pt>
                <c:pt idx="4601">
                  <c:v>0.53457175925925926</c:v>
                </c:pt>
                <c:pt idx="4602">
                  <c:v>0.53460648148148149</c:v>
                </c:pt>
                <c:pt idx="4603">
                  <c:v>0.53464120370370372</c:v>
                </c:pt>
                <c:pt idx="4604">
                  <c:v>0.5346643518518519</c:v>
                </c:pt>
                <c:pt idx="4605">
                  <c:v>0.53468749999999998</c:v>
                </c:pt>
                <c:pt idx="4606">
                  <c:v>0.53471064814814817</c:v>
                </c:pt>
                <c:pt idx="4607">
                  <c:v>0.53473379629629625</c:v>
                </c:pt>
                <c:pt idx="4608">
                  <c:v>0.53475694444444444</c:v>
                </c:pt>
                <c:pt idx="4609">
                  <c:v>0.53478009259259263</c:v>
                </c:pt>
                <c:pt idx="4610">
                  <c:v>0.5348032407407407</c:v>
                </c:pt>
                <c:pt idx="4611">
                  <c:v>0.53481481481481485</c:v>
                </c:pt>
                <c:pt idx="4612">
                  <c:v>0.53486111111111112</c:v>
                </c:pt>
                <c:pt idx="4613">
                  <c:v>0.53487268518518516</c:v>
                </c:pt>
                <c:pt idx="4614">
                  <c:v>0.53489583333333335</c:v>
                </c:pt>
                <c:pt idx="4615">
                  <c:v>0.53491898148148154</c:v>
                </c:pt>
                <c:pt idx="4616">
                  <c:v>0.53494212962962961</c:v>
                </c:pt>
                <c:pt idx="4617">
                  <c:v>0.5349652777777778</c:v>
                </c:pt>
                <c:pt idx="4618">
                  <c:v>0.53497685185185184</c:v>
                </c:pt>
                <c:pt idx="4619">
                  <c:v>0.53501157407407407</c:v>
                </c:pt>
                <c:pt idx="4620">
                  <c:v>0.53503472222222226</c:v>
                </c:pt>
                <c:pt idx="4621">
                  <c:v>0.53505787037037034</c:v>
                </c:pt>
                <c:pt idx="4622">
                  <c:v>0.53508101851851853</c:v>
                </c:pt>
                <c:pt idx="4623">
                  <c:v>0.53510416666666671</c:v>
                </c:pt>
                <c:pt idx="4624">
                  <c:v>0.53513888888888894</c:v>
                </c:pt>
                <c:pt idx="4625">
                  <c:v>0.53515046296296298</c:v>
                </c:pt>
                <c:pt idx="4626">
                  <c:v>0.53517361111111106</c:v>
                </c:pt>
                <c:pt idx="4627">
                  <c:v>0.53520833333333329</c:v>
                </c:pt>
                <c:pt idx="4628">
                  <c:v>0.53523148148148147</c:v>
                </c:pt>
                <c:pt idx="4629">
                  <c:v>0.53525462962962966</c:v>
                </c:pt>
                <c:pt idx="4630">
                  <c:v>0.5352662037037037</c:v>
                </c:pt>
                <c:pt idx="4631">
                  <c:v>0.53527777777777774</c:v>
                </c:pt>
                <c:pt idx="4632">
                  <c:v>0.53528935185185189</c:v>
                </c:pt>
                <c:pt idx="4633">
                  <c:v>0.53532407407407412</c:v>
                </c:pt>
                <c:pt idx="4634">
                  <c:v>0.53535879629629635</c:v>
                </c:pt>
                <c:pt idx="4635">
                  <c:v>0.53538194444444442</c:v>
                </c:pt>
                <c:pt idx="4636">
                  <c:v>0.53541666666666665</c:v>
                </c:pt>
                <c:pt idx="4637">
                  <c:v>0.53542824074074069</c:v>
                </c:pt>
                <c:pt idx="4638">
                  <c:v>0.53546296296296292</c:v>
                </c:pt>
                <c:pt idx="4639">
                  <c:v>0.53547453703703707</c:v>
                </c:pt>
                <c:pt idx="4640">
                  <c:v>0.53549768518518515</c:v>
                </c:pt>
                <c:pt idx="4641">
                  <c:v>0.53552083333333333</c:v>
                </c:pt>
                <c:pt idx="4642">
                  <c:v>0.53553240740740737</c:v>
                </c:pt>
                <c:pt idx="4643">
                  <c:v>0.5355671296296296</c:v>
                </c:pt>
                <c:pt idx="4644">
                  <c:v>0.53559027777777779</c:v>
                </c:pt>
                <c:pt idx="4645">
                  <c:v>0.53561342592592598</c:v>
                </c:pt>
                <c:pt idx="4646">
                  <c:v>0.53562500000000002</c:v>
                </c:pt>
                <c:pt idx="4647">
                  <c:v>0.53567129629629628</c:v>
                </c:pt>
                <c:pt idx="4648">
                  <c:v>0.53568287037037032</c:v>
                </c:pt>
                <c:pt idx="4649">
                  <c:v>0.53569444444444447</c:v>
                </c:pt>
                <c:pt idx="4650">
                  <c:v>0.53574074074074074</c:v>
                </c:pt>
                <c:pt idx="4651">
                  <c:v>0.53575231481481478</c:v>
                </c:pt>
                <c:pt idx="4652">
                  <c:v>0.53578703703703701</c:v>
                </c:pt>
                <c:pt idx="4653">
                  <c:v>0.53579861111111116</c:v>
                </c:pt>
                <c:pt idx="4654">
                  <c:v>0.53582175925925923</c:v>
                </c:pt>
                <c:pt idx="4655">
                  <c:v>0.53585648148148146</c:v>
                </c:pt>
                <c:pt idx="4656">
                  <c:v>0.5358680555555555</c:v>
                </c:pt>
                <c:pt idx="4657">
                  <c:v>0.53589120370370369</c:v>
                </c:pt>
                <c:pt idx="4658">
                  <c:v>0.53590277777777773</c:v>
                </c:pt>
                <c:pt idx="4659">
                  <c:v>0.53592592592592592</c:v>
                </c:pt>
                <c:pt idx="4660">
                  <c:v>0.53596064814814814</c:v>
                </c:pt>
                <c:pt idx="4661">
                  <c:v>0.53598379629629633</c:v>
                </c:pt>
                <c:pt idx="4662">
                  <c:v>0.53600694444444441</c:v>
                </c:pt>
                <c:pt idx="4663">
                  <c:v>0.5360300925925926</c:v>
                </c:pt>
                <c:pt idx="4664">
                  <c:v>0.53607638888888887</c:v>
                </c:pt>
                <c:pt idx="4665">
                  <c:v>0.53612268518518513</c:v>
                </c:pt>
                <c:pt idx="4666">
                  <c:v>0.53613425925925928</c:v>
                </c:pt>
                <c:pt idx="4667">
                  <c:v>0.53614583333333332</c:v>
                </c:pt>
                <c:pt idx="4668">
                  <c:v>0.53616898148148151</c:v>
                </c:pt>
                <c:pt idx="4669">
                  <c:v>0.53620370370370374</c:v>
                </c:pt>
                <c:pt idx="4670">
                  <c:v>0.53622685185185182</c:v>
                </c:pt>
                <c:pt idx="4671">
                  <c:v>0.53625</c:v>
                </c:pt>
                <c:pt idx="4672">
                  <c:v>0.53626157407407404</c:v>
                </c:pt>
                <c:pt idx="4673">
                  <c:v>0.53629629629629627</c:v>
                </c:pt>
                <c:pt idx="4674">
                  <c:v>0.53631944444444446</c:v>
                </c:pt>
                <c:pt idx="4675">
                  <c:v>0.53634259259259254</c:v>
                </c:pt>
                <c:pt idx="4676">
                  <c:v>0.53636574074074073</c:v>
                </c:pt>
                <c:pt idx="4677">
                  <c:v>0.53638888888888892</c:v>
                </c:pt>
                <c:pt idx="4678">
                  <c:v>0.53643518518518518</c:v>
                </c:pt>
                <c:pt idx="4679">
                  <c:v>0.53644675925925922</c:v>
                </c:pt>
                <c:pt idx="4680">
                  <c:v>0.53645833333333337</c:v>
                </c:pt>
                <c:pt idx="4681">
                  <c:v>0.5364930555555556</c:v>
                </c:pt>
                <c:pt idx="4682">
                  <c:v>0.53650462962962964</c:v>
                </c:pt>
                <c:pt idx="4683">
                  <c:v>0.53652777777777783</c:v>
                </c:pt>
                <c:pt idx="4684">
                  <c:v>0.53656250000000005</c:v>
                </c:pt>
                <c:pt idx="4685">
                  <c:v>0.53657407407407409</c:v>
                </c:pt>
                <c:pt idx="4686">
                  <c:v>0.53660879629629632</c:v>
                </c:pt>
                <c:pt idx="4687">
                  <c:v>0.5366319444444444</c:v>
                </c:pt>
                <c:pt idx="4688">
                  <c:v>0.53665509259259259</c:v>
                </c:pt>
                <c:pt idx="4689">
                  <c:v>0.53667824074074078</c:v>
                </c:pt>
                <c:pt idx="4690">
                  <c:v>0.53670138888888885</c:v>
                </c:pt>
                <c:pt idx="4691">
                  <c:v>0.536712962962963</c:v>
                </c:pt>
                <c:pt idx="4692">
                  <c:v>0.53674768518518523</c:v>
                </c:pt>
                <c:pt idx="4693">
                  <c:v>0.53677083333333331</c:v>
                </c:pt>
                <c:pt idx="4694">
                  <c:v>0.53682870370370372</c:v>
                </c:pt>
                <c:pt idx="4695">
                  <c:v>0.53684027777777776</c:v>
                </c:pt>
                <c:pt idx="4696">
                  <c:v>0.5368518518518518</c:v>
                </c:pt>
                <c:pt idx="4697">
                  <c:v>0.53687499999999999</c:v>
                </c:pt>
                <c:pt idx="4698">
                  <c:v>0.53689814814814818</c:v>
                </c:pt>
                <c:pt idx="4699">
                  <c:v>0.53692129629629626</c:v>
                </c:pt>
                <c:pt idx="4700">
                  <c:v>0.53695601851851849</c:v>
                </c:pt>
                <c:pt idx="4701">
                  <c:v>0.53699074074074071</c:v>
                </c:pt>
                <c:pt idx="4702">
                  <c:v>0.53700231481481486</c:v>
                </c:pt>
                <c:pt idx="4703">
                  <c:v>0.5370138888888889</c:v>
                </c:pt>
                <c:pt idx="4704">
                  <c:v>0.53704861111111113</c:v>
                </c:pt>
                <c:pt idx="4705">
                  <c:v>0.53707175925925921</c:v>
                </c:pt>
                <c:pt idx="4706">
                  <c:v>0.5370949074074074</c:v>
                </c:pt>
                <c:pt idx="4707">
                  <c:v>0.53711805555555558</c:v>
                </c:pt>
                <c:pt idx="4708">
                  <c:v>0.53717592592592589</c:v>
                </c:pt>
                <c:pt idx="4709">
                  <c:v>0.53718750000000004</c:v>
                </c:pt>
                <c:pt idx="4710">
                  <c:v>0.53721064814814812</c:v>
                </c:pt>
                <c:pt idx="4711">
                  <c:v>0.53723379629629631</c:v>
                </c:pt>
                <c:pt idx="4712">
                  <c:v>0.5372569444444445</c:v>
                </c:pt>
                <c:pt idx="4713">
                  <c:v>0.53728009259259257</c:v>
                </c:pt>
                <c:pt idx="4714">
                  <c:v>0.5373148148148148</c:v>
                </c:pt>
                <c:pt idx="4715">
                  <c:v>0.53732638888888884</c:v>
                </c:pt>
                <c:pt idx="4716">
                  <c:v>0.53734953703703703</c:v>
                </c:pt>
                <c:pt idx="4717">
                  <c:v>0.53737268518518522</c:v>
                </c:pt>
                <c:pt idx="4718">
                  <c:v>0.53739583333333329</c:v>
                </c:pt>
                <c:pt idx="4719">
                  <c:v>0.53743055555555552</c:v>
                </c:pt>
                <c:pt idx="4720">
                  <c:v>0.5374768518518519</c:v>
                </c:pt>
                <c:pt idx="4721">
                  <c:v>0.53748842592592594</c:v>
                </c:pt>
                <c:pt idx="4722">
                  <c:v>0.53751157407407413</c:v>
                </c:pt>
                <c:pt idx="4723">
                  <c:v>0.53753472222222221</c:v>
                </c:pt>
                <c:pt idx="4724">
                  <c:v>0.53755787037037039</c:v>
                </c:pt>
                <c:pt idx="4725">
                  <c:v>0.53758101851851847</c:v>
                </c:pt>
                <c:pt idx="4726">
                  <c:v>0.53759259259259262</c:v>
                </c:pt>
                <c:pt idx="4727">
                  <c:v>0.5376157407407407</c:v>
                </c:pt>
                <c:pt idx="4728">
                  <c:v>0.53766203703703708</c:v>
                </c:pt>
                <c:pt idx="4729">
                  <c:v>0.53768518518518515</c:v>
                </c:pt>
                <c:pt idx="4730">
                  <c:v>0.53770833333333334</c:v>
                </c:pt>
                <c:pt idx="4731">
                  <c:v>0.53773148148148153</c:v>
                </c:pt>
                <c:pt idx="4732">
                  <c:v>0.53775462962962961</c:v>
                </c:pt>
                <c:pt idx="4733">
                  <c:v>0.53776620370370365</c:v>
                </c:pt>
                <c:pt idx="4734">
                  <c:v>0.53780092592592588</c:v>
                </c:pt>
                <c:pt idx="4735">
                  <c:v>0.53781250000000003</c:v>
                </c:pt>
                <c:pt idx="4736">
                  <c:v>0.53784722222222225</c:v>
                </c:pt>
                <c:pt idx="4737">
                  <c:v>0.53787037037037033</c:v>
                </c:pt>
                <c:pt idx="4738">
                  <c:v>0.53788194444444448</c:v>
                </c:pt>
                <c:pt idx="4739">
                  <c:v>0.53791666666666671</c:v>
                </c:pt>
                <c:pt idx="4740">
                  <c:v>0.53793981481481479</c:v>
                </c:pt>
                <c:pt idx="4741">
                  <c:v>0.53796296296296298</c:v>
                </c:pt>
                <c:pt idx="4742">
                  <c:v>0.53798611111111116</c:v>
                </c:pt>
                <c:pt idx="4743">
                  <c:v>0.53802083333333328</c:v>
                </c:pt>
                <c:pt idx="4744">
                  <c:v>0.53803240740740743</c:v>
                </c:pt>
                <c:pt idx="4745">
                  <c:v>0.53806712962962966</c:v>
                </c:pt>
                <c:pt idx="4746">
                  <c:v>0.53809027777777774</c:v>
                </c:pt>
                <c:pt idx="4747">
                  <c:v>0.53811342592592593</c:v>
                </c:pt>
                <c:pt idx="4748">
                  <c:v>0.53813657407407411</c:v>
                </c:pt>
                <c:pt idx="4749">
                  <c:v>0.53815972222222219</c:v>
                </c:pt>
                <c:pt idx="4750">
                  <c:v>0.53817129629629634</c:v>
                </c:pt>
                <c:pt idx="4751">
                  <c:v>0.53819444444444442</c:v>
                </c:pt>
                <c:pt idx="4752">
                  <c:v>0.53821759259259261</c:v>
                </c:pt>
                <c:pt idx="4753">
                  <c:v>0.53824074074074069</c:v>
                </c:pt>
                <c:pt idx="4754">
                  <c:v>0.53825231481481484</c:v>
                </c:pt>
                <c:pt idx="4755">
                  <c:v>0.53828703703703706</c:v>
                </c:pt>
                <c:pt idx="4756">
                  <c:v>0.53831018518518514</c:v>
                </c:pt>
                <c:pt idx="4757">
                  <c:v>0.53833333333333333</c:v>
                </c:pt>
                <c:pt idx="4758">
                  <c:v>0.53836805555555556</c:v>
                </c:pt>
                <c:pt idx="4759">
                  <c:v>0.5383796296296296</c:v>
                </c:pt>
                <c:pt idx="4760">
                  <c:v>0.53841435185185182</c:v>
                </c:pt>
                <c:pt idx="4761">
                  <c:v>0.53842592592592597</c:v>
                </c:pt>
                <c:pt idx="4762">
                  <c:v>0.5384606481481482</c:v>
                </c:pt>
                <c:pt idx="4763">
                  <c:v>0.53848379629629628</c:v>
                </c:pt>
                <c:pt idx="4764">
                  <c:v>0.53849537037037032</c:v>
                </c:pt>
                <c:pt idx="4765">
                  <c:v>0.5385416666666667</c:v>
                </c:pt>
                <c:pt idx="4766">
                  <c:v>0.53855324074074074</c:v>
                </c:pt>
                <c:pt idx="4767">
                  <c:v>0.53857638888888892</c:v>
                </c:pt>
                <c:pt idx="4768">
                  <c:v>0.53858796296296296</c:v>
                </c:pt>
                <c:pt idx="4769">
                  <c:v>0.538599537037037</c:v>
                </c:pt>
                <c:pt idx="4770">
                  <c:v>0.53864583333333338</c:v>
                </c:pt>
                <c:pt idx="4771">
                  <c:v>0.53868055555555561</c:v>
                </c:pt>
                <c:pt idx="4772">
                  <c:v>0.53869212962962965</c:v>
                </c:pt>
                <c:pt idx="4773">
                  <c:v>0.53871527777777772</c:v>
                </c:pt>
                <c:pt idx="4774">
                  <c:v>0.53873842592592591</c:v>
                </c:pt>
                <c:pt idx="4775">
                  <c:v>0.5387615740740741</c:v>
                </c:pt>
                <c:pt idx="4776">
                  <c:v>0.53878472222222218</c:v>
                </c:pt>
                <c:pt idx="4777">
                  <c:v>0.53881944444444441</c:v>
                </c:pt>
                <c:pt idx="4778">
                  <c:v>0.53883101851851856</c:v>
                </c:pt>
                <c:pt idx="4779">
                  <c:v>0.53886574074074078</c:v>
                </c:pt>
                <c:pt idx="4780">
                  <c:v>0.53888888888888886</c:v>
                </c:pt>
                <c:pt idx="4781">
                  <c:v>0.53891203703703705</c:v>
                </c:pt>
                <c:pt idx="4782">
                  <c:v>0.53893518518518524</c:v>
                </c:pt>
                <c:pt idx="4783">
                  <c:v>0.53895833333333332</c:v>
                </c:pt>
                <c:pt idx="4784">
                  <c:v>0.53896990740740736</c:v>
                </c:pt>
                <c:pt idx="4785">
                  <c:v>0.53900462962962958</c:v>
                </c:pt>
                <c:pt idx="4786">
                  <c:v>0.53902777777777777</c:v>
                </c:pt>
                <c:pt idx="4787">
                  <c:v>0.5390625</c:v>
                </c:pt>
                <c:pt idx="4788">
                  <c:v>0.53908564814814819</c:v>
                </c:pt>
                <c:pt idx="4789">
                  <c:v>0.53909722222222223</c:v>
                </c:pt>
                <c:pt idx="4790">
                  <c:v>0.53912037037037042</c:v>
                </c:pt>
                <c:pt idx="4791">
                  <c:v>0.53914351851851849</c:v>
                </c:pt>
                <c:pt idx="4792">
                  <c:v>0.53916666666666668</c:v>
                </c:pt>
                <c:pt idx="4793">
                  <c:v>0.53918981481481476</c:v>
                </c:pt>
                <c:pt idx="4794">
                  <c:v>0.53921296296296295</c:v>
                </c:pt>
                <c:pt idx="4795">
                  <c:v>0.53922453703703699</c:v>
                </c:pt>
                <c:pt idx="4796">
                  <c:v>0.53927083333333337</c:v>
                </c:pt>
                <c:pt idx="4797">
                  <c:v>0.53929398148148144</c:v>
                </c:pt>
                <c:pt idx="4798">
                  <c:v>0.53930555555555559</c:v>
                </c:pt>
                <c:pt idx="4799">
                  <c:v>0.53934027777777782</c:v>
                </c:pt>
                <c:pt idx="4800">
                  <c:v>0.53935185185185186</c:v>
                </c:pt>
                <c:pt idx="4801">
                  <c:v>0.53939814814814813</c:v>
                </c:pt>
                <c:pt idx="4802">
                  <c:v>0.53942129629629632</c:v>
                </c:pt>
                <c:pt idx="4803">
                  <c:v>0.53944444444444439</c:v>
                </c:pt>
                <c:pt idx="4804">
                  <c:v>0.53945601851851854</c:v>
                </c:pt>
                <c:pt idx="4805">
                  <c:v>0.53947916666666662</c:v>
                </c:pt>
                <c:pt idx="4806">
                  <c:v>0.53953703703703704</c:v>
                </c:pt>
                <c:pt idx="4807">
                  <c:v>0.53954861111111108</c:v>
                </c:pt>
                <c:pt idx="4808">
                  <c:v>0.5395833333333333</c:v>
                </c:pt>
                <c:pt idx="4809">
                  <c:v>0.53960648148148149</c:v>
                </c:pt>
                <c:pt idx="4810">
                  <c:v>0.53964120370370372</c:v>
                </c:pt>
                <c:pt idx="4811">
                  <c:v>0.53965277777777776</c:v>
                </c:pt>
                <c:pt idx="4812">
                  <c:v>0.5396643518518518</c:v>
                </c:pt>
                <c:pt idx="4813">
                  <c:v>0.53969907407407403</c:v>
                </c:pt>
                <c:pt idx="4814">
                  <c:v>0.5397453703703704</c:v>
                </c:pt>
                <c:pt idx="4815">
                  <c:v>0.53978009259259263</c:v>
                </c:pt>
                <c:pt idx="4816">
                  <c:v>0.53979166666666667</c:v>
                </c:pt>
                <c:pt idx="4817">
                  <c:v>0.53981481481481486</c:v>
                </c:pt>
                <c:pt idx="4818">
                  <c:v>0.53983796296296294</c:v>
                </c:pt>
                <c:pt idx="4819">
                  <c:v>0.53987268518518516</c:v>
                </c:pt>
                <c:pt idx="4820">
                  <c:v>0.53988425925925931</c:v>
                </c:pt>
                <c:pt idx="4821">
                  <c:v>0.53991898148148143</c:v>
                </c:pt>
                <c:pt idx="4822">
                  <c:v>0.53993055555555558</c:v>
                </c:pt>
                <c:pt idx="4823">
                  <c:v>0.53995370370370366</c:v>
                </c:pt>
                <c:pt idx="4824">
                  <c:v>0.53997685185185185</c:v>
                </c:pt>
                <c:pt idx="4825">
                  <c:v>0.54001157407407407</c:v>
                </c:pt>
                <c:pt idx="4826">
                  <c:v>0.54002314814814811</c:v>
                </c:pt>
                <c:pt idx="4827">
                  <c:v>0.54005787037037034</c:v>
                </c:pt>
                <c:pt idx="4828">
                  <c:v>0.54008101851851853</c:v>
                </c:pt>
                <c:pt idx="4829">
                  <c:v>0.54010416666666672</c:v>
                </c:pt>
                <c:pt idx="4830">
                  <c:v>0.5401273148148148</c:v>
                </c:pt>
                <c:pt idx="4831">
                  <c:v>0.54015046296296299</c:v>
                </c:pt>
                <c:pt idx="4832">
                  <c:v>0.54018518518518521</c:v>
                </c:pt>
                <c:pt idx="4833">
                  <c:v>0.54021990740740744</c:v>
                </c:pt>
                <c:pt idx="4834">
                  <c:v>0.54024305555555552</c:v>
                </c:pt>
                <c:pt idx="4835">
                  <c:v>0.54025462962962967</c:v>
                </c:pt>
                <c:pt idx="4836">
                  <c:v>0.54027777777777775</c:v>
                </c:pt>
                <c:pt idx="4837">
                  <c:v>0.54032407407407412</c:v>
                </c:pt>
                <c:pt idx="4838">
                  <c:v>0.54033564814814816</c:v>
                </c:pt>
                <c:pt idx="4839">
                  <c:v>0.54035879629629635</c:v>
                </c:pt>
                <c:pt idx="4840">
                  <c:v>0.54039351851851847</c:v>
                </c:pt>
                <c:pt idx="4841">
                  <c:v>0.54045138888888888</c:v>
                </c:pt>
                <c:pt idx="4842">
                  <c:v>0.54047453703703707</c:v>
                </c:pt>
                <c:pt idx="4843">
                  <c:v>0.54049768518518515</c:v>
                </c:pt>
                <c:pt idx="4844">
                  <c:v>0.54052083333333334</c:v>
                </c:pt>
                <c:pt idx="4845">
                  <c:v>0.54055555555555557</c:v>
                </c:pt>
                <c:pt idx="4846">
                  <c:v>0.54056712962962961</c:v>
                </c:pt>
                <c:pt idx="4847">
                  <c:v>0.54060185185185183</c:v>
                </c:pt>
                <c:pt idx="4848">
                  <c:v>0.54061342592592587</c:v>
                </c:pt>
                <c:pt idx="4849">
                  <c:v>0.54063657407407406</c:v>
                </c:pt>
                <c:pt idx="4850">
                  <c:v>0.54065972222222225</c:v>
                </c:pt>
                <c:pt idx="4851">
                  <c:v>0.54069444444444448</c:v>
                </c:pt>
                <c:pt idx="4852">
                  <c:v>0.54070601851851852</c:v>
                </c:pt>
                <c:pt idx="4853">
                  <c:v>0.54077546296296297</c:v>
                </c:pt>
                <c:pt idx="4854">
                  <c:v>0.54078703703703701</c:v>
                </c:pt>
                <c:pt idx="4855">
                  <c:v>0.5408101851851852</c:v>
                </c:pt>
                <c:pt idx="4856">
                  <c:v>0.54084490740740743</c:v>
                </c:pt>
                <c:pt idx="4857">
                  <c:v>0.5408680555555555</c:v>
                </c:pt>
                <c:pt idx="4858">
                  <c:v>0.54087962962962965</c:v>
                </c:pt>
                <c:pt idx="4859">
                  <c:v>0.54089120370370369</c:v>
                </c:pt>
                <c:pt idx="4860">
                  <c:v>0.54094907407407411</c:v>
                </c:pt>
                <c:pt idx="4861">
                  <c:v>0.54097222222222219</c:v>
                </c:pt>
                <c:pt idx="4862">
                  <c:v>0.54098379629629634</c:v>
                </c:pt>
                <c:pt idx="4863">
                  <c:v>0.54099537037037038</c:v>
                </c:pt>
                <c:pt idx="4864">
                  <c:v>0.54101851851851857</c:v>
                </c:pt>
                <c:pt idx="4865">
                  <c:v>0.54105324074074079</c:v>
                </c:pt>
                <c:pt idx="4866">
                  <c:v>0.54108796296296291</c:v>
                </c:pt>
                <c:pt idx="4867">
                  <c:v>0.54109953703703706</c:v>
                </c:pt>
                <c:pt idx="4868">
                  <c:v>0.54118055555555555</c:v>
                </c:pt>
                <c:pt idx="4869">
                  <c:v>0.54119212962962959</c:v>
                </c:pt>
                <c:pt idx="4870">
                  <c:v>0.54123842592592597</c:v>
                </c:pt>
                <c:pt idx="4871">
                  <c:v>0.54126157407407405</c:v>
                </c:pt>
                <c:pt idx="4872">
                  <c:v>0.5412731481481482</c:v>
                </c:pt>
                <c:pt idx="4873">
                  <c:v>0.54128472222222224</c:v>
                </c:pt>
                <c:pt idx="4874">
                  <c:v>0.54130787037037043</c:v>
                </c:pt>
                <c:pt idx="4875">
                  <c:v>0.54134259259259254</c:v>
                </c:pt>
                <c:pt idx="4876">
                  <c:v>0.54135416666666669</c:v>
                </c:pt>
                <c:pt idx="4877">
                  <c:v>0.54138888888888892</c:v>
                </c:pt>
                <c:pt idx="4878">
                  <c:v>0.541412037037037</c:v>
                </c:pt>
                <c:pt idx="4879">
                  <c:v>0.54146990740740741</c:v>
                </c:pt>
                <c:pt idx="4880">
                  <c:v>0.5414930555555556</c:v>
                </c:pt>
                <c:pt idx="4881">
                  <c:v>0.5415740740740741</c:v>
                </c:pt>
                <c:pt idx="4882">
                  <c:v>0.54159722222222217</c:v>
                </c:pt>
                <c:pt idx="4883">
                  <c:v>0.54160879629629632</c:v>
                </c:pt>
                <c:pt idx="4884">
                  <c:v>0.5416319444444444</c:v>
                </c:pt>
                <c:pt idx="4885">
                  <c:v>0.54166666666666663</c:v>
                </c:pt>
                <c:pt idx="4886">
                  <c:v>0.54168981481481482</c:v>
                </c:pt>
                <c:pt idx="4887">
                  <c:v>0.54171296296296301</c:v>
                </c:pt>
                <c:pt idx="4888">
                  <c:v>0.54172453703703705</c:v>
                </c:pt>
                <c:pt idx="4889">
                  <c:v>0.54175925925925927</c:v>
                </c:pt>
                <c:pt idx="4890">
                  <c:v>0.54178240740740746</c:v>
                </c:pt>
                <c:pt idx="4891">
                  <c:v>0.54180555555555554</c:v>
                </c:pt>
                <c:pt idx="4892">
                  <c:v>0.54182870370370373</c:v>
                </c:pt>
                <c:pt idx="4893">
                  <c:v>0.54186342592592596</c:v>
                </c:pt>
                <c:pt idx="4894">
                  <c:v>0.541875</c:v>
                </c:pt>
                <c:pt idx="4895">
                  <c:v>0.54189814814814818</c:v>
                </c:pt>
                <c:pt idx="4896">
                  <c:v>0.54194444444444445</c:v>
                </c:pt>
                <c:pt idx="4897">
                  <c:v>0.54195601851851849</c:v>
                </c:pt>
                <c:pt idx="4898">
                  <c:v>0.54199074074074072</c:v>
                </c:pt>
                <c:pt idx="4899">
                  <c:v>0.54200231481481487</c:v>
                </c:pt>
                <c:pt idx="4900">
                  <c:v>0.54203703703703698</c:v>
                </c:pt>
                <c:pt idx="4901">
                  <c:v>0.54204861111111113</c:v>
                </c:pt>
                <c:pt idx="4902">
                  <c:v>0.54207175925925921</c:v>
                </c:pt>
                <c:pt idx="4903">
                  <c:v>0.54210648148148144</c:v>
                </c:pt>
                <c:pt idx="4904">
                  <c:v>0.54212962962962963</c:v>
                </c:pt>
                <c:pt idx="4905">
                  <c:v>0.54215277777777782</c:v>
                </c:pt>
                <c:pt idx="4906">
                  <c:v>0.54216435185185186</c:v>
                </c:pt>
                <c:pt idx="4907">
                  <c:v>0.54222222222222227</c:v>
                </c:pt>
                <c:pt idx="4908">
                  <c:v>0.54224537037037035</c:v>
                </c:pt>
                <c:pt idx="4909">
                  <c:v>0.5422569444444445</c:v>
                </c:pt>
                <c:pt idx="4910">
                  <c:v>0.54226851851851854</c:v>
                </c:pt>
                <c:pt idx="4911">
                  <c:v>0.54230324074074077</c:v>
                </c:pt>
                <c:pt idx="4912">
                  <c:v>0.54234953703703703</c:v>
                </c:pt>
                <c:pt idx="4913">
                  <c:v>0.54236111111111107</c:v>
                </c:pt>
                <c:pt idx="4914">
                  <c:v>0.5423958333333333</c:v>
                </c:pt>
                <c:pt idx="4915">
                  <c:v>0.54240740740740745</c:v>
                </c:pt>
                <c:pt idx="4916">
                  <c:v>0.54241898148148149</c:v>
                </c:pt>
                <c:pt idx="4917">
                  <c:v>0.54246527777777775</c:v>
                </c:pt>
                <c:pt idx="4918">
                  <c:v>0.54248842592592594</c:v>
                </c:pt>
                <c:pt idx="4919">
                  <c:v>0.54249999999999998</c:v>
                </c:pt>
                <c:pt idx="4920">
                  <c:v>0.54253472222222221</c:v>
                </c:pt>
                <c:pt idx="4921">
                  <c:v>0.5425578703703704</c:v>
                </c:pt>
                <c:pt idx="4922">
                  <c:v>0.54258101851851848</c:v>
                </c:pt>
                <c:pt idx="4923">
                  <c:v>0.54259259259259263</c:v>
                </c:pt>
                <c:pt idx="4924">
                  <c:v>0.54263888888888889</c:v>
                </c:pt>
                <c:pt idx="4925">
                  <c:v>0.54266203703703708</c:v>
                </c:pt>
                <c:pt idx="4926">
                  <c:v>0.54267361111111112</c:v>
                </c:pt>
                <c:pt idx="4927">
                  <c:v>0.54273148148148154</c:v>
                </c:pt>
                <c:pt idx="4928">
                  <c:v>0.54274305555555558</c:v>
                </c:pt>
                <c:pt idx="4929">
                  <c:v>0.5427777777777778</c:v>
                </c:pt>
                <c:pt idx="4930">
                  <c:v>0.54280092592592588</c:v>
                </c:pt>
                <c:pt idx="4931">
                  <c:v>0.54282407407407407</c:v>
                </c:pt>
                <c:pt idx="4932">
                  <c:v>0.54287037037037034</c:v>
                </c:pt>
                <c:pt idx="4933">
                  <c:v>0.54288194444444449</c:v>
                </c:pt>
                <c:pt idx="4934">
                  <c:v>0.54293981481481479</c:v>
                </c:pt>
                <c:pt idx="4935">
                  <c:v>0.54296296296296298</c:v>
                </c:pt>
                <c:pt idx="4936">
                  <c:v>0.54298611111111106</c:v>
                </c:pt>
                <c:pt idx="4937">
                  <c:v>0.54300925925925925</c:v>
                </c:pt>
                <c:pt idx="4938">
                  <c:v>0.54304398148148147</c:v>
                </c:pt>
                <c:pt idx="4939">
                  <c:v>0.54306712962962966</c:v>
                </c:pt>
                <c:pt idx="4940">
                  <c:v>0.5430787037037037</c:v>
                </c:pt>
                <c:pt idx="4941">
                  <c:v>0.54310185185185189</c:v>
                </c:pt>
                <c:pt idx="4942">
                  <c:v>0.54313657407407412</c:v>
                </c:pt>
                <c:pt idx="4943">
                  <c:v>0.54314814814814816</c:v>
                </c:pt>
                <c:pt idx="4944">
                  <c:v>0.54319444444444442</c:v>
                </c:pt>
                <c:pt idx="4945">
                  <c:v>0.54322916666666665</c:v>
                </c:pt>
                <c:pt idx="4946">
                  <c:v>0.54324074074074069</c:v>
                </c:pt>
                <c:pt idx="4947">
                  <c:v>0.54327546296296292</c:v>
                </c:pt>
                <c:pt idx="4948">
                  <c:v>0.54328703703703707</c:v>
                </c:pt>
                <c:pt idx="4949">
                  <c:v>0.5433217592592593</c:v>
                </c:pt>
                <c:pt idx="4950">
                  <c:v>0.54334490740740737</c:v>
                </c:pt>
                <c:pt idx="4951">
                  <c:v>0.54335648148148152</c:v>
                </c:pt>
                <c:pt idx="4952">
                  <c:v>0.54336805555555556</c:v>
                </c:pt>
                <c:pt idx="4953">
                  <c:v>0.54339120370370375</c:v>
                </c:pt>
                <c:pt idx="4954">
                  <c:v>0.54342592592592598</c:v>
                </c:pt>
                <c:pt idx="4955">
                  <c:v>0.54344907407407406</c:v>
                </c:pt>
                <c:pt idx="4956">
                  <c:v>0.54349537037037032</c:v>
                </c:pt>
                <c:pt idx="4957">
                  <c:v>0.54350694444444447</c:v>
                </c:pt>
                <c:pt idx="4958">
                  <c:v>0.5435416666666667</c:v>
                </c:pt>
                <c:pt idx="4959">
                  <c:v>0.54356481481481478</c:v>
                </c:pt>
                <c:pt idx="4960">
                  <c:v>0.54362268518518519</c:v>
                </c:pt>
                <c:pt idx="4961">
                  <c:v>0.54364583333333338</c:v>
                </c:pt>
                <c:pt idx="4962">
                  <c:v>0.54366898148148146</c:v>
                </c:pt>
                <c:pt idx="4963">
                  <c:v>0.5436805555555555</c:v>
                </c:pt>
                <c:pt idx="4964">
                  <c:v>0.54370370370370369</c:v>
                </c:pt>
                <c:pt idx="4965">
                  <c:v>0.54373842592592592</c:v>
                </c:pt>
                <c:pt idx="4966">
                  <c:v>0.54376157407407411</c:v>
                </c:pt>
                <c:pt idx="4967">
                  <c:v>0.54383101851851856</c:v>
                </c:pt>
                <c:pt idx="4968">
                  <c:v>0.54386574074074079</c:v>
                </c:pt>
                <c:pt idx="4969">
                  <c:v>0.54388888888888887</c:v>
                </c:pt>
                <c:pt idx="4970">
                  <c:v>0.54392361111111109</c:v>
                </c:pt>
                <c:pt idx="4971">
                  <c:v>0.54394675925925928</c:v>
                </c:pt>
                <c:pt idx="4972">
                  <c:v>0.54398148148148151</c:v>
                </c:pt>
                <c:pt idx="4973">
                  <c:v>0.54403935185185182</c:v>
                </c:pt>
                <c:pt idx="4974">
                  <c:v>0.5440625</c:v>
                </c:pt>
                <c:pt idx="4975">
                  <c:v>0.54407407407407404</c:v>
                </c:pt>
                <c:pt idx="4976">
                  <c:v>0.54413194444444446</c:v>
                </c:pt>
                <c:pt idx="4977">
                  <c:v>0.5441435185185185</c:v>
                </c:pt>
                <c:pt idx="4978">
                  <c:v>0.54415509259259254</c:v>
                </c:pt>
                <c:pt idx="4979">
                  <c:v>0.54422453703703699</c:v>
                </c:pt>
                <c:pt idx="4980">
                  <c:v>0.54423611111111114</c:v>
                </c:pt>
                <c:pt idx="4981">
                  <c:v>0.54424768518518518</c:v>
                </c:pt>
                <c:pt idx="4982">
                  <c:v>0.54428240740740741</c:v>
                </c:pt>
                <c:pt idx="4983">
                  <c:v>0.5443055555555556</c:v>
                </c:pt>
                <c:pt idx="4984">
                  <c:v>0.54434027777777783</c:v>
                </c:pt>
                <c:pt idx="4985">
                  <c:v>0.54435185185185186</c:v>
                </c:pt>
                <c:pt idx="4986">
                  <c:v>0.54440972222222217</c:v>
                </c:pt>
                <c:pt idx="4987">
                  <c:v>0.5444444444444444</c:v>
                </c:pt>
                <c:pt idx="4988">
                  <c:v>0.54446759259259259</c:v>
                </c:pt>
                <c:pt idx="4989">
                  <c:v>0.54450231481481481</c:v>
                </c:pt>
                <c:pt idx="4990">
                  <c:v>0.54454861111111108</c:v>
                </c:pt>
                <c:pt idx="4991">
                  <c:v>0.54459490740740746</c:v>
                </c:pt>
                <c:pt idx="4992">
                  <c:v>0.54464120370370372</c:v>
                </c:pt>
                <c:pt idx="4993">
                  <c:v>0.54465277777777776</c:v>
                </c:pt>
                <c:pt idx="4994">
                  <c:v>0.54467592592592595</c:v>
                </c:pt>
                <c:pt idx="4995">
                  <c:v>0.54468749999999999</c:v>
                </c:pt>
                <c:pt idx="4996">
                  <c:v>0.54472222222222222</c:v>
                </c:pt>
                <c:pt idx="4997">
                  <c:v>0.54473379629629626</c:v>
                </c:pt>
                <c:pt idx="4998">
                  <c:v>0.54476851851851849</c:v>
                </c:pt>
                <c:pt idx="4999">
                  <c:v>0.54480324074074071</c:v>
                </c:pt>
                <c:pt idx="5000">
                  <c:v>0.5448263888888889</c:v>
                </c:pt>
                <c:pt idx="5001">
                  <c:v>0.54483796296296294</c:v>
                </c:pt>
                <c:pt idx="5002">
                  <c:v>0.54486111111111113</c:v>
                </c:pt>
                <c:pt idx="5003">
                  <c:v>0.54489583333333336</c:v>
                </c:pt>
                <c:pt idx="5004">
                  <c:v>0.5449074074074074</c:v>
                </c:pt>
                <c:pt idx="5005">
                  <c:v>0.54493055555555558</c:v>
                </c:pt>
                <c:pt idx="5006">
                  <c:v>0.54497685185185185</c:v>
                </c:pt>
                <c:pt idx="5007">
                  <c:v>0.54500000000000004</c:v>
                </c:pt>
                <c:pt idx="5008">
                  <c:v>0.54508101851851853</c:v>
                </c:pt>
                <c:pt idx="5009">
                  <c:v>0.54511574074074076</c:v>
                </c:pt>
                <c:pt idx="5010">
                  <c:v>0.54513888888888884</c:v>
                </c:pt>
                <c:pt idx="5011">
                  <c:v>0.54516203703703703</c:v>
                </c:pt>
                <c:pt idx="5012">
                  <c:v>0.54517361111111107</c:v>
                </c:pt>
                <c:pt idx="5013">
                  <c:v>0.54520833333333329</c:v>
                </c:pt>
                <c:pt idx="5014">
                  <c:v>0.54523148148148148</c:v>
                </c:pt>
                <c:pt idx="5015">
                  <c:v>0.54525462962962967</c:v>
                </c:pt>
                <c:pt idx="5016">
                  <c:v>0.54527777777777775</c:v>
                </c:pt>
                <c:pt idx="5017">
                  <c:v>0.54532407407407413</c:v>
                </c:pt>
                <c:pt idx="5018">
                  <c:v>0.54540509259259262</c:v>
                </c:pt>
                <c:pt idx="5019">
                  <c:v>0.54541666666666666</c:v>
                </c:pt>
                <c:pt idx="5020">
                  <c:v>0.54543981481481485</c:v>
                </c:pt>
                <c:pt idx="5021">
                  <c:v>0.54546296296296293</c:v>
                </c:pt>
                <c:pt idx="5022">
                  <c:v>0.5455092592592593</c:v>
                </c:pt>
                <c:pt idx="5023">
                  <c:v>0.54557870370370365</c:v>
                </c:pt>
                <c:pt idx="5024">
                  <c:v>0.5455902777777778</c:v>
                </c:pt>
                <c:pt idx="5025">
                  <c:v>0.54560185185185184</c:v>
                </c:pt>
                <c:pt idx="5026">
                  <c:v>0.54562500000000003</c:v>
                </c:pt>
                <c:pt idx="5027">
                  <c:v>0.54568287037037033</c:v>
                </c:pt>
                <c:pt idx="5028">
                  <c:v>0.54569444444444448</c:v>
                </c:pt>
                <c:pt idx="5029">
                  <c:v>0.54571759259259256</c:v>
                </c:pt>
                <c:pt idx="5030">
                  <c:v>0.54579861111111116</c:v>
                </c:pt>
                <c:pt idx="5031">
                  <c:v>0.54582175925925924</c:v>
                </c:pt>
                <c:pt idx="5032">
                  <c:v>0.54584490740740743</c:v>
                </c:pt>
                <c:pt idx="5033">
                  <c:v>0.54586805555555551</c:v>
                </c:pt>
                <c:pt idx="5034">
                  <c:v>0.54590277777777774</c:v>
                </c:pt>
                <c:pt idx="5035">
                  <c:v>0.54593749999999996</c:v>
                </c:pt>
                <c:pt idx="5036">
                  <c:v>0.54594907407407411</c:v>
                </c:pt>
                <c:pt idx="5037">
                  <c:v>0.54599537037037038</c:v>
                </c:pt>
                <c:pt idx="5038">
                  <c:v>0.54604166666666665</c:v>
                </c:pt>
                <c:pt idx="5039">
                  <c:v>0.54605324074074069</c:v>
                </c:pt>
                <c:pt idx="5040">
                  <c:v>0.54607638888888888</c:v>
                </c:pt>
                <c:pt idx="5041">
                  <c:v>0.5461111111111111</c:v>
                </c:pt>
                <c:pt idx="5042">
                  <c:v>0.54614583333333333</c:v>
                </c:pt>
                <c:pt idx="5043">
                  <c:v>0.54615740740740737</c:v>
                </c:pt>
                <c:pt idx="5044">
                  <c:v>0.54618055555555556</c:v>
                </c:pt>
                <c:pt idx="5045">
                  <c:v>0.54620370370370375</c:v>
                </c:pt>
                <c:pt idx="5046">
                  <c:v>0.54621527777777779</c:v>
                </c:pt>
                <c:pt idx="5047">
                  <c:v>0.54630787037037032</c:v>
                </c:pt>
                <c:pt idx="5048">
                  <c:v>0.54637731481481477</c:v>
                </c:pt>
                <c:pt idx="5049">
                  <c:v>0.54643518518518519</c:v>
                </c:pt>
                <c:pt idx="5050">
                  <c:v>0.54644675925925923</c:v>
                </c:pt>
                <c:pt idx="5051">
                  <c:v>0.5465740740740741</c:v>
                </c:pt>
                <c:pt idx="5052">
                  <c:v>0.54659722222222218</c:v>
                </c:pt>
                <c:pt idx="5053">
                  <c:v>0.54660879629629633</c:v>
                </c:pt>
                <c:pt idx="5054">
                  <c:v>0.54663194444444441</c:v>
                </c:pt>
                <c:pt idx="5055">
                  <c:v>0.5466550925925926</c:v>
                </c:pt>
                <c:pt idx="5056">
                  <c:v>0.54670138888888886</c:v>
                </c:pt>
                <c:pt idx="5057">
                  <c:v>0.54671296296296301</c:v>
                </c:pt>
                <c:pt idx="5058">
                  <c:v>0.54681712962962958</c:v>
                </c:pt>
                <c:pt idx="5059">
                  <c:v>0.54685185185185181</c:v>
                </c:pt>
                <c:pt idx="5060">
                  <c:v>0.546875</c:v>
                </c:pt>
                <c:pt idx="5061">
                  <c:v>0.54689814814814819</c:v>
                </c:pt>
                <c:pt idx="5062">
                  <c:v>0.54690972222222223</c:v>
                </c:pt>
                <c:pt idx="5063">
                  <c:v>0.54693287037037042</c:v>
                </c:pt>
                <c:pt idx="5064">
                  <c:v>0.54701388888888891</c:v>
                </c:pt>
                <c:pt idx="5065">
                  <c:v>0.54703703703703699</c:v>
                </c:pt>
                <c:pt idx="5066">
                  <c:v>0.54704861111111114</c:v>
                </c:pt>
                <c:pt idx="5067">
                  <c:v>0.54708333333333337</c:v>
                </c:pt>
                <c:pt idx="5068">
                  <c:v>0.54718750000000005</c:v>
                </c:pt>
                <c:pt idx="5069">
                  <c:v>0.54722222222222228</c:v>
                </c:pt>
                <c:pt idx="5070">
                  <c:v>0.54723379629629632</c:v>
                </c:pt>
                <c:pt idx="5071">
                  <c:v>0.54729166666666662</c:v>
                </c:pt>
                <c:pt idx="5072">
                  <c:v>0.54732638888888885</c:v>
                </c:pt>
                <c:pt idx="5073">
                  <c:v>0.547337962962963</c:v>
                </c:pt>
                <c:pt idx="5074">
                  <c:v>0.54734953703703704</c:v>
                </c:pt>
                <c:pt idx="5075">
                  <c:v>0.54736111111111108</c:v>
                </c:pt>
                <c:pt idx="5076">
                  <c:v>0.54741898148148149</c:v>
                </c:pt>
                <c:pt idx="5077">
                  <c:v>0.54749999999999999</c:v>
                </c:pt>
                <c:pt idx="5078">
                  <c:v>0.54752314814814818</c:v>
                </c:pt>
                <c:pt idx="5079">
                  <c:v>0.54754629629629625</c:v>
                </c:pt>
                <c:pt idx="5080">
                  <c:v>0.54756944444444444</c:v>
                </c:pt>
                <c:pt idx="5081">
                  <c:v>0.54758101851851848</c:v>
                </c:pt>
                <c:pt idx="5082">
                  <c:v>0.54761574074074071</c:v>
                </c:pt>
                <c:pt idx="5083">
                  <c:v>0.5476388888888889</c:v>
                </c:pt>
                <c:pt idx="5084">
                  <c:v>0.54765046296296294</c:v>
                </c:pt>
                <c:pt idx="5085">
                  <c:v>0.54768518518518516</c:v>
                </c:pt>
                <c:pt idx="5086">
                  <c:v>0.54769675925925931</c:v>
                </c:pt>
                <c:pt idx="5087">
                  <c:v>0.54773148148148143</c:v>
                </c:pt>
                <c:pt idx="5088">
                  <c:v>0.54775462962962962</c:v>
                </c:pt>
                <c:pt idx="5089">
                  <c:v>0.54777777777777781</c:v>
                </c:pt>
                <c:pt idx="5090">
                  <c:v>0.54778935185185185</c:v>
                </c:pt>
                <c:pt idx="5091">
                  <c:v>0.54782407407407407</c:v>
                </c:pt>
                <c:pt idx="5092">
                  <c:v>0.54783564814814811</c:v>
                </c:pt>
                <c:pt idx="5093">
                  <c:v>0.54787037037037034</c:v>
                </c:pt>
                <c:pt idx="5094">
                  <c:v>0.54796296296296299</c:v>
                </c:pt>
                <c:pt idx="5095">
                  <c:v>0.54803240740740744</c:v>
                </c:pt>
                <c:pt idx="5096">
                  <c:v>0.54804398148148148</c:v>
                </c:pt>
                <c:pt idx="5097">
                  <c:v>0.54809027777777775</c:v>
                </c:pt>
                <c:pt idx="5098">
                  <c:v>0.5481018518518519</c:v>
                </c:pt>
                <c:pt idx="5099">
                  <c:v>0.5481597222222222</c:v>
                </c:pt>
                <c:pt idx="5100">
                  <c:v>0.54817129629629635</c:v>
                </c:pt>
                <c:pt idx="5101">
                  <c:v>0.54818287037037039</c:v>
                </c:pt>
                <c:pt idx="5102">
                  <c:v>0.54821759259259262</c:v>
                </c:pt>
                <c:pt idx="5103">
                  <c:v>0.5482407407407407</c:v>
                </c:pt>
                <c:pt idx="5104">
                  <c:v>0.54826388888888888</c:v>
                </c:pt>
                <c:pt idx="5105">
                  <c:v>0.54831018518518515</c:v>
                </c:pt>
                <c:pt idx="5106">
                  <c:v>0.54833333333333334</c:v>
                </c:pt>
                <c:pt idx="5107">
                  <c:v>0.54836805555555557</c:v>
                </c:pt>
                <c:pt idx="5108">
                  <c:v>0.54837962962962961</c:v>
                </c:pt>
                <c:pt idx="5109">
                  <c:v>0.54842592592592587</c:v>
                </c:pt>
                <c:pt idx="5110">
                  <c:v>0.5484606481481481</c:v>
                </c:pt>
                <c:pt idx="5111">
                  <c:v>0.54847222222222225</c:v>
                </c:pt>
                <c:pt idx="5112">
                  <c:v>0.54849537037037033</c:v>
                </c:pt>
                <c:pt idx="5113">
                  <c:v>0.54850694444444448</c:v>
                </c:pt>
                <c:pt idx="5114">
                  <c:v>0.54854166666666671</c:v>
                </c:pt>
                <c:pt idx="5115">
                  <c:v>0.54855324074074074</c:v>
                </c:pt>
                <c:pt idx="5116">
                  <c:v>0.54861111111111116</c:v>
                </c:pt>
                <c:pt idx="5117">
                  <c:v>0.5486226851851852</c:v>
                </c:pt>
                <c:pt idx="5118">
                  <c:v>0.54864583333333339</c:v>
                </c:pt>
                <c:pt idx="5119">
                  <c:v>0.54865740740740743</c:v>
                </c:pt>
                <c:pt idx="5120">
                  <c:v>0.54869212962962965</c:v>
                </c:pt>
                <c:pt idx="5121">
                  <c:v>0.54871527777777773</c:v>
                </c:pt>
                <c:pt idx="5122">
                  <c:v>0.54873842592592592</c:v>
                </c:pt>
                <c:pt idx="5123">
                  <c:v>0.54877314814814815</c:v>
                </c:pt>
                <c:pt idx="5124">
                  <c:v>0.54878472222222219</c:v>
                </c:pt>
                <c:pt idx="5125">
                  <c:v>0.54881944444444442</c:v>
                </c:pt>
                <c:pt idx="5126">
                  <c:v>0.5488425925925926</c:v>
                </c:pt>
                <c:pt idx="5127">
                  <c:v>0.54885416666666664</c:v>
                </c:pt>
                <c:pt idx="5128">
                  <c:v>0.54887731481481483</c:v>
                </c:pt>
                <c:pt idx="5129">
                  <c:v>0.5489236111111111</c:v>
                </c:pt>
                <c:pt idx="5130">
                  <c:v>0.54895833333333333</c:v>
                </c:pt>
                <c:pt idx="5131">
                  <c:v>0.54896990740740736</c:v>
                </c:pt>
                <c:pt idx="5132">
                  <c:v>0.54899305555555555</c:v>
                </c:pt>
                <c:pt idx="5133">
                  <c:v>0.54900462962962959</c:v>
                </c:pt>
                <c:pt idx="5134">
                  <c:v>0.54905092592592597</c:v>
                </c:pt>
                <c:pt idx="5135">
                  <c:v>0.54906250000000001</c:v>
                </c:pt>
                <c:pt idx="5136">
                  <c:v>0.5490856481481482</c:v>
                </c:pt>
                <c:pt idx="5137">
                  <c:v>0.54909722222222224</c:v>
                </c:pt>
                <c:pt idx="5138">
                  <c:v>0.54918981481481477</c:v>
                </c:pt>
                <c:pt idx="5139">
                  <c:v>0.54921296296296296</c:v>
                </c:pt>
                <c:pt idx="5140">
                  <c:v>0.54924768518518519</c:v>
                </c:pt>
                <c:pt idx="5141">
                  <c:v>0.54927083333333337</c:v>
                </c:pt>
                <c:pt idx="5142">
                  <c:v>0.54929398148148145</c:v>
                </c:pt>
                <c:pt idx="5143">
                  <c:v>0.54936342592592591</c:v>
                </c:pt>
                <c:pt idx="5144">
                  <c:v>0.5493865740740741</c:v>
                </c:pt>
                <c:pt idx="5145">
                  <c:v>0.54940972222222217</c:v>
                </c:pt>
                <c:pt idx="5146">
                  <c:v>0.54946759259259259</c:v>
                </c:pt>
                <c:pt idx="5147">
                  <c:v>0.54947916666666663</c:v>
                </c:pt>
                <c:pt idx="5148">
                  <c:v>0.54951388888888886</c:v>
                </c:pt>
                <c:pt idx="5149">
                  <c:v>0.54952546296296301</c:v>
                </c:pt>
                <c:pt idx="5150">
                  <c:v>0.54953703703703705</c:v>
                </c:pt>
                <c:pt idx="5151">
                  <c:v>0.54958333333333331</c:v>
                </c:pt>
                <c:pt idx="5152">
                  <c:v>0.54959490740740746</c:v>
                </c:pt>
                <c:pt idx="5153">
                  <c:v>0.5496064814814815</c:v>
                </c:pt>
                <c:pt idx="5154">
                  <c:v>0.54965277777777777</c:v>
                </c:pt>
                <c:pt idx="5155">
                  <c:v>0.5496875</c:v>
                </c:pt>
                <c:pt idx="5156">
                  <c:v>0.54969907407407403</c:v>
                </c:pt>
                <c:pt idx="5157">
                  <c:v>0.54972222222222222</c:v>
                </c:pt>
                <c:pt idx="5158">
                  <c:v>0.54976851851851849</c:v>
                </c:pt>
                <c:pt idx="5159">
                  <c:v>0.54979166666666668</c:v>
                </c:pt>
                <c:pt idx="5160">
                  <c:v>0.54986111111111113</c:v>
                </c:pt>
                <c:pt idx="5161">
                  <c:v>0.54987268518518517</c:v>
                </c:pt>
                <c:pt idx="5162">
                  <c:v>0.5499074074074074</c:v>
                </c:pt>
                <c:pt idx="5163">
                  <c:v>0.54991898148148144</c:v>
                </c:pt>
                <c:pt idx="5164">
                  <c:v>0.54995370370370367</c:v>
                </c:pt>
                <c:pt idx="5165">
                  <c:v>0.55004629629629631</c:v>
                </c:pt>
                <c:pt idx="5166">
                  <c:v>0.55008101851851854</c:v>
                </c:pt>
                <c:pt idx="5167">
                  <c:v>0.55012731481481481</c:v>
                </c:pt>
                <c:pt idx="5168">
                  <c:v>0.55013888888888884</c:v>
                </c:pt>
                <c:pt idx="5169">
                  <c:v>0.55016203703703703</c:v>
                </c:pt>
                <c:pt idx="5170">
                  <c:v>0.55018518518518522</c:v>
                </c:pt>
                <c:pt idx="5171">
                  <c:v>0.55019675925925926</c:v>
                </c:pt>
                <c:pt idx="5172">
                  <c:v>0.55023148148148149</c:v>
                </c:pt>
                <c:pt idx="5173">
                  <c:v>0.55025462962962968</c:v>
                </c:pt>
                <c:pt idx="5174">
                  <c:v>0.55027777777777775</c:v>
                </c:pt>
                <c:pt idx="5175">
                  <c:v>0.55030092592592594</c:v>
                </c:pt>
                <c:pt idx="5176">
                  <c:v>0.55033564814814817</c:v>
                </c:pt>
                <c:pt idx="5177">
                  <c:v>0.5503703703703704</c:v>
                </c:pt>
                <c:pt idx="5178">
                  <c:v>0.55046296296296293</c:v>
                </c:pt>
                <c:pt idx="5179">
                  <c:v>0.55049768518518516</c:v>
                </c:pt>
                <c:pt idx="5180">
                  <c:v>0.55057870370370365</c:v>
                </c:pt>
                <c:pt idx="5181">
                  <c:v>0.5505902777777778</c:v>
                </c:pt>
                <c:pt idx="5182">
                  <c:v>0.55061342592592588</c:v>
                </c:pt>
                <c:pt idx="5183">
                  <c:v>0.55063657407407407</c:v>
                </c:pt>
                <c:pt idx="5184">
                  <c:v>0.55065972222222226</c:v>
                </c:pt>
                <c:pt idx="5185">
                  <c:v>0.55068287037037034</c:v>
                </c:pt>
                <c:pt idx="5186">
                  <c:v>0.55069444444444449</c:v>
                </c:pt>
                <c:pt idx="5187">
                  <c:v>0.55072916666666671</c:v>
                </c:pt>
                <c:pt idx="5188">
                  <c:v>0.55078703703703702</c:v>
                </c:pt>
                <c:pt idx="5189">
                  <c:v>0.55081018518518521</c:v>
                </c:pt>
                <c:pt idx="5190">
                  <c:v>0.55082175925925925</c:v>
                </c:pt>
                <c:pt idx="5191">
                  <c:v>0.55085648148148147</c:v>
                </c:pt>
                <c:pt idx="5192">
                  <c:v>0.5508912037037037</c:v>
                </c:pt>
                <c:pt idx="5193">
                  <c:v>0.55090277777777774</c:v>
                </c:pt>
                <c:pt idx="5194">
                  <c:v>0.55091435185185189</c:v>
                </c:pt>
                <c:pt idx="5195">
                  <c:v>0.55107638888888888</c:v>
                </c:pt>
                <c:pt idx="5196">
                  <c:v>0.55112268518518515</c:v>
                </c:pt>
                <c:pt idx="5197">
                  <c:v>0.55122685185185183</c:v>
                </c:pt>
                <c:pt idx="5198">
                  <c:v>0.5512731481481481</c:v>
                </c:pt>
                <c:pt idx="5199">
                  <c:v>0.55130787037037032</c:v>
                </c:pt>
                <c:pt idx="5200">
                  <c:v>0.55131944444444447</c:v>
                </c:pt>
                <c:pt idx="5201">
                  <c:v>0.55134259259259255</c:v>
                </c:pt>
                <c:pt idx="5202">
                  <c:v>0.55136574074074074</c:v>
                </c:pt>
                <c:pt idx="5203">
                  <c:v>0.55141203703703701</c:v>
                </c:pt>
                <c:pt idx="5204">
                  <c:v>0.55143518518518519</c:v>
                </c:pt>
                <c:pt idx="5205">
                  <c:v>0.55148148148148146</c:v>
                </c:pt>
                <c:pt idx="5206">
                  <c:v>0.55150462962962965</c:v>
                </c:pt>
                <c:pt idx="5207">
                  <c:v>0.55155092592592592</c:v>
                </c:pt>
                <c:pt idx="5208">
                  <c:v>0.55156249999999996</c:v>
                </c:pt>
                <c:pt idx="5209">
                  <c:v>0.55157407407407411</c:v>
                </c:pt>
                <c:pt idx="5210">
                  <c:v>0.5516550925925926</c:v>
                </c:pt>
                <c:pt idx="5211">
                  <c:v>0.55166666666666664</c:v>
                </c:pt>
                <c:pt idx="5212">
                  <c:v>0.55175925925925928</c:v>
                </c:pt>
                <c:pt idx="5213">
                  <c:v>0.55177083333333332</c:v>
                </c:pt>
                <c:pt idx="5214">
                  <c:v>0.55180555555555555</c:v>
                </c:pt>
                <c:pt idx="5215">
                  <c:v>0.55181712962962959</c:v>
                </c:pt>
                <c:pt idx="5216">
                  <c:v>0.55184027777777778</c:v>
                </c:pt>
                <c:pt idx="5217">
                  <c:v>0.55190972222222223</c:v>
                </c:pt>
                <c:pt idx="5218">
                  <c:v>0.55192129629629627</c:v>
                </c:pt>
                <c:pt idx="5219">
                  <c:v>0.55194444444444446</c:v>
                </c:pt>
                <c:pt idx="5220">
                  <c:v>0.55201388888888892</c:v>
                </c:pt>
                <c:pt idx="5221">
                  <c:v>0.55204861111111114</c:v>
                </c:pt>
                <c:pt idx="5222">
                  <c:v>0.55208333333333337</c:v>
                </c:pt>
                <c:pt idx="5223">
                  <c:v>0.55209490740740741</c:v>
                </c:pt>
                <c:pt idx="5224">
                  <c:v>0.55212962962962964</c:v>
                </c:pt>
                <c:pt idx="5225">
                  <c:v>0.55215277777777783</c:v>
                </c:pt>
                <c:pt idx="5226">
                  <c:v>0.55216435185185186</c:v>
                </c:pt>
                <c:pt idx="5227">
                  <c:v>0.55224537037037036</c:v>
                </c:pt>
                <c:pt idx="5228">
                  <c:v>0.5522569444444444</c:v>
                </c:pt>
                <c:pt idx="5229">
                  <c:v>0.55228009259259259</c:v>
                </c:pt>
                <c:pt idx="5230">
                  <c:v>0.55231481481481481</c:v>
                </c:pt>
                <c:pt idx="5231">
                  <c:v>0.55232638888888885</c:v>
                </c:pt>
                <c:pt idx="5232">
                  <c:v>0.55239583333333331</c:v>
                </c:pt>
                <c:pt idx="5233">
                  <c:v>0.55240740740740746</c:v>
                </c:pt>
                <c:pt idx="5234">
                  <c:v>0.55243055555555554</c:v>
                </c:pt>
                <c:pt idx="5235">
                  <c:v>0.55246527777777776</c:v>
                </c:pt>
                <c:pt idx="5236">
                  <c:v>0.55248842592592595</c:v>
                </c:pt>
                <c:pt idx="5237">
                  <c:v>0.55251157407407403</c:v>
                </c:pt>
                <c:pt idx="5238">
                  <c:v>0.55252314814814818</c:v>
                </c:pt>
                <c:pt idx="5239">
                  <c:v>0.55254629629629626</c:v>
                </c:pt>
                <c:pt idx="5240">
                  <c:v>0.55258101851851849</c:v>
                </c:pt>
                <c:pt idx="5241">
                  <c:v>0.55259259259259264</c:v>
                </c:pt>
                <c:pt idx="5242">
                  <c:v>0.55262731481481486</c:v>
                </c:pt>
                <c:pt idx="5243">
                  <c:v>0.55265046296296294</c:v>
                </c:pt>
                <c:pt idx="5244">
                  <c:v>0.55266203703703709</c:v>
                </c:pt>
                <c:pt idx="5245">
                  <c:v>0.55270833333333336</c:v>
                </c:pt>
                <c:pt idx="5246">
                  <c:v>0.5527199074074074</c:v>
                </c:pt>
                <c:pt idx="5247">
                  <c:v>0.55273148148148143</c:v>
                </c:pt>
                <c:pt idx="5248">
                  <c:v>0.55277777777777781</c:v>
                </c:pt>
                <c:pt idx="5249">
                  <c:v>0.55280092592592589</c:v>
                </c:pt>
                <c:pt idx="5250">
                  <c:v>0.55282407407407408</c:v>
                </c:pt>
                <c:pt idx="5251">
                  <c:v>0.55283564814814812</c:v>
                </c:pt>
                <c:pt idx="5252">
                  <c:v>0.55287037037037035</c:v>
                </c:pt>
                <c:pt idx="5253">
                  <c:v>0.5528819444444445</c:v>
                </c:pt>
                <c:pt idx="5254">
                  <c:v>0.55291666666666661</c:v>
                </c:pt>
                <c:pt idx="5255">
                  <c:v>0.5529398148148148</c:v>
                </c:pt>
                <c:pt idx="5256">
                  <c:v>0.55297453703703703</c:v>
                </c:pt>
                <c:pt idx="5257">
                  <c:v>0.55300925925925926</c:v>
                </c:pt>
                <c:pt idx="5258">
                  <c:v>0.55302083333333329</c:v>
                </c:pt>
                <c:pt idx="5259">
                  <c:v>0.55304398148148148</c:v>
                </c:pt>
                <c:pt idx="5260">
                  <c:v>0.55307870370370371</c:v>
                </c:pt>
                <c:pt idx="5261">
                  <c:v>0.55309027777777775</c:v>
                </c:pt>
                <c:pt idx="5262">
                  <c:v>0.55312499999999998</c:v>
                </c:pt>
                <c:pt idx="5263">
                  <c:v>0.55315972222222221</c:v>
                </c:pt>
                <c:pt idx="5264">
                  <c:v>0.55317129629629624</c:v>
                </c:pt>
                <c:pt idx="5265">
                  <c:v>0.55319444444444443</c:v>
                </c:pt>
                <c:pt idx="5266">
                  <c:v>0.55321759259259262</c:v>
                </c:pt>
                <c:pt idx="5267">
                  <c:v>0.55322916666666666</c:v>
                </c:pt>
                <c:pt idx="5268">
                  <c:v>0.55327546296296293</c:v>
                </c:pt>
                <c:pt idx="5269">
                  <c:v>0.55329861111111112</c:v>
                </c:pt>
                <c:pt idx="5270">
                  <c:v>0.55334490740740738</c:v>
                </c:pt>
                <c:pt idx="5271">
                  <c:v>0.55335648148148153</c:v>
                </c:pt>
                <c:pt idx="5272">
                  <c:v>0.55337962962962961</c:v>
                </c:pt>
                <c:pt idx="5273">
                  <c:v>0.55343750000000003</c:v>
                </c:pt>
                <c:pt idx="5274">
                  <c:v>0.5534606481481481</c:v>
                </c:pt>
                <c:pt idx="5275">
                  <c:v>0.55349537037037033</c:v>
                </c:pt>
                <c:pt idx="5276">
                  <c:v>0.55350694444444448</c:v>
                </c:pt>
                <c:pt idx="5277">
                  <c:v>0.55351851851851852</c:v>
                </c:pt>
                <c:pt idx="5278">
                  <c:v>0.55355324074074075</c:v>
                </c:pt>
                <c:pt idx="5279">
                  <c:v>0.55358796296296298</c:v>
                </c:pt>
                <c:pt idx="5280">
                  <c:v>0.55359953703703701</c:v>
                </c:pt>
                <c:pt idx="5281">
                  <c:v>0.5536226851851852</c:v>
                </c:pt>
                <c:pt idx="5282">
                  <c:v>0.55363425925925924</c:v>
                </c:pt>
                <c:pt idx="5283">
                  <c:v>0.55366898148148147</c:v>
                </c:pt>
                <c:pt idx="5284">
                  <c:v>0.55369212962962966</c:v>
                </c:pt>
                <c:pt idx="5285">
                  <c:v>0.55371527777777774</c:v>
                </c:pt>
                <c:pt idx="5286">
                  <c:v>0.55373842592592593</c:v>
                </c:pt>
                <c:pt idx="5287">
                  <c:v>0.55374999999999996</c:v>
                </c:pt>
                <c:pt idx="5288">
                  <c:v>0.55383101851851857</c:v>
                </c:pt>
                <c:pt idx="5289">
                  <c:v>0.55384259259259261</c:v>
                </c:pt>
                <c:pt idx="5290">
                  <c:v>0.55387731481481484</c:v>
                </c:pt>
                <c:pt idx="5291">
                  <c:v>0.55388888888888888</c:v>
                </c:pt>
                <c:pt idx="5292">
                  <c:v>0.5539236111111111</c:v>
                </c:pt>
                <c:pt idx="5293">
                  <c:v>0.55398148148148152</c:v>
                </c:pt>
                <c:pt idx="5294">
                  <c:v>0.55399305555555556</c:v>
                </c:pt>
                <c:pt idx="5295">
                  <c:v>0.55401620370370375</c:v>
                </c:pt>
                <c:pt idx="5296">
                  <c:v>0.55403935185185182</c:v>
                </c:pt>
                <c:pt idx="5297">
                  <c:v>0.55406250000000001</c:v>
                </c:pt>
                <c:pt idx="5298">
                  <c:v>0.55409722222222224</c:v>
                </c:pt>
                <c:pt idx="5299">
                  <c:v>0.55412037037037032</c:v>
                </c:pt>
                <c:pt idx="5300">
                  <c:v>0.55413194444444447</c:v>
                </c:pt>
                <c:pt idx="5301">
                  <c:v>0.55417824074074074</c:v>
                </c:pt>
                <c:pt idx="5302">
                  <c:v>0.554224537037037</c:v>
                </c:pt>
                <c:pt idx="5303">
                  <c:v>0.55425925925925923</c:v>
                </c:pt>
                <c:pt idx="5304">
                  <c:v>0.55428240740740742</c:v>
                </c:pt>
                <c:pt idx="5305">
                  <c:v>0.55431712962962965</c:v>
                </c:pt>
                <c:pt idx="5306">
                  <c:v>0.55437499999999995</c:v>
                </c:pt>
                <c:pt idx="5307">
                  <c:v>0.55439814814814814</c:v>
                </c:pt>
                <c:pt idx="5308">
                  <c:v>0.55440972222222218</c:v>
                </c:pt>
                <c:pt idx="5309">
                  <c:v>0.55447916666666663</c:v>
                </c:pt>
                <c:pt idx="5310">
                  <c:v>0.55451388888888886</c:v>
                </c:pt>
                <c:pt idx="5311">
                  <c:v>0.55456018518518524</c:v>
                </c:pt>
                <c:pt idx="5312">
                  <c:v>0.55457175925925928</c:v>
                </c:pt>
                <c:pt idx="5313">
                  <c:v>0.55459490740740736</c:v>
                </c:pt>
                <c:pt idx="5314">
                  <c:v>0.55460648148148151</c:v>
                </c:pt>
                <c:pt idx="5315">
                  <c:v>0.55464120370370373</c:v>
                </c:pt>
                <c:pt idx="5316">
                  <c:v>0.55467592592592596</c:v>
                </c:pt>
                <c:pt idx="5317">
                  <c:v>0.55473379629629627</c:v>
                </c:pt>
                <c:pt idx="5318">
                  <c:v>0.55475694444444446</c:v>
                </c:pt>
                <c:pt idx="5319">
                  <c:v>0.55476851851851849</c:v>
                </c:pt>
                <c:pt idx="5320">
                  <c:v>0.55479166666666668</c:v>
                </c:pt>
                <c:pt idx="5321">
                  <c:v>0.55483796296296295</c:v>
                </c:pt>
                <c:pt idx="5322">
                  <c:v>0.5549074074074074</c:v>
                </c:pt>
                <c:pt idx="5323">
                  <c:v>0.55493055555555559</c:v>
                </c:pt>
                <c:pt idx="5324">
                  <c:v>0.55497685185185186</c:v>
                </c:pt>
                <c:pt idx="5325">
                  <c:v>0.55500000000000005</c:v>
                </c:pt>
                <c:pt idx="5326">
                  <c:v>0.55502314814814813</c:v>
                </c:pt>
                <c:pt idx="5327">
                  <c:v>0.55504629629629632</c:v>
                </c:pt>
                <c:pt idx="5328">
                  <c:v>0.55509259259259258</c:v>
                </c:pt>
                <c:pt idx="5329">
                  <c:v>0.55510416666666662</c:v>
                </c:pt>
                <c:pt idx="5330">
                  <c:v>0.55513888888888885</c:v>
                </c:pt>
                <c:pt idx="5331">
                  <c:v>0.55516203703703704</c:v>
                </c:pt>
                <c:pt idx="5332">
                  <c:v>0.55518518518518523</c:v>
                </c:pt>
                <c:pt idx="5333">
                  <c:v>0.5552083333333333</c:v>
                </c:pt>
                <c:pt idx="5334">
                  <c:v>0.55521990740740745</c:v>
                </c:pt>
                <c:pt idx="5335">
                  <c:v>0.55525462962962968</c:v>
                </c:pt>
                <c:pt idx="5336">
                  <c:v>0.55527777777777776</c:v>
                </c:pt>
                <c:pt idx="5337">
                  <c:v>0.55531249999999999</c:v>
                </c:pt>
                <c:pt idx="5338">
                  <c:v>0.55532407407407403</c:v>
                </c:pt>
                <c:pt idx="5339">
                  <c:v>0.55534722222222221</c:v>
                </c:pt>
                <c:pt idx="5340">
                  <c:v>0.5553703703703704</c:v>
                </c:pt>
                <c:pt idx="5341">
                  <c:v>0.55538194444444444</c:v>
                </c:pt>
                <c:pt idx="5342">
                  <c:v>0.55540509259259263</c:v>
                </c:pt>
                <c:pt idx="5343">
                  <c:v>0.5554513888888889</c:v>
                </c:pt>
                <c:pt idx="5344">
                  <c:v>0.55548611111111112</c:v>
                </c:pt>
                <c:pt idx="5345">
                  <c:v>0.55550925925925931</c:v>
                </c:pt>
                <c:pt idx="5346">
                  <c:v>0.55553240740740739</c:v>
                </c:pt>
                <c:pt idx="5347">
                  <c:v>0.55554398148148143</c:v>
                </c:pt>
                <c:pt idx="5348">
                  <c:v>0.55561342592592589</c:v>
                </c:pt>
                <c:pt idx="5349">
                  <c:v>0.55562500000000004</c:v>
                </c:pt>
                <c:pt idx="5350">
                  <c:v>0.55564814814814811</c:v>
                </c:pt>
                <c:pt idx="5351">
                  <c:v>0.5556712962962963</c:v>
                </c:pt>
                <c:pt idx="5352">
                  <c:v>0.55569444444444449</c:v>
                </c:pt>
                <c:pt idx="5353">
                  <c:v>0.55576388888888884</c:v>
                </c:pt>
                <c:pt idx="5354">
                  <c:v>0.55577546296296299</c:v>
                </c:pt>
                <c:pt idx="5355">
                  <c:v>0.55581018518518521</c:v>
                </c:pt>
                <c:pt idx="5356">
                  <c:v>0.55583333333333329</c:v>
                </c:pt>
                <c:pt idx="5357">
                  <c:v>0.55590277777777775</c:v>
                </c:pt>
                <c:pt idx="5358">
                  <c:v>0.55593749999999997</c:v>
                </c:pt>
                <c:pt idx="5359">
                  <c:v>0.55596064814814816</c:v>
                </c:pt>
                <c:pt idx="5360">
                  <c:v>0.5559722222222222</c:v>
                </c:pt>
                <c:pt idx="5361">
                  <c:v>0.55599537037037039</c:v>
                </c:pt>
                <c:pt idx="5362">
                  <c:v>0.55601851851851847</c:v>
                </c:pt>
                <c:pt idx="5363">
                  <c:v>0.5560532407407407</c:v>
                </c:pt>
                <c:pt idx="5364">
                  <c:v>0.55608796296296292</c:v>
                </c:pt>
                <c:pt idx="5365">
                  <c:v>0.55609953703703707</c:v>
                </c:pt>
                <c:pt idx="5366">
                  <c:v>0.55611111111111111</c:v>
                </c:pt>
                <c:pt idx="5367">
                  <c:v>0.55614583333333334</c:v>
                </c:pt>
                <c:pt idx="5368">
                  <c:v>0.55616898148148153</c:v>
                </c:pt>
                <c:pt idx="5369">
                  <c:v>0.55618055555555557</c:v>
                </c:pt>
                <c:pt idx="5370">
                  <c:v>0.55620370370370376</c:v>
                </c:pt>
                <c:pt idx="5371">
                  <c:v>0.55623842592592587</c:v>
                </c:pt>
                <c:pt idx="5372">
                  <c:v>0.55626157407407406</c:v>
                </c:pt>
                <c:pt idx="5373">
                  <c:v>0.55629629629629629</c:v>
                </c:pt>
                <c:pt idx="5374">
                  <c:v>0.55630787037037033</c:v>
                </c:pt>
                <c:pt idx="5375">
                  <c:v>0.55638888888888893</c:v>
                </c:pt>
                <c:pt idx="5376">
                  <c:v>0.55642361111111116</c:v>
                </c:pt>
                <c:pt idx="5377">
                  <c:v>0.5564351851851852</c:v>
                </c:pt>
                <c:pt idx="5378">
                  <c:v>0.55645833333333339</c:v>
                </c:pt>
                <c:pt idx="5379">
                  <c:v>0.55648148148148147</c:v>
                </c:pt>
                <c:pt idx="5380">
                  <c:v>0.55650462962962965</c:v>
                </c:pt>
                <c:pt idx="5381">
                  <c:v>0.55655092592592592</c:v>
                </c:pt>
                <c:pt idx="5382">
                  <c:v>0.55658564814814815</c:v>
                </c:pt>
                <c:pt idx="5383">
                  <c:v>0.55660879629629634</c:v>
                </c:pt>
                <c:pt idx="5384">
                  <c:v>0.55662037037037038</c:v>
                </c:pt>
                <c:pt idx="5385">
                  <c:v>0.5566550925925926</c:v>
                </c:pt>
                <c:pt idx="5386">
                  <c:v>0.55666666666666664</c:v>
                </c:pt>
                <c:pt idx="5387">
                  <c:v>0.55677083333333333</c:v>
                </c:pt>
                <c:pt idx="5388">
                  <c:v>0.55679398148148151</c:v>
                </c:pt>
                <c:pt idx="5389">
                  <c:v>0.55688657407407405</c:v>
                </c:pt>
                <c:pt idx="5390">
                  <c:v>0.55690972222222224</c:v>
                </c:pt>
                <c:pt idx="5391">
                  <c:v>0.55694444444444446</c:v>
                </c:pt>
                <c:pt idx="5392">
                  <c:v>0.5569560185185185</c:v>
                </c:pt>
                <c:pt idx="5393">
                  <c:v>0.55700231481481477</c:v>
                </c:pt>
                <c:pt idx="5394">
                  <c:v>0.55702546296296296</c:v>
                </c:pt>
                <c:pt idx="5395">
                  <c:v>0.557037037037037</c:v>
                </c:pt>
                <c:pt idx="5396">
                  <c:v>0.55706018518518519</c:v>
                </c:pt>
                <c:pt idx="5397">
                  <c:v>0.55707175925925922</c:v>
                </c:pt>
                <c:pt idx="5398">
                  <c:v>0.55709490740740741</c:v>
                </c:pt>
                <c:pt idx="5399">
                  <c:v>0.55712962962962964</c:v>
                </c:pt>
                <c:pt idx="5400">
                  <c:v>0.55715277777777783</c:v>
                </c:pt>
                <c:pt idx="5401">
                  <c:v>0.55716435185185187</c:v>
                </c:pt>
                <c:pt idx="5402">
                  <c:v>0.55718749999999995</c:v>
                </c:pt>
                <c:pt idx="5403">
                  <c:v>0.55722222222222217</c:v>
                </c:pt>
                <c:pt idx="5404">
                  <c:v>0.55723379629629632</c:v>
                </c:pt>
                <c:pt idx="5405">
                  <c:v>0.55726851851851855</c:v>
                </c:pt>
                <c:pt idx="5406">
                  <c:v>0.55729166666666663</c:v>
                </c:pt>
                <c:pt idx="5407">
                  <c:v>0.55731481481481482</c:v>
                </c:pt>
                <c:pt idx="5408">
                  <c:v>0.55733796296296301</c:v>
                </c:pt>
                <c:pt idx="5409">
                  <c:v>0.55737268518518523</c:v>
                </c:pt>
                <c:pt idx="5410">
                  <c:v>0.55743055555555554</c:v>
                </c:pt>
                <c:pt idx="5411">
                  <c:v>0.55744212962962958</c:v>
                </c:pt>
                <c:pt idx="5412">
                  <c:v>0.5575</c:v>
                </c:pt>
                <c:pt idx="5413">
                  <c:v>0.55756944444444445</c:v>
                </c:pt>
                <c:pt idx="5414">
                  <c:v>0.55758101851851849</c:v>
                </c:pt>
                <c:pt idx="5415">
                  <c:v>0.55759259259259264</c:v>
                </c:pt>
                <c:pt idx="5416">
                  <c:v>0.55762731481481487</c:v>
                </c:pt>
                <c:pt idx="5417">
                  <c:v>0.55763888888888891</c:v>
                </c:pt>
                <c:pt idx="5418">
                  <c:v>0.55767361111111113</c:v>
                </c:pt>
                <c:pt idx="5419">
                  <c:v>0.55768518518518517</c:v>
                </c:pt>
                <c:pt idx="5420">
                  <c:v>0.55773148148148144</c:v>
                </c:pt>
                <c:pt idx="5421">
                  <c:v>0.55776620370370367</c:v>
                </c:pt>
                <c:pt idx="5422">
                  <c:v>0.55787037037037035</c:v>
                </c:pt>
                <c:pt idx="5423">
                  <c:v>0.55789351851851854</c:v>
                </c:pt>
                <c:pt idx="5424">
                  <c:v>0.55791666666666662</c:v>
                </c:pt>
                <c:pt idx="5425">
                  <c:v>0.55798611111111107</c:v>
                </c:pt>
                <c:pt idx="5426">
                  <c:v>0.55800925925925926</c:v>
                </c:pt>
                <c:pt idx="5427">
                  <c:v>0.5580208333333333</c:v>
                </c:pt>
                <c:pt idx="5428">
                  <c:v>0.55806712962962968</c:v>
                </c:pt>
                <c:pt idx="5429">
                  <c:v>0.55807870370370372</c:v>
                </c:pt>
                <c:pt idx="5430">
                  <c:v>0.5581018518518519</c:v>
                </c:pt>
                <c:pt idx="5431">
                  <c:v>0.55811342592592594</c:v>
                </c:pt>
                <c:pt idx="5432">
                  <c:v>0.55814814814814817</c:v>
                </c:pt>
                <c:pt idx="5433">
                  <c:v>0.55815972222222221</c:v>
                </c:pt>
                <c:pt idx="5434">
                  <c:v>0.55819444444444444</c:v>
                </c:pt>
                <c:pt idx="5435">
                  <c:v>0.55820601851851848</c:v>
                </c:pt>
                <c:pt idx="5436">
                  <c:v>0.55822916666666667</c:v>
                </c:pt>
                <c:pt idx="5437">
                  <c:v>0.55829861111111112</c:v>
                </c:pt>
                <c:pt idx="5438">
                  <c:v>0.55831018518518516</c:v>
                </c:pt>
                <c:pt idx="5439">
                  <c:v>0.55833333333333335</c:v>
                </c:pt>
                <c:pt idx="5440">
                  <c:v>0.55834490740740739</c:v>
                </c:pt>
                <c:pt idx="5441">
                  <c:v>0.5584027777777778</c:v>
                </c:pt>
                <c:pt idx="5442">
                  <c:v>0.55841435185185184</c:v>
                </c:pt>
                <c:pt idx="5443">
                  <c:v>0.55843750000000003</c:v>
                </c:pt>
                <c:pt idx="5444">
                  <c:v>0.55846064814814811</c:v>
                </c:pt>
                <c:pt idx="5445">
                  <c:v>0.5584837962962963</c:v>
                </c:pt>
                <c:pt idx="5446">
                  <c:v>0.55850694444444449</c:v>
                </c:pt>
                <c:pt idx="5447">
                  <c:v>0.55853009259259256</c:v>
                </c:pt>
                <c:pt idx="5448">
                  <c:v>0.55855324074074075</c:v>
                </c:pt>
                <c:pt idx="5449">
                  <c:v>0.55857638888888894</c:v>
                </c:pt>
                <c:pt idx="5450">
                  <c:v>0.55862268518518521</c:v>
                </c:pt>
                <c:pt idx="5451">
                  <c:v>0.55863425925925925</c:v>
                </c:pt>
                <c:pt idx="5452">
                  <c:v>0.55864583333333329</c:v>
                </c:pt>
                <c:pt idx="5453">
                  <c:v>0.55868055555555551</c:v>
                </c:pt>
                <c:pt idx="5454">
                  <c:v>0.5587037037037037</c:v>
                </c:pt>
                <c:pt idx="5455">
                  <c:v>0.55872685185185189</c:v>
                </c:pt>
                <c:pt idx="5456">
                  <c:v>0.55874999999999997</c:v>
                </c:pt>
                <c:pt idx="5457">
                  <c:v>0.55885416666666665</c:v>
                </c:pt>
                <c:pt idx="5458">
                  <c:v>0.55888888888888888</c:v>
                </c:pt>
                <c:pt idx="5459">
                  <c:v>0.5589467592592593</c:v>
                </c:pt>
                <c:pt idx="5460">
                  <c:v>0.55895833333333333</c:v>
                </c:pt>
                <c:pt idx="5461">
                  <c:v>0.55899305555555556</c:v>
                </c:pt>
                <c:pt idx="5462">
                  <c:v>0.55901620370370375</c:v>
                </c:pt>
                <c:pt idx="5463">
                  <c:v>0.55903935185185183</c:v>
                </c:pt>
                <c:pt idx="5464">
                  <c:v>0.55905092592592598</c:v>
                </c:pt>
                <c:pt idx="5465">
                  <c:v>0.5590856481481481</c:v>
                </c:pt>
                <c:pt idx="5466">
                  <c:v>0.55910879629629628</c:v>
                </c:pt>
                <c:pt idx="5467">
                  <c:v>0.55915509259259255</c:v>
                </c:pt>
                <c:pt idx="5468">
                  <c:v>0.55917824074074074</c:v>
                </c:pt>
                <c:pt idx="5469">
                  <c:v>0.55920138888888893</c:v>
                </c:pt>
                <c:pt idx="5470">
                  <c:v>0.55921296296296297</c:v>
                </c:pt>
                <c:pt idx="5471">
                  <c:v>0.55924768518518519</c:v>
                </c:pt>
                <c:pt idx="5472">
                  <c:v>0.55925925925925923</c:v>
                </c:pt>
                <c:pt idx="5473">
                  <c:v>0.55929398148148146</c:v>
                </c:pt>
                <c:pt idx="5474">
                  <c:v>0.55935185185185188</c:v>
                </c:pt>
                <c:pt idx="5475">
                  <c:v>0.55937499999999996</c:v>
                </c:pt>
                <c:pt idx="5476">
                  <c:v>0.55939814814814814</c:v>
                </c:pt>
                <c:pt idx="5477">
                  <c:v>0.55943287037037037</c:v>
                </c:pt>
                <c:pt idx="5478">
                  <c:v>0.55947916666666664</c:v>
                </c:pt>
                <c:pt idx="5479">
                  <c:v>0.55950231481481483</c:v>
                </c:pt>
                <c:pt idx="5480">
                  <c:v>0.55951388888888887</c:v>
                </c:pt>
                <c:pt idx="5481">
                  <c:v>0.55953703703703705</c:v>
                </c:pt>
                <c:pt idx="5482">
                  <c:v>0.55957175925925928</c:v>
                </c:pt>
                <c:pt idx="5483">
                  <c:v>0.55958333333333332</c:v>
                </c:pt>
                <c:pt idx="5484">
                  <c:v>0.55959490740740736</c:v>
                </c:pt>
                <c:pt idx="5485">
                  <c:v>0.55971064814814819</c:v>
                </c:pt>
                <c:pt idx="5486">
                  <c:v>0.55973379629629627</c:v>
                </c:pt>
                <c:pt idx="5487">
                  <c:v>0.55975694444444446</c:v>
                </c:pt>
                <c:pt idx="5488">
                  <c:v>0.55978009259259254</c:v>
                </c:pt>
                <c:pt idx="5489">
                  <c:v>0.55979166666666669</c:v>
                </c:pt>
                <c:pt idx="5490">
                  <c:v>0.55982638888888892</c:v>
                </c:pt>
                <c:pt idx="5491">
                  <c:v>0.55984953703703699</c:v>
                </c:pt>
                <c:pt idx="5492">
                  <c:v>0.55987268518518518</c:v>
                </c:pt>
                <c:pt idx="5493">
                  <c:v>0.55988425925925922</c:v>
                </c:pt>
                <c:pt idx="5494">
                  <c:v>0.55991898148148145</c:v>
                </c:pt>
                <c:pt idx="5495">
                  <c:v>0.5599305555555556</c:v>
                </c:pt>
                <c:pt idx="5496">
                  <c:v>0.55995370370370368</c:v>
                </c:pt>
                <c:pt idx="5497">
                  <c:v>0.55997685185185186</c:v>
                </c:pt>
                <c:pt idx="5498">
                  <c:v>0.56001157407407409</c:v>
                </c:pt>
                <c:pt idx="5499">
                  <c:v>0.56005787037037036</c:v>
                </c:pt>
                <c:pt idx="5500">
                  <c:v>0.56010416666666663</c:v>
                </c:pt>
                <c:pt idx="5501">
                  <c:v>0.56012731481481481</c:v>
                </c:pt>
                <c:pt idx="5502">
                  <c:v>0.56016203703703704</c:v>
                </c:pt>
                <c:pt idx="5503">
                  <c:v>0.56018518518518523</c:v>
                </c:pt>
                <c:pt idx="5504">
                  <c:v>0.56021990740740746</c:v>
                </c:pt>
                <c:pt idx="5505">
                  <c:v>0.5602314814814815</c:v>
                </c:pt>
                <c:pt idx="5506">
                  <c:v>0.56026620370370372</c:v>
                </c:pt>
                <c:pt idx="5507">
                  <c:v>0.56027777777777776</c:v>
                </c:pt>
                <c:pt idx="5508">
                  <c:v>0.5602893518518518</c:v>
                </c:pt>
                <c:pt idx="5509">
                  <c:v>0.56033564814814818</c:v>
                </c:pt>
                <c:pt idx="5510">
                  <c:v>0.56037037037037041</c:v>
                </c:pt>
                <c:pt idx="5511">
                  <c:v>0.56040509259259264</c:v>
                </c:pt>
                <c:pt idx="5512">
                  <c:v>0.56043981481481486</c:v>
                </c:pt>
                <c:pt idx="5513">
                  <c:v>0.5604513888888889</c:v>
                </c:pt>
                <c:pt idx="5514">
                  <c:v>0.56047453703703709</c:v>
                </c:pt>
                <c:pt idx="5515">
                  <c:v>0.56049768518518517</c:v>
                </c:pt>
                <c:pt idx="5516">
                  <c:v>0.56052083333333336</c:v>
                </c:pt>
                <c:pt idx="5517">
                  <c:v>0.56055555555555558</c:v>
                </c:pt>
                <c:pt idx="5518">
                  <c:v>0.56056712962962962</c:v>
                </c:pt>
                <c:pt idx="5519">
                  <c:v>0.56059027777777781</c:v>
                </c:pt>
                <c:pt idx="5520">
                  <c:v>0.56062500000000004</c:v>
                </c:pt>
                <c:pt idx="5521">
                  <c:v>0.56067129629629631</c:v>
                </c:pt>
                <c:pt idx="5522">
                  <c:v>0.5606944444444445</c:v>
                </c:pt>
                <c:pt idx="5523">
                  <c:v>0.56072916666666661</c:v>
                </c:pt>
                <c:pt idx="5524">
                  <c:v>0.5607523148148148</c:v>
                </c:pt>
                <c:pt idx="5525">
                  <c:v>0.56076388888888884</c:v>
                </c:pt>
                <c:pt idx="5526">
                  <c:v>0.56084490740740744</c:v>
                </c:pt>
                <c:pt idx="5527">
                  <c:v>0.56085648148148148</c:v>
                </c:pt>
                <c:pt idx="5528">
                  <c:v>0.56089120370370371</c:v>
                </c:pt>
                <c:pt idx="5529">
                  <c:v>0.5609143518518519</c:v>
                </c:pt>
                <c:pt idx="5530">
                  <c:v>0.56092592592592594</c:v>
                </c:pt>
                <c:pt idx="5531">
                  <c:v>0.56093749999999998</c:v>
                </c:pt>
                <c:pt idx="5532">
                  <c:v>0.5610532407407407</c:v>
                </c:pt>
                <c:pt idx="5533">
                  <c:v>0.56115740740740738</c:v>
                </c:pt>
                <c:pt idx="5534">
                  <c:v>0.56118055555555557</c:v>
                </c:pt>
                <c:pt idx="5535">
                  <c:v>0.56120370370370365</c:v>
                </c:pt>
                <c:pt idx="5536">
                  <c:v>0.5612152777777778</c:v>
                </c:pt>
                <c:pt idx="5537">
                  <c:v>0.56125000000000003</c:v>
                </c:pt>
                <c:pt idx="5538">
                  <c:v>0.56129629629629629</c:v>
                </c:pt>
                <c:pt idx="5539">
                  <c:v>0.56130787037037033</c:v>
                </c:pt>
                <c:pt idx="5540">
                  <c:v>0.56131944444444448</c:v>
                </c:pt>
                <c:pt idx="5541">
                  <c:v>0.56135416666666671</c:v>
                </c:pt>
                <c:pt idx="5542">
                  <c:v>0.56138888888888894</c:v>
                </c:pt>
                <c:pt idx="5543">
                  <c:v>0.56141203703703701</c:v>
                </c:pt>
                <c:pt idx="5544">
                  <c:v>0.56142361111111116</c:v>
                </c:pt>
                <c:pt idx="5545">
                  <c:v>0.56146990740740743</c:v>
                </c:pt>
                <c:pt idx="5546">
                  <c:v>0.56148148148148147</c:v>
                </c:pt>
                <c:pt idx="5547">
                  <c:v>0.56150462962962966</c:v>
                </c:pt>
                <c:pt idx="5548">
                  <c:v>0.5615162037037037</c:v>
                </c:pt>
                <c:pt idx="5549">
                  <c:v>0.56155092592592593</c:v>
                </c:pt>
                <c:pt idx="5550">
                  <c:v>0.56157407407407411</c:v>
                </c:pt>
                <c:pt idx="5551">
                  <c:v>0.56159722222222219</c:v>
                </c:pt>
                <c:pt idx="5552">
                  <c:v>0.56162037037037038</c:v>
                </c:pt>
                <c:pt idx="5553">
                  <c:v>0.56164351851851857</c:v>
                </c:pt>
                <c:pt idx="5554">
                  <c:v>0.56165509259259261</c:v>
                </c:pt>
                <c:pt idx="5555">
                  <c:v>0.56168981481481484</c:v>
                </c:pt>
                <c:pt idx="5556">
                  <c:v>0.56170138888888888</c:v>
                </c:pt>
                <c:pt idx="5557">
                  <c:v>0.5617361111111111</c:v>
                </c:pt>
                <c:pt idx="5558">
                  <c:v>0.56174768518518514</c:v>
                </c:pt>
                <c:pt idx="5559">
                  <c:v>0.56178240740740737</c:v>
                </c:pt>
                <c:pt idx="5560">
                  <c:v>0.56180555555555556</c:v>
                </c:pt>
                <c:pt idx="5561">
                  <c:v>0.5618171296296296</c:v>
                </c:pt>
                <c:pt idx="5562">
                  <c:v>0.56185185185185182</c:v>
                </c:pt>
                <c:pt idx="5563">
                  <c:v>0.56187500000000001</c:v>
                </c:pt>
                <c:pt idx="5564">
                  <c:v>0.56188657407407405</c:v>
                </c:pt>
                <c:pt idx="5565">
                  <c:v>0.56190972222222224</c:v>
                </c:pt>
                <c:pt idx="5566">
                  <c:v>0.56194444444444447</c:v>
                </c:pt>
                <c:pt idx="5567">
                  <c:v>0.56196759259259255</c:v>
                </c:pt>
                <c:pt idx="5568">
                  <c:v>0.56200231481481477</c:v>
                </c:pt>
                <c:pt idx="5569">
                  <c:v>0.56201388888888892</c:v>
                </c:pt>
                <c:pt idx="5570">
                  <c:v>0.56204861111111115</c:v>
                </c:pt>
                <c:pt idx="5571">
                  <c:v>0.56207175925925923</c:v>
                </c:pt>
                <c:pt idx="5572">
                  <c:v>0.56209490740740742</c:v>
                </c:pt>
                <c:pt idx="5573">
                  <c:v>0.56211805555555561</c:v>
                </c:pt>
                <c:pt idx="5574">
                  <c:v>0.56214120370370368</c:v>
                </c:pt>
                <c:pt idx="5575">
                  <c:v>0.56215277777777772</c:v>
                </c:pt>
                <c:pt idx="5576">
                  <c:v>0.56216435185185187</c:v>
                </c:pt>
                <c:pt idx="5577">
                  <c:v>0.56221064814814814</c:v>
                </c:pt>
                <c:pt idx="5578">
                  <c:v>0.56222222222222218</c:v>
                </c:pt>
                <c:pt idx="5579">
                  <c:v>0.56225694444444441</c:v>
                </c:pt>
                <c:pt idx="5580">
                  <c:v>0.56226851851851856</c:v>
                </c:pt>
                <c:pt idx="5581">
                  <c:v>0.56229166666666663</c:v>
                </c:pt>
                <c:pt idx="5582">
                  <c:v>0.56231481481481482</c:v>
                </c:pt>
                <c:pt idx="5583">
                  <c:v>0.56233796296296301</c:v>
                </c:pt>
                <c:pt idx="5584">
                  <c:v>0.56236111111111109</c:v>
                </c:pt>
                <c:pt idx="5585">
                  <c:v>0.56241898148148151</c:v>
                </c:pt>
                <c:pt idx="5586">
                  <c:v>0.56243055555555554</c:v>
                </c:pt>
                <c:pt idx="5587">
                  <c:v>0.56245370370370373</c:v>
                </c:pt>
                <c:pt idx="5588">
                  <c:v>0.56248842592592596</c:v>
                </c:pt>
                <c:pt idx="5589">
                  <c:v>0.5625</c:v>
                </c:pt>
                <c:pt idx="5590">
                  <c:v>0.56252314814814819</c:v>
                </c:pt>
                <c:pt idx="5591">
                  <c:v>0.56254629629629627</c:v>
                </c:pt>
                <c:pt idx="5592">
                  <c:v>0.56256944444444446</c:v>
                </c:pt>
                <c:pt idx="5593">
                  <c:v>0.56258101851851849</c:v>
                </c:pt>
                <c:pt idx="5594">
                  <c:v>0.56262731481481476</c:v>
                </c:pt>
                <c:pt idx="5595">
                  <c:v>0.56268518518518518</c:v>
                </c:pt>
                <c:pt idx="5596">
                  <c:v>0.56269675925925922</c:v>
                </c:pt>
                <c:pt idx="5597">
                  <c:v>0.5627199074074074</c:v>
                </c:pt>
                <c:pt idx="5598">
                  <c:v>0.56273148148148144</c:v>
                </c:pt>
                <c:pt idx="5599">
                  <c:v>0.56275462962962963</c:v>
                </c:pt>
                <c:pt idx="5600">
                  <c:v>0.56278935185185186</c:v>
                </c:pt>
                <c:pt idx="5601">
                  <c:v>0.56284722222222228</c:v>
                </c:pt>
                <c:pt idx="5602">
                  <c:v>0.56285879629629632</c:v>
                </c:pt>
                <c:pt idx="5603">
                  <c:v>0.56292824074074077</c:v>
                </c:pt>
                <c:pt idx="5604">
                  <c:v>0.56295138888888885</c:v>
                </c:pt>
                <c:pt idx="5605">
                  <c:v>0.56300925925925926</c:v>
                </c:pt>
                <c:pt idx="5606">
                  <c:v>0.5630208333333333</c:v>
                </c:pt>
                <c:pt idx="5607">
                  <c:v>0.56303240740740745</c:v>
                </c:pt>
                <c:pt idx="5608">
                  <c:v>0.56306712962962968</c:v>
                </c:pt>
                <c:pt idx="5609">
                  <c:v>0.56313657407407403</c:v>
                </c:pt>
                <c:pt idx="5610">
                  <c:v>0.56317129629629625</c:v>
                </c:pt>
                <c:pt idx="5611">
                  <c:v>0.56322916666666667</c:v>
                </c:pt>
                <c:pt idx="5612">
                  <c:v>0.56324074074074071</c:v>
                </c:pt>
                <c:pt idx="5613">
                  <c:v>0.5632638888888889</c:v>
                </c:pt>
                <c:pt idx="5614">
                  <c:v>0.56333333333333335</c:v>
                </c:pt>
                <c:pt idx="5615">
                  <c:v>0.56336805555555558</c:v>
                </c:pt>
                <c:pt idx="5616">
                  <c:v>0.56337962962962962</c:v>
                </c:pt>
                <c:pt idx="5617">
                  <c:v>0.56340277777777781</c:v>
                </c:pt>
                <c:pt idx="5618">
                  <c:v>0.56342592592592589</c:v>
                </c:pt>
                <c:pt idx="5619">
                  <c:v>0.56346064814814811</c:v>
                </c:pt>
                <c:pt idx="5620">
                  <c:v>0.56347222222222226</c:v>
                </c:pt>
                <c:pt idx="5621">
                  <c:v>0.56349537037037034</c:v>
                </c:pt>
                <c:pt idx="5622">
                  <c:v>0.56355324074074076</c:v>
                </c:pt>
                <c:pt idx="5623">
                  <c:v>0.5635648148148148</c:v>
                </c:pt>
                <c:pt idx="5624">
                  <c:v>0.56361111111111106</c:v>
                </c:pt>
                <c:pt idx="5625">
                  <c:v>0.56368055555555552</c:v>
                </c:pt>
                <c:pt idx="5626">
                  <c:v>0.56369212962962967</c:v>
                </c:pt>
                <c:pt idx="5627">
                  <c:v>0.56370370370370371</c:v>
                </c:pt>
                <c:pt idx="5628">
                  <c:v>0.56373842592592593</c:v>
                </c:pt>
                <c:pt idx="5629">
                  <c:v>0.56374999999999997</c:v>
                </c:pt>
                <c:pt idx="5630">
                  <c:v>0.56377314814814816</c:v>
                </c:pt>
                <c:pt idx="5631">
                  <c:v>0.56383101851851847</c:v>
                </c:pt>
                <c:pt idx="5632">
                  <c:v>0.56385416666666666</c:v>
                </c:pt>
                <c:pt idx="5633">
                  <c:v>0.56388888888888888</c:v>
                </c:pt>
                <c:pt idx="5634">
                  <c:v>0.56392361111111111</c:v>
                </c:pt>
                <c:pt idx="5635">
                  <c:v>0.5639467592592593</c:v>
                </c:pt>
                <c:pt idx="5636">
                  <c:v>0.56395833333333334</c:v>
                </c:pt>
                <c:pt idx="5637">
                  <c:v>0.56403935185185183</c:v>
                </c:pt>
                <c:pt idx="5638">
                  <c:v>0.56405092592592587</c:v>
                </c:pt>
                <c:pt idx="5639">
                  <c:v>0.56406250000000002</c:v>
                </c:pt>
                <c:pt idx="5640">
                  <c:v>0.5640856481481481</c:v>
                </c:pt>
                <c:pt idx="5641">
                  <c:v>0.56415509259259256</c:v>
                </c:pt>
                <c:pt idx="5642">
                  <c:v>0.56418981481481478</c:v>
                </c:pt>
                <c:pt idx="5643">
                  <c:v>0.56422453703703701</c:v>
                </c:pt>
                <c:pt idx="5644">
                  <c:v>0.56423611111111116</c:v>
                </c:pt>
                <c:pt idx="5645">
                  <c:v>0.5642476851851852</c:v>
                </c:pt>
                <c:pt idx="5646">
                  <c:v>0.56428240740740743</c:v>
                </c:pt>
                <c:pt idx="5647">
                  <c:v>0.56432870370370369</c:v>
                </c:pt>
                <c:pt idx="5648">
                  <c:v>0.56434027777777773</c:v>
                </c:pt>
                <c:pt idx="5649">
                  <c:v>0.56436342592592592</c:v>
                </c:pt>
                <c:pt idx="5650">
                  <c:v>0.56439814814814815</c:v>
                </c:pt>
                <c:pt idx="5651">
                  <c:v>0.56440972222222219</c:v>
                </c:pt>
                <c:pt idx="5652">
                  <c:v>0.56445601851851857</c:v>
                </c:pt>
                <c:pt idx="5653">
                  <c:v>0.5644675925925926</c:v>
                </c:pt>
                <c:pt idx="5654">
                  <c:v>0.56449074074074079</c:v>
                </c:pt>
                <c:pt idx="5655">
                  <c:v>0.56453703703703706</c:v>
                </c:pt>
                <c:pt idx="5656">
                  <c:v>0.56459490740740736</c:v>
                </c:pt>
                <c:pt idx="5657">
                  <c:v>0.56468750000000001</c:v>
                </c:pt>
                <c:pt idx="5658">
                  <c:v>0.56469907407407405</c:v>
                </c:pt>
                <c:pt idx="5659">
                  <c:v>0.5647106481481482</c:v>
                </c:pt>
                <c:pt idx="5660">
                  <c:v>0.56474537037037043</c:v>
                </c:pt>
                <c:pt idx="5661">
                  <c:v>0.56478009259259254</c:v>
                </c:pt>
                <c:pt idx="5662">
                  <c:v>0.56482638888888892</c:v>
                </c:pt>
                <c:pt idx="5663">
                  <c:v>0.56483796296296296</c:v>
                </c:pt>
                <c:pt idx="5664">
                  <c:v>0.56486111111111115</c:v>
                </c:pt>
                <c:pt idx="5665">
                  <c:v>0.56487268518518519</c:v>
                </c:pt>
                <c:pt idx="5666">
                  <c:v>0.56494212962962964</c:v>
                </c:pt>
                <c:pt idx="5667">
                  <c:v>0.56498842592592591</c:v>
                </c:pt>
                <c:pt idx="5668">
                  <c:v>0.56504629629629632</c:v>
                </c:pt>
                <c:pt idx="5669">
                  <c:v>0.56509259259259259</c:v>
                </c:pt>
                <c:pt idx="5670">
                  <c:v>0.56511574074074078</c:v>
                </c:pt>
                <c:pt idx="5671">
                  <c:v>0.56513888888888886</c:v>
                </c:pt>
                <c:pt idx="5672">
                  <c:v>0.56516203703703705</c:v>
                </c:pt>
                <c:pt idx="5673">
                  <c:v>0.56518518518518523</c:v>
                </c:pt>
                <c:pt idx="5674">
                  <c:v>0.56520833333333331</c:v>
                </c:pt>
                <c:pt idx="5675">
                  <c:v>0.56521990740740746</c:v>
                </c:pt>
                <c:pt idx="5676">
                  <c:v>0.56526620370370373</c:v>
                </c:pt>
                <c:pt idx="5677">
                  <c:v>0.56527777777777777</c:v>
                </c:pt>
                <c:pt idx="5678">
                  <c:v>0.56530092592592596</c:v>
                </c:pt>
                <c:pt idx="5679">
                  <c:v>0.56532407407407403</c:v>
                </c:pt>
                <c:pt idx="5680">
                  <c:v>0.56534722222222222</c:v>
                </c:pt>
                <c:pt idx="5681">
                  <c:v>0.56537037037037041</c:v>
                </c:pt>
                <c:pt idx="5682">
                  <c:v>0.56538194444444445</c:v>
                </c:pt>
                <c:pt idx="5683">
                  <c:v>0.56546296296296295</c:v>
                </c:pt>
                <c:pt idx="5684">
                  <c:v>0.56549768518518517</c:v>
                </c:pt>
                <c:pt idx="5685">
                  <c:v>0.56550925925925921</c:v>
                </c:pt>
                <c:pt idx="5686">
                  <c:v>0.56554398148148144</c:v>
                </c:pt>
                <c:pt idx="5687">
                  <c:v>0.56555555555555559</c:v>
                </c:pt>
                <c:pt idx="5688">
                  <c:v>0.56556712962962963</c:v>
                </c:pt>
                <c:pt idx="5689">
                  <c:v>0.56560185185185186</c:v>
                </c:pt>
                <c:pt idx="5690">
                  <c:v>0.56568287037037035</c:v>
                </c:pt>
                <c:pt idx="5691">
                  <c:v>0.56570601851851854</c:v>
                </c:pt>
                <c:pt idx="5692">
                  <c:v>0.56571759259259258</c:v>
                </c:pt>
                <c:pt idx="5693">
                  <c:v>0.56572916666666662</c:v>
                </c:pt>
                <c:pt idx="5694">
                  <c:v>0.56576388888888884</c:v>
                </c:pt>
                <c:pt idx="5695">
                  <c:v>0.56579861111111107</c:v>
                </c:pt>
                <c:pt idx="5696">
                  <c:v>0.56582175925925926</c:v>
                </c:pt>
                <c:pt idx="5697">
                  <c:v>0.56585648148148149</c:v>
                </c:pt>
                <c:pt idx="5698">
                  <c:v>0.56587962962962968</c:v>
                </c:pt>
                <c:pt idx="5699">
                  <c:v>0.56589120370370372</c:v>
                </c:pt>
                <c:pt idx="5700">
                  <c:v>0.56592592592592594</c:v>
                </c:pt>
                <c:pt idx="5701">
                  <c:v>0.56594907407407402</c:v>
                </c:pt>
                <c:pt idx="5702">
                  <c:v>0.5659953703703704</c:v>
                </c:pt>
                <c:pt idx="5703">
                  <c:v>0.56604166666666667</c:v>
                </c:pt>
                <c:pt idx="5704">
                  <c:v>0.56606481481481485</c:v>
                </c:pt>
                <c:pt idx="5705">
                  <c:v>0.56607638888888889</c:v>
                </c:pt>
                <c:pt idx="5706">
                  <c:v>0.56612268518518516</c:v>
                </c:pt>
                <c:pt idx="5707">
                  <c:v>0.56615740740740739</c:v>
                </c:pt>
                <c:pt idx="5708">
                  <c:v>0.56618055555555558</c:v>
                </c:pt>
                <c:pt idx="5709">
                  <c:v>0.56620370370370365</c:v>
                </c:pt>
                <c:pt idx="5710">
                  <c:v>0.56628472222222226</c:v>
                </c:pt>
                <c:pt idx="5711">
                  <c:v>0.5662962962962963</c:v>
                </c:pt>
                <c:pt idx="5712">
                  <c:v>0.56630787037037034</c:v>
                </c:pt>
                <c:pt idx="5713">
                  <c:v>0.56634259259259256</c:v>
                </c:pt>
                <c:pt idx="5714">
                  <c:v>0.56637731481481479</c:v>
                </c:pt>
                <c:pt idx="5715">
                  <c:v>0.56640046296296298</c:v>
                </c:pt>
                <c:pt idx="5716">
                  <c:v>0.56642361111111106</c:v>
                </c:pt>
                <c:pt idx="5717">
                  <c:v>0.56646990740740744</c:v>
                </c:pt>
                <c:pt idx="5718">
                  <c:v>0.56648148148148147</c:v>
                </c:pt>
                <c:pt idx="5719">
                  <c:v>0.56649305555555551</c:v>
                </c:pt>
                <c:pt idx="5720">
                  <c:v>0.56653935185185189</c:v>
                </c:pt>
                <c:pt idx="5721">
                  <c:v>0.56656249999999997</c:v>
                </c:pt>
                <c:pt idx="5722">
                  <c:v>0.56658564814814816</c:v>
                </c:pt>
                <c:pt idx="5723">
                  <c:v>0.56660879629629635</c:v>
                </c:pt>
                <c:pt idx="5724">
                  <c:v>0.56666666666666665</c:v>
                </c:pt>
                <c:pt idx="5725">
                  <c:v>0.56668981481481484</c:v>
                </c:pt>
                <c:pt idx="5726">
                  <c:v>0.56671296296296292</c:v>
                </c:pt>
                <c:pt idx="5727">
                  <c:v>0.56673611111111111</c:v>
                </c:pt>
                <c:pt idx="5728">
                  <c:v>0.56677083333333333</c:v>
                </c:pt>
                <c:pt idx="5729">
                  <c:v>0.56684027777777779</c:v>
                </c:pt>
                <c:pt idx="5730">
                  <c:v>0.56685185185185183</c:v>
                </c:pt>
                <c:pt idx="5731">
                  <c:v>0.56687500000000002</c:v>
                </c:pt>
                <c:pt idx="5732">
                  <c:v>0.56693287037037032</c:v>
                </c:pt>
                <c:pt idx="5733">
                  <c:v>0.56696759259259255</c:v>
                </c:pt>
                <c:pt idx="5734">
                  <c:v>0.56699074074074074</c:v>
                </c:pt>
                <c:pt idx="5735">
                  <c:v>0.56707175925925923</c:v>
                </c:pt>
                <c:pt idx="5736">
                  <c:v>0.56709490740740742</c:v>
                </c:pt>
                <c:pt idx="5737">
                  <c:v>0.56712962962962965</c:v>
                </c:pt>
                <c:pt idx="5738">
                  <c:v>0.56721064814814814</c:v>
                </c:pt>
                <c:pt idx="5739">
                  <c:v>0.56722222222222218</c:v>
                </c:pt>
                <c:pt idx="5740">
                  <c:v>0.56723379629629633</c:v>
                </c:pt>
                <c:pt idx="5741">
                  <c:v>0.5672800925925926</c:v>
                </c:pt>
                <c:pt idx="5742">
                  <c:v>0.56730324074074079</c:v>
                </c:pt>
                <c:pt idx="5743">
                  <c:v>0.56732638888888887</c:v>
                </c:pt>
                <c:pt idx="5744">
                  <c:v>0.56736111111111109</c:v>
                </c:pt>
                <c:pt idx="5745">
                  <c:v>0.56740740740740736</c:v>
                </c:pt>
                <c:pt idx="5746">
                  <c:v>0.56744212962962959</c:v>
                </c:pt>
                <c:pt idx="5747">
                  <c:v>0.56746527777777778</c:v>
                </c:pt>
                <c:pt idx="5748">
                  <c:v>0.5675</c:v>
                </c:pt>
                <c:pt idx="5749">
                  <c:v>0.56752314814814819</c:v>
                </c:pt>
                <c:pt idx="5750">
                  <c:v>0.56754629629629627</c:v>
                </c:pt>
                <c:pt idx="5751">
                  <c:v>0.56755787037037042</c:v>
                </c:pt>
                <c:pt idx="5752">
                  <c:v>0.56760416666666669</c:v>
                </c:pt>
                <c:pt idx="5753">
                  <c:v>0.56763888888888892</c:v>
                </c:pt>
                <c:pt idx="5754">
                  <c:v>0.56767361111111114</c:v>
                </c:pt>
                <c:pt idx="5755">
                  <c:v>0.56770833333333337</c:v>
                </c:pt>
                <c:pt idx="5756">
                  <c:v>0.5677430555555556</c:v>
                </c:pt>
                <c:pt idx="5757">
                  <c:v>0.56781250000000005</c:v>
                </c:pt>
                <c:pt idx="5758">
                  <c:v>0.56783564814814813</c:v>
                </c:pt>
                <c:pt idx="5759">
                  <c:v>0.56785879629629632</c:v>
                </c:pt>
                <c:pt idx="5760">
                  <c:v>0.56795138888888885</c:v>
                </c:pt>
                <c:pt idx="5761">
                  <c:v>0.5680439814814815</c:v>
                </c:pt>
                <c:pt idx="5762">
                  <c:v>0.56805555555555554</c:v>
                </c:pt>
                <c:pt idx="5763">
                  <c:v>0.56807870370370372</c:v>
                </c:pt>
                <c:pt idx="5764">
                  <c:v>0.56818287037037041</c:v>
                </c:pt>
                <c:pt idx="5765">
                  <c:v>0.56825231481481486</c:v>
                </c:pt>
                <c:pt idx="5766">
                  <c:v>0.56827546296296294</c:v>
                </c:pt>
                <c:pt idx="5767">
                  <c:v>0.56828703703703709</c:v>
                </c:pt>
                <c:pt idx="5768">
                  <c:v>0.56837962962962962</c:v>
                </c:pt>
                <c:pt idx="5769">
                  <c:v>0.56839120370370366</c:v>
                </c:pt>
                <c:pt idx="5770">
                  <c:v>0.56846064814814812</c:v>
                </c:pt>
                <c:pt idx="5771">
                  <c:v>0.56848379629629631</c:v>
                </c:pt>
                <c:pt idx="5772">
                  <c:v>0.56851851851851853</c:v>
                </c:pt>
                <c:pt idx="5773">
                  <c:v>0.56857638888888884</c:v>
                </c:pt>
                <c:pt idx="5774">
                  <c:v>0.56859953703703703</c:v>
                </c:pt>
                <c:pt idx="5775">
                  <c:v>0.56862268518518522</c:v>
                </c:pt>
                <c:pt idx="5776">
                  <c:v>0.56863425925925926</c:v>
                </c:pt>
                <c:pt idx="5777">
                  <c:v>0.56870370370370371</c:v>
                </c:pt>
                <c:pt idx="5778">
                  <c:v>0.5687268518518519</c:v>
                </c:pt>
                <c:pt idx="5779">
                  <c:v>0.56876157407407413</c:v>
                </c:pt>
                <c:pt idx="5780">
                  <c:v>0.56877314814814817</c:v>
                </c:pt>
                <c:pt idx="5781">
                  <c:v>0.56880787037037039</c:v>
                </c:pt>
                <c:pt idx="5782">
                  <c:v>0.56881944444444443</c:v>
                </c:pt>
                <c:pt idx="5783">
                  <c:v>0.5688657407407407</c:v>
                </c:pt>
                <c:pt idx="5784">
                  <c:v>0.56887731481481485</c:v>
                </c:pt>
                <c:pt idx="5785">
                  <c:v>0.56893518518518515</c:v>
                </c:pt>
                <c:pt idx="5786">
                  <c:v>0.56896990740740738</c:v>
                </c:pt>
                <c:pt idx="5787">
                  <c:v>0.56898148148148153</c:v>
                </c:pt>
                <c:pt idx="5788">
                  <c:v>0.56899305555555557</c:v>
                </c:pt>
                <c:pt idx="5789">
                  <c:v>0.5690277777777778</c:v>
                </c:pt>
                <c:pt idx="5790">
                  <c:v>0.56905092592592588</c:v>
                </c:pt>
                <c:pt idx="5791">
                  <c:v>0.56906250000000003</c:v>
                </c:pt>
                <c:pt idx="5792">
                  <c:v>0.56921296296296298</c:v>
                </c:pt>
                <c:pt idx="5793">
                  <c:v>0.56922453703703701</c:v>
                </c:pt>
                <c:pt idx="5794">
                  <c:v>0.56923611111111116</c:v>
                </c:pt>
                <c:pt idx="5795">
                  <c:v>0.56929398148148147</c:v>
                </c:pt>
                <c:pt idx="5796">
                  <c:v>0.5693287037037037</c:v>
                </c:pt>
                <c:pt idx="5797">
                  <c:v>0.56939814814814815</c:v>
                </c:pt>
                <c:pt idx="5798">
                  <c:v>0.56940972222222219</c:v>
                </c:pt>
                <c:pt idx="5799">
                  <c:v>0.56943287037037038</c:v>
                </c:pt>
                <c:pt idx="5800">
                  <c:v>0.56944444444444442</c:v>
                </c:pt>
                <c:pt idx="5801">
                  <c:v>0.56949074074074069</c:v>
                </c:pt>
                <c:pt idx="5802">
                  <c:v>0.56951388888888888</c:v>
                </c:pt>
                <c:pt idx="5803">
                  <c:v>0.56957175925925929</c:v>
                </c:pt>
                <c:pt idx="5804">
                  <c:v>0.56960648148148152</c:v>
                </c:pt>
                <c:pt idx="5805">
                  <c:v>0.56967592592592597</c:v>
                </c:pt>
                <c:pt idx="5806">
                  <c:v>0.56969907407407405</c:v>
                </c:pt>
                <c:pt idx="5807">
                  <c:v>0.56972222222222224</c:v>
                </c:pt>
                <c:pt idx="5808">
                  <c:v>0.56974537037037032</c:v>
                </c:pt>
                <c:pt idx="5809">
                  <c:v>0.56980324074074074</c:v>
                </c:pt>
                <c:pt idx="5810">
                  <c:v>0.56981481481481477</c:v>
                </c:pt>
                <c:pt idx="5811">
                  <c:v>0.56990740740740742</c:v>
                </c:pt>
                <c:pt idx="5812">
                  <c:v>0.56993055555555561</c:v>
                </c:pt>
                <c:pt idx="5813">
                  <c:v>0.56995370370370368</c:v>
                </c:pt>
                <c:pt idx="5814">
                  <c:v>0.56996527777777772</c:v>
                </c:pt>
                <c:pt idx="5815">
                  <c:v>0.56998842592592591</c:v>
                </c:pt>
                <c:pt idx="5816">
                  <c:v>0.57002314814814814</c:v>
                </c:pt>
                <c:pt idx="5817">
                  <c:v>0.57004629629629633</c:v>
                </c:pt>
                <c:pt idx="5818">
                  <c:v>0.57005787037037037</c:v>
                </c:pt>
                <c:pt idx="5819">
                  <c:v>0.57013888888888886</c:v>
                </c:pt>
                <c:pt idx="5820">
                  <c:v>0.57016203703703705</c:v>
                </c:pt>
                <c:pt idx="5821">
                  <c:v>0.57018518518518524</c:v>
                </c:pt>
                <c:pt idx="5822">
                  <c:v>0.57019675925925928</c:v>
                </c:pt>
                <c:pt idx="5823">
                  <c:v>0.57020833333333332</c:v>
                </c:pt>
                <c:pt idx="5824">
                  <c:v>0.57024305555555554</c:v>
                </c:pt>
                <c:pt idx="5825">
                  <c:v>0.57026620370370373</c:v>
                </c:pt>
                <c:pt idx="5826">
                  <c:v>0.57033564814814819</c:v>
                </c:pt>
                <c:pt idx="5827">
                  <c:v>0.57034722222222223</c:v>
                </c:pt>
                <c:pt idx="5828">
                  <c:v>0.57037037037037042</c:v>
                </c:pt>
                <c:pt idx="5829">
                  <c:v>0.57039351851851849</c:v>
                </c:pt>
                <c:pt idx="5830">
                  <c:v>0.57040509259259264</c:v>
                </c:pt>
                <c:pt idx="5831">
                  <c:v>0.57043981481481476</c:v>
                </c:pt>
                <c:pt idx="5832">
                  <c:v>0.57045138888888891</c:v>
                </c:pt>
                <c:pt idx="5833">
                  <c:v>0.57047453703703699</c:v>
                </c:pt>
                <c:pt idx="5834">
                  <c:v>0.57049768518518518</c:v>
                </c:pt>
                <c:pt idx="5835">
                  <c:v>0.5705324074074074</c:v>
                </c:pt>
                <c:pt idx="5836">
                  <c:v>0.57055555555555559</c:v>
                </c:pt>
                <c:pt idx="5837">
                  <c:v>0.57063657407407409</c:v>
                </c:pt>
                <c:pt idx="5838">
                  <c:v>0.57065972222222228</c:v>
                </c:pt>
                <c:pt idx="5839">
                  <c:v>0.57069444444444439</c:v>
                </c:pt>
                <c:pt idx="5840">
                  <c:v>0.57074074074074077</c:v>
                </c:pt>
                <c:pt idx="5841">
                  <c:v>0.57075231481481481</c:v>
                </c:pt>
                <c:pt idx="5842">
                  <c:v>0.570775462962963</c:v>
                </c:pt>
                <c:pt idx="5843">
                  <c:v>0.57078703703703704</c:v>
                </c:pt>
                <c:pt idx="5844">
                  <c:v>0.5708333333333333</c:v>
                </c:pt>
                <c:pt idx="5845">
                  <c:v>0.57086805555555553</c:v>
                </c:pt>
                <c:pt idx="5846">
                  <c:v>0.57087962962962968</c:v>
                </c:pt>
                <c:pt idx="5847">
                  <c:v>0.57090277777777776</c:v>
                </c:pt>
                <c:pt idx="5848">
                  <c:v>0.57093749999999999</c:v>
                </c:pt>
                <c:pt idx="5849">
                  <c:v>0.57094907407407403</c:v>
                </c:pt>
                <c:pt idx="5850">
                  <c:v>0.57097222222222221</c:v>
                </c:pt>
                <c:pt idx="5851">
                  <c:v>0.57098379629629625</c:v>
                </c:pt>
                <c:pt idx="5852">
                  <c:v>0.57101851851851848</c:v>
                </c:pt>
                <c:pt idx="5853">
                  <c:v>0.57105324074074071</c:v>
                </c:pt>
                <c:pt idx="5854">
                  <c:v>0.57109953703703709</c:v>
                </c:pt>
                <c:pt idx="5855">
                  <c:v>0.57111111111111112</c:v>
                </c:pt>
                <c:pt idx="5856">
                  <c:v>0.57112268518518516</c:v>
                </c:pt>
                <c:pt idx="5857">
                  <c:v>0.57115740740740739</c:v>
                </c:pt>
                <c:pt idx="5858">
                  <c:v>0.57118055555555558</c:v>
                </c:pt>
                <c:pt idx="5859">
                  <c:v>0.57120370370370366</c:v>
                </c:pt>
                <c:pt idx="5860">
                  <c:v>0.57121527777777781</c:v>
                </c:pt>
                <c:pt idx="5861">
                  <c:v>0.57125000000000004</c:v>
                </c:pt>
                <c:pt idx="5862">
                  <c:v>0.57126157407407407</c:v>
                </c:pt>
                <c:pt idx="5863">
                  <c:v>0.57128472222222226</c:v>
                </c:pt>
                <c:pt idx="5864">
                  <c:v>0.57130787037037034</c:v>
                </c:pt>
                <c:pt idx="5865">
                  <c:v>0.57136574074074076</c:v>
                </c:pt>
                <c:pt idx="5866">
                  <c:v>0.5713773148148148</c:v>
                </c:pt>
                <c:pt idx="5867">
                  <c:v>0.57140046296296299</c:v>
                </c:pt>
                <c:pt idx="5868">
                  <c:v>0.57142361111111106</c:v>
                </c:pt>
                <c:pt idx="5869">
                  <c:v>0.57151620370370371</c:v>
                </c:pt>
                <c:pt idx="5870">
                  <c:v>0.5715393518518519</c:v>
                </c:pt>
                <c:pt idx="5871">
                  <c:v>0.5715972222222222</c:v>
                </c:pt>
                <c:pt idx="5872">
                  <c:v>0.57164351851851847</c:v>
                </c:pt>
                <c:pt idx="5873">
                  <c:v>0.57171296296296292</c:v>
                </c:pt>
                <c:pt idx="5874">
                  <c:v>0.57173611111111111</c:v>
                </c:pt>
                <c:pt idx="5875">
                  <c:v>0.5717592592592593</c:v>
                </c:pt>
                <c:pt idx="5876">
                  <c:v>0.57177083333333334</c:v>
                </c:pt>
                <c:pt idx="5877">
                  <c:v>0.57178240740740738</c:v>
                </c:pt>
                <c:pt idx="5878">
                  <c:v>0.57184027777777779</c:v>
                </c:pt>
                <c:pt idx="5879">
                  <c:v>0.57185185185185183</c:v>
                </c:pt>
                <c:pt idx="5880">
                  <c:v>0.57187500000000002</c:v>
                </c:pt>
                <c:pt idx="5881">
                  <c:v>0.5718981481481481</c:v>
                </c:pt>
                <c:pt idx="5882">
                  <c:v>0.57190972222222225</c:v>
                </c:pt>
                <c:pt idx="5883">
                  <c:v>0.57194444444444448</c:v>
                </c:pt>
                <c:pt idx="5884">
                  <c:v>0.57196759259259256</c:v>
                </c:pt>
                <c:pt idx="5885">
                  <c:v>0.57199074074074074</c:v>
                </c:pt>
                <c:pt idx="5886">
                  <c:v>0.57200231481481478</c:v>
                </c:pt>
                <c:pt idx="5887">
                  <c:v>0.57203703703703701</c:v>
                </c:pt>
                <c:pt idx="5888">
                  <c:v>0.57207175925925924</c:v>
                </c:pt>
                <c:pt idx="5889">
                  <c:v>0.57208333333333339</c:v>
                </c:pt>
                <c:pt idx="5890">
                  <c:v>0.57209490740740743</c:v>
                </c:pt>
                <c:pt idx="5891">
                  <c:v>0.57212962962962965</c:v>
                </c:pt>
                <c:pt idx="5892">
                  <c:v>0.57216435185185188</c:v>
                </c:pt>
                <c:pt idx="5893">
                  <c:v>0.57218749999999996</c:v>
                </c:pt>
                <c:pt idx="5894">
                  <c:v>0.57221064814814815</c:v>
                </c:pt>
                <c:pt idx="5895">
                  <c:v>0.57222222222222219</c:v>
                </c:pt>
                <c:pt idx="5896">
                  <c:v>0.57225694444444442</c:v>
                </c:pt>
                <c:pt idx="5897">
                  <c:v>0.57229166666666664</c:v>
                </c:pt>
                <c:pt idx="5898">
                  <c:v>0.57230324074074079</c:v>
                </c:pt>
                <c:pt idx="5899">
                  <c:v>0.57232638888888887</c:v>
                </c:pt>
                <c:pt idx="5900">
                  <c:v>0.5723611111111111</c:v>
                </c:pt>
                <c:pt idx="5901">
                  <c:v>0.57237268518518514</c:v>
                </c:pt>
                <c:pt idx="5902">
                  <c:v>0.57238425925925929</c:v>
                </c:pt>
                <c:pt idx="5903">
                  <c:v>0.57241898148148151</c:v>
                </c:pt>
                <c:pt idx="5904">
                  <c:v>0.57245370370370374</c:v>
                </c:pt>
                <c:pt idx="5905">
                  <c:v>0.57248842592592597</c:v>
                </c:pt>
                <c:pt idx="5906">
                  <c:v>0.57253472222222224</c:v>
                </c:pt>
                <c:pt idx="5907">
                  <c:v>0.57254629629629628</c:v>
                </c:pt>
                <c:pt idx="5908">
                  <c:v>0.57256944444444446</c:v>
                </c:pt>
                <c:pt idx="5909">
                  <c:v>0.57259259259259254</c:v>
                </c:pt>
                <c:pt idx="5910">
                  <c:v>0.57262731481481477</c:v>
                </c:pt>
                <c:pt idx="5911">
                  <c:v>0.57263888888888892</c:v>
                </c:pt>
                <c:pt idx="5912">
                  <c:v>0.57268518518518519</c:v>
                </c:pt>
                <c:pt idx="5913">
                  <c:v>0.57273148148148145</c:v>
                </c:pt>
                <c:pt idx="5914">
                  <c:v>0.5727430555555556</c:v>
                </c:pt>
                <c:pt idx="5915">
                  <c:v>0.57276620370370368</c:v>
                </c:pt>
                <c:pt idx="5916">
                  <c:v>0.57277777777777783</c:v>
                </c:pt>
                <c:pt idx="5917">
                  <c:v>0.57280092592592591</c:v>
                </c:pt>
                <c:pt idx="5918">
                  <c:v>0.57287037037037036</c:v>
                </c:pt>
                <c:pt idx="5919">
                  <c:v>0.5728819444444444</c:v>
                </c:pt>
                <c:pt idx="5920">
                  <c:v>0.57290509259259259</c:v>
                </c:pt>
                <c:pt idx="5921">
                  <c:v>0.57296296296296301</c:v>
                </c:pt>
                <c:pt idx="5922">
                  <c:v>0.57299768518518523</c:v>
                </c:pt>
                <c:pt idx="5923">
                  <c:v>0.57302083333333331</c:v>
                </c:pt>
                <c:pt idx="5924">
                  <c:v>0.5730439814814815</c:v>
                </c:pt>
                <c:pt idx="5925">
                  <c:v>0.57306712962962958</c:v>
                </c:pt>
                <c:pt idx="5926">
                  <c:v>0.57313657407407403</c:v>
                </c:pt>
                <c:pt idx="5927">
                  <c:v>0.57314814814814818</c:v>
                </c:pt>
                <c:pt idx="5928">
                  <c:v>0.57317129629629626</c:v>
                </c:pt>
                <c:pt idx="5929">
                  <c:v>0.57318287037037041</c:v>
                </c:pt>
                <c:pt idx="5930">
                  <c:v>0.57324074074074072</c:v>
                </c:pt>
                <c:pt idx="5931">
                  <c:v>0.57325231481481487</c:v>
                </c:pt>
                <c:pt idx="5932">
                  <c:v>0.57326388888888891</c:v>
                </c:pt>
                <c:pt idx="5933">
                  <c:v>0.57328703703703698</c:v>
                </c:pt>
                <c:pt idx="5934">
                  <c:v>0.57331018518518517</c:v>
                </c:pt>
                <c:pt idx="5935">
                  <c:v>0.5733449074074074</c:v>
                </c:pt>
                <c:pt idx="5936">
                  <c:v>0.57339120370370367</c:v>
                </c:pt>
                <c:pt idx="5937">
                  <c:v>0.57342592592592589</c:v>
                </c:pt>
                <c:pt idx="5938">
                  <c:v>0.57343750000000004</c:v>
                </c:pt>
                <c:pt idx="5939">
                  <c:v>0.57346064814814812</c:v>
                </c:pt>
                <c:pt idx="5940">
                  <c:v>0.57355324074074077</c:v>
                </c:pt>
                <c:pt idx="5941">
                  <c:v>0.57357638888888884</c:v>
                </c:pt>
                <c:pt idx="5942">
                  <c:v>0.57358796296296299</c:v>
                </c:pt>
                <c:pt idx="5943">
                  <c:v>0.57361111111111107</c:v>
                </c:pt>
                <c:pt idx="5944">
                  <c:v>0.5736458333333333</c:v>
                </c:pt>
                <c:pt idx="5945">
                  <c:v>0.57370370370370372</c:v>
                </c:pt>
                <c:pt idx="5946">
                  <c:v>0.57378472222222221</c:v>
                </c:pt>
                <c:pt idx="5947">
                  <c:v>0.57381944444444444</c:v>
                </c:pt>
                <c:pt idx="5948">
                  <c:v>0.5738657407407407</c:v>
                </c:pt>
                <c:pt idx="5949">
                  <c:v>0.57388888888888889</c:v>
                </c:pt>
                <c:pt idx="5950">
                  <c:v>0.57390046296296293</c:v>
                </c:pt>
                <c:pt idx="5951">
                  <c:v>0.57392361111111112</c:v>
                </c:pt>
                <c:pt idx="5952">
                  <c:v>0.57395833333333335</c:v>
                </c:pt>
                <c:pt idx="5953">
                  <c:v>0.57398148148148154</c:v>
                </c:pt>
                <c:pt idx="5954">
                  <c:v>0.57406250000000003</c:v>
                </c:pt>
                <c:pt idx="5955">
                  <c:v>0.57409722222222226</c:v>
                </c:pt>
                <c:pt idx="5956">
                  <c:v>0.57416666666666671</c:v>
                </c:pt>
                <c:pt idx="5957">
                  <c:v>0.57418981481481479</c:v>
                </c:pt>
                <c:pt idx="5958">
                  <c:v>0.57425925925925925</c:v>
                </c:pt>
                <c:pt idx="5959">
                  <c:v>0.57427083333333329</c:v>
                </c:pt>
                <c:pt idx="5960">
                  <c:v>0.57430555555555551</c:v>
                </c:pt>
                <c:pt idx="5961">
                  <c:v>0.5743287037037037</c:v>
                </c:pt>
                <c:pt idx="5962">
                  <c:v>0.57435185185185189</c:v>
                </c:pt>
                <c:pt idx="5963">
                  <c:v>0.57439814814814816</c:v>
                </c:pt>
                <c:pt idx="5964">
                  <c:v>0.5744097222222222</c:v>
                </c:pt>
                <c:pt idx="5965">
                  <c:v>0.57442129629629635</c:v>
                </c:pt>
                <c:pt idx="5966">
                  <c:v>0.57447916666666665</c:v>
                </c:pt>
                <c:pt idx="5967">
                  <c:v>0.57449074074074069</c:v>
                </c:pt>
                <c:pt idx="5968">
                  <c:v>0.57452546296296292</c:v>
                </c:pt>
                <c:pt idx="5969">
                  <c:v>0.57456018518518515</c:v>
                </c:pt>
                <c:pt idx="5970">
                  <c:v>0.57459490740740737</c:v>
                </c:pt>
                <c:pt idx="5971">
                  <c:v>0.57460648148148152</c:v>
                </c:pt>
                <c:pt idx="5972">
                  <c:v>0.5746296296296296</c:v>
                </c:pt>
                <c:pt idx="5973">
                  <c:v>0.57465277777777779</c:v>
                </c:pt>
                <c:pt idx="5974">
                  <c:v>0.57468750000000002</c:v>
                </c:pt>
                <c:pt idx="5975">
                  <c:v>0.57472222222222225</c:v>
                </c:pt>
                <c:pt idx="5976">
                  <c:v>0.57473379629629628</c:v>
                </c:pt>
                <c:pt idx="5977">
                  <c:v>0.57474537037037032</c:v>
                </c:pt>
                <c:pt idx="5978">
                  <c:v>0.57478009259259255</c:v>
                </c:pt>
                <c:pt idx="5979">
                  <c:v>0.57483796296296297</c:v>
                </c:pt>
                <c:pt idx="5980">
                  <c:v>0.57487268518518519</c:v>
                </c:pt>
                <c:pt idx="5981">
                  <c:v>0.57489583333333338</c:v>
                </c:pt>
                <c:pt idx="5982">
                  <c:v>0.57497685185185188</c:v>
                </c:pt>
                <c:pt idx="5983">
                  <c:v>0.57498842592592592</c:v>
                </c:pt>
                <c:pt idx="5984">
                  <c:v>0.57501157407407411</c:v>
                </c:pt>
                <c:pt idx="5985">
                  <c:v>0.57502314814814814</c:v>
                </c:pt>
                <c:pt idx="5986">
                  <c:v>0.57504629629629633</c:v>
                </c:pt>
                <c:pt idx="5987">
                  <c:v>0.57508101851851856</c:v>
                </c:pt>
                <c:pt idx="5988">
                  <c:v>0.57510416666666664</c:v>
                </c:pt>
                <c:pt idx="5989">
                  <c:v>0.57512731481481483</c:v>
                </c:pt>
                <c:pt idx="5990">
                  <c:v>0.57513888888888887</c:v>
                </c:pt>
                <c:pt idx="5991">
                  <c:v>0.57516203703703705</c:v>
                </c:pt>
                <c:pt idx="5992">
                  <c:v>0.57518518518518513</c:v>
                </c:pt>
                <c:pt idx="5993">
                  <c:v>0.57524305555555555</c:v>
                </c:pt>
                <c:pt idx="5994">
                  <c:v>0.57525462962962959</c:v>
                </c:pt>
                <c:pt idx="5995">
                  <c:v>0.57526620370370374</c:v>
                </c:pt>
                <c:pt idx="5996">
                  <c:v>0.57533564814814819</c:v>
                </c:pt>
                <c:pt idx="5997">
                  <c:v>0.57535879629629627</c:v>
                </c:pt>
                <c:pt idx="5998">
                  <c:v>0.57537037037037042</c:v>
                </c:pt>
                <c:pt idx="5999">
                  <c:v>0.57540509259259254</c:v>
                </c:pt>
                <c:pt idx="6000">
                  <c:v>0.57542824074074073</c:v>
                </c:pt>
                <c:pt idx="6001">
                  <c:v>0.57543981481481477</c:v>
                </c:pt>
                <c:pt idx="6002">
                  <c:v>0.57546296296296295</c:v>
                </c:pt>
                <c:pt idx="6003">
                  <c:v>0.57549768518518518</c:v>
                </c:pt>
                <c:pt idx="6004">
                  <c:v>0.57552083333333337</c:v>
                </c:pt>
                <c:pt idx="6005">
                  <c:v>0.5755555555555556</c:v>
                </c:pt>
                <c:pt idx="6006">
                  <c:v>0.57557870370370368</c:v>
                </c:pt>
                <c:pt idx="6007">
                  <c:v>0.57559027777777783</c:v>
                </c:pt>
                <c:pt idx="6008">
                  <c:v>0.5756134259259259</c:v>
                </c:pt>
                <c:pt idx="6009">
                  <c:v>0.57563657407407409</c:v>
                </c:pt>
                <c:pt idx="6010">
                  <c:v>0.57565972222222217</c:v>
                </c:pt>
                <c:pt idx="6011">
                  <c:v>0.5756944444444444</c:v>
                </c:pt>
                <c:pt idx="6012">
                  <c:v>0.57584490740740746</c:v>
                </c:pt>
                <c:pt idx="6013">
                  <c:v>0.57594907407407403</c:v>
                </c:pt>
                <c:pt idx="6014">
                  <c:v>0.57597222222222222</c:v>
                </c:pt>
                <c:pt idx="6015">
                  <c:v>0.57598379629629626</c:v>
                </c:pt>
                <c:pt idx="6016">
                  <c:v>0.57600694444444445</c:v>
                </c:pt>
                <c:pt idx="6017">
                  <c:v>0.57606481481481486</c:v>
                </c:pt>
                <c:pt idx="6018">
                  <c:v>0.57608796296296294</c:v>
                </c:pt>
                <c:pt idx="6019">
                  <c:v>0.57612268518518517</c:v>
                </c:pt>
                <c:pt idx="6020">
                  <c:v>0.57622685185185185</c:v>
                </c:pt>
                <c:pt idx="6021">
                  <c:v>0.57623842592592589</c:v>
                </c:pt>
                <c:pt idx="6022">
                  <c:v>0.57626157407407408</c:v>
                </c:pt>
                <c:pt idx="6023">
                  <c:v>0.57628472222222227</c:v>
                </c:pt>
                <c:pt idx="6024">
                  <c:v>0.57630787037037035</c:v>
                </c:pt>
                <c:pt idx="6025">
                  <c:v>0.57633101851851853</c:v>
                </c:pt>
                <c:pt idx="6026">
                  <c:v>0.5763773148148148</c:v>
                </c:pt>
                <c:pt idx="6027">
                  <c:v>0.57643518518518522</c:v>
                </c:pt>
                <c:pt idx="6028">
                  <c:v>0.57644675925925926</c:v>
                </c:pt>
                <c:pt idx="6029">
                  <c:v>0.57650462962962967</c:v>
                </c:pt>
                <c:pt idx="6030">
                  <c:v>0.57651620370370371</c:v>
                </c:pt>
                <c:pt idx="6031">
                  <c:v>0.57655092592592594</c:v>
                </c:pt>
                <c:pt idx="6032">
                  <c:v>0.57663194444444443</c:v>
                </c:pt>
                <c:pt idx="6033">
                  <c:v>0.57664351851851847</c:v>
                </c:pt>
                <c:pt idx="6034">
                  <c:v>0.57673611111111112</c:v>
                </c:pt>
                <c:pt idx="6035">
                  <c:v>0.57677083333333334</c:v>
                </c:pt>
                <c:pt idx="6036">
                  <c:v>0.57678240740740738</c:v>
                </c:pt>
                <c:pt idx="6037">
                  <c:v>0.57680555555555557</c:v>
                </c:pt>
                <c:pt idx="6038">
                  <c:v>0.57682870370370365</c:v>
                </c:pt>
                <c:pt idx="6039">
                  <c:v>0.5768402777777778</c:v>
                </c:pt>
                <c:pt idx="6040">
                  <c:v>0.57687500000000003</c:v>
                </c:pt>
                <c:pt idx="6041">
                  <c:v>0.57688657407407407</c:v>
                </c:pt>
                <c:pt idx="6042">
                  <c:v>0.57695601851851852</c:v>
                </c:pt>
                <c:pt idx="6043">
                  <c:v>0.57700231481481479</c:v>
                </c:pt>
                <c:pt idx="6044">
                  <c:v>0.57702546296296298</c:v>
                </c:pt>
                <c:pt idx="6045">
                  <c:v>0.57704861111111116</c:v>
                </c:pt>
                <c:pt idx="6046">
                  <c:v>0.5771412037037037</c:v>
                </c:pt>
                <c:pt idx="6047">
                  <c:v>0.57717592592592593</c:v>
                </c:pt>
                <c:pt idx="6048">
                  <c:v>0.57718749999999996</c:v>
                </c:pt>
                <c:pt idx="6049">
                  <c:v>0.57722222222222219</c:v>
                </c:pt>
                <c:pt idx="6050">
                  <c:v>0.57724537037037038</c:v>
                </c:pt>
                <c:pt idx="6051">
                  <c:v>0.57731481481481484</c:v>
                </c:pt>
                <c:pt idx="6052">
                  <c:v>0.57732638888888888</c:v>
                </c:pt>
                <c:pt idx="6053">
                  <c:v>0.57733796296296291</c:v>
                </c:pt>
                <c:pt idx="6054">
                  <c:v>0.57737268518518514</c:v>
                </c:pt>
                <c:pt idx="6055">
                  <c:v>0.57738425925925929</c:v>
                </c:pt>
                <c:pt idx="6056">
                  <c:v>0.57739583333333333</c:v>
                </c:pt>
                <c:pt idx="6057">
                  <c:v>0.5774421296296296</c:v>
                </c:pt>
                <c:pt idx="6058">
                  <c:v>0.57746527777777779</c:v>
                </c:pt>
                <c:pt idx="6059">
                  <c:v>0.57748842592592597</c:v>
                </c:pt>
                <c:pt idx="6060">
                  <c:v>0.57751157407407405</c:v>
                </c:pt>
                <c:pt idx="6061">
                  <c:v>0.57753472222222224</c:v>
                </c:pt>
                <c:pt idx="6062">
                  <c:v>0.57754629629629628</c:v>
                </c:pt>
                <c:pt idx="6063">
                  <c:v>0.57761574074074074</c:v>
                </c:pt>
                <c:pt idx="6064">
                  <c:v>0.57762731481481477</c:v>
                </c:pt>
                <c:pt idx="6065">
                  <c:v>0.577662037037037</c:v>
                </c:pt>
                <c:pt idx="6066">
                  <c:v>0.57767361111111115</c:v>
                </c:pt>
                <c:pt idx="6067">
                  <c:v>0.57785879629629633</c:v>
                </c:pt>
                <c:pt idx="6068">
                  <c:v>0.57787037037037037</c:v>
                </c:pt>
                <c:pt idx="6069">
                  <c:v>0.57788194444444441</c:v>
                </c:pt>
                <c:pt idx="6070">
                  <c:v>0.5779050925925926</c:v>
                </c:pt>
                <c:pt idx="6071">
                  <c:v>0.57798611111111109</c:v>
                </c:pt>
                <c:pt idx="6072">
                  <c:v>0.57802083333333332</c:v>
                </c:pt>
                <c:pt idx="6073">
                  <c:v>0.57803240740740736</c:v>
                </c:pt>
                <c:pt idx="6074">
                  <c:v>0.57805555555555554</c:v>
                </c:pt>
                <c:pt idx="6075">
                  <c:v>0.57809027777777777</c:v>
                </c:pt>
                <c:pt idx="6076">
                  <c:v>0.57811342592592596</c:v>
                </c:pt>
                <c:pt idx="6077">
                  <c:v>0.57813657407407404</c:v>
                </c:pt>
                <c:pt idx="6078">
                  <c:v>0.57815972222222223</c:v>
                </c:pt>
                <c:pt idx="6079">
                  <c:v>0.57817129629629627</c:v>
                </c:pt>
                <c:pt idx="6080">
                  <c:v>0.57819444444444446</c:v>
                </c:pt>
                <c:pt idx="6081">
                  <c:v>0.57820601851851849</c:v>
                </c:pt>
                <c:pt idx="6082">
                  <c:v>0.57825231481481476</c:v>
                </c:pt>
                <c:pt idx="6083">
                  <c:v>0.57826388888888891</c:v>
                </c:pt>
                <c:pt idx="6084">
                  <c:v>0.57829861111111114</c:v>
                </c:pt>
                <c:pt idx="6085">
                  <c:v>0.57831018518518518</c:v>
                </c:pt>
                <c:pt idx="6086">
                  <c:v>0.5784259259259259</c:v>
                </c:pt>
                <c:pt idx="6087">
                  <c:v>0.57847222222222228</c:v>
                </c:pt>
                <c:pt idx="6088">
                  <c:v>0.57848379629629632</c:v>
                </c:pt>
                <c:pt idx="6089">
                  <c:v>0.57851851851851854</c:v>
                </c:pt>
                <c:pt idx="6090">
                  <c:v>0.57861111111111108</c:v>
                </c:pt>
                <c:pt idx="6091">
                  <c:v>0.57863425925925926</c:v>
                </c:pt>
                <c:pt idx="6092">
                  <c:v>0.5786458333333333</c:v>
                </c:pt>
                <c:pt idx="6093">
                  <c:v>0.57870370370370372</c:v>
                </c:pt>
                <c:pt idx="6094">
                  <c:v>0.57878472222222221</c:v>
                </c:pt>
                <c:pt idx="6095">
                  <c:v>0.5788078703703704</c:v>
                </c:pt>
                <c:pt idx="6096">
                  <c:v>0.57881944444444444</c:v>
                </c:pt>
                <c:pt idx="6097">
                  <c:v>0.57885416666666667</c:v>
                </c:pt>
                <c:pt idx="6098">
                  <c:v>0.57887731481481486</c:v>
                </c:pt>
                <c:pt idx="6099">
                  <c:v>0.57893518518518516</c:v>
                </c:pt>
                <c:pt idx="6100">
                  <c:v>0.57894675925925931</c:v>
                </c:pt>
                <c:pt idx="6101">
                  <c:v>0.57900462962962962</c:v>
                </c:pt>
                <c:pt idx="6102">
                  <c:v>0.57908564814814811</c:v>
                </c:pt>
                <c:pt idx="6103">
                  <c:v>0.57909722222222226</c:v>
                </c:pt>
                <c:pt idx="6104">
                  <c:v>0.5791087962962963</c:v>
                </c:pt>
                <c:pt idx="6105">
                  <c:v>0.57928240740740744</c:v>
                </c:pt>
                <c:pt idx="6106">
                  <c:v>0.57937499999999997</c:v>
                </c:pt>
                <c:pt idx="6107">
                  <c:v>0.57938657407407412</c:v>
                </c:pt>
                <c:pt idx="6108">
                  <c:v>0.5794097222222222</c:v>
                </c:pt>
                <c:pt idx="6109">
                  <c:v>0.57943287037037039</c:v>
                </c:pt>
                <c:pt idx="6110">
                  <c:v>0.57946759259259262</c:v>
                </c:pt>
                <c:pt idx="6111">
                  <c:v>0.57952546296296292</c:v>
                </c:pt>
                <c:pt idx="6112">
                  <c:v>0.57956018518518515</c:v>
                </c:pt>
                <c:pt idx="6113">
                  <c:v>0.5795717592592593</c:v>
                </c:pt>
                <c:pt idx="6114">
                  <c:v>0.57964120370370376</c:v>
                </c:pt>
                <c:pt idx="6115">
                  <c:v>0.57965277777777779</c:v>
                </c:pt>
                <c:pt idx="6116">
                  <c:v>0.57967592592592587</c:v>
                </c:pt>
                <c:pt idx="6117">
                  <c:v>0.57968750000000002</c:v>
                </c:pt>
                <c:pt idx="6118">
                  <c:v>0.5797106481481481</c:v>
                </c:pt>
                <c:pt idx="6119">
                  <c:v>0.57974537037037033</c:v>
                </c:pt>
                <c:pt idx="6120">
                  <c:v>0.57984953703703701</c:v>
                </c:pt>
                <c:pt idx="6121">
                  <c:v>0.57986111111111116</c:v>
                </c:pt>
                <c:pt idx="6122">
                  <c:v>0.57988425925925924</c:v>
                </c:pt>
                <c:pt idx="6123">
                  <c:v>0.57995370370370369</c:v>
                </c:pt>
                <c:pt idx="6124">
                  <c:v>0.57997685185185188</c:v>
                </c:pt>
                <c:pt idx="6125">
                  <c:v>0.58004629629629634</c:v>
                </c:pt>
                <c:pt idx="6126">
                  <c:v>0.58008101851851857</c:v>
                </c:pt>
                <c:pt idx="6127">
                  <c:v>0.58012731481481483</c:v>
                </c:pt>
                <c:pt idx="6128">
                  <c:v>0.58013888888888887</c:v>
                </c:pt>
                <c:pt idx="6129">
                  <c:v>0.58015046296296291</c:v>
                </c:pt>
                <c:pt idx="6130">
                  <c:v>0.58019675925925929</c:v>
                </c:pt>
                <c:pt idx="6131">
                  <c:v>0.58020833333333333</c:v>
                </c:pt>
                <c:pt idx="6132">
                  <c:v>0.58023148148148151</c:v>
                </c:pt>
                <c:pt idx="6133">
                  <c:v>0.58024305555555555</c:v>
                </c:pt>
                <c:pt idx="6134">
                  <c:v>0.58028935185185182</c:v>
                </c:pt>
                <c:pt idx="6135">
                  <c:v>0.58030092592592597</c:v>
                </c:pt>
                <c:pt idx="6136">
                  <c:v>0.58034722222222224</c:v>
                </c:pt>
                <c:pt idx="6137">
                  <c:v>0.58038194444444446</c:v>
                </c:pt>
                <c:pt idx="6138">
                  <c:v>0.58040509259259254</c:v>
                </c:pt>
                <c:pt idx="6139">
                  <c:v>0.58041666666666669</c:v>
                </c:pt>
                <c:pt idx="6140">
                  <c:v>0.58043981481481477</c:v>
                </c:pt>
                <c:pt idx="6141">
                  <c:v>0.58046296296296296</c:v>
                </c:pt>
                <c:pt idx="6142">
                  <c:v>0.5805555555555556</c:v>
                </c:pt>
                <c:pt idx="6143">
                  <c:v>0.58057870370370368</c:v>
                </c:pt>
                <c:pt idx="6144">
                  <c:v>0.5806365740740741</c:v>
                </c:pt>
                <c:pt idx="6145">
                  <c:v>0.58065972222222217</c:v>
                </c:pt>
                <c:pt idx="6146">
                  <c:v>0.58068287037037036</c:v>
                </c:pt>
                <c:pt idx="6147">
                  <c:v>0.58071759259259259</c:v>
                </c:pt>
                <c:pt idx="6148">
                  <c:v>0.58074074074074078</c:v>
                </c:pt>
                <c:pt idx="6149">
                  <c:v>0.58075231481481482</c:v>
                </c:pt>
                <c:pt idx="6150">
                  <c:v>0.58076388888888886</c:v>
                </c:pt>
                <c:pt idx="6151">
                  <c:v>0.58079861111111108</c:v>
                </c:pt>
                <c:pt idx="6152">
                  <c:v>0.58082175925925927</c:v>
                </c:pt>
                <c:pt idx="6153">
                  <c:v>0.58087962962962958</c:v>
                </c:pt>
                <c:pt idx="6154">
                  <c:v>0.58089120370370373</c:v>
                </c:pt>
                <c:pt idx="6155">
                  <c:v>0.58092592592592596</c:v>
                </c:pt>
                <c:pt idx="6156">
                  <c:v>0.58096064814814818</c:v>
                </c:pt>
                <c:pt idx="6157">
                  <c:v>0.58097222222222222</c:v>
                </c:pt>
                <c:pt idx="6158">
                  <c:v>0.58105324074074072</c:v>
                </c:pt>
                <c:pt idx="6159">
                  <c:v>0.58107638888888891</c:v>
                </c:pt>
                <c:pt idx="6160">
                  <c:v>0.58108796296296295</c:v>
                </c:pt>
                <c:pt idx="6161">
                  <c:v>0.58113425925925921</c:v>
                </c:pt>
                <c:pt idx="6162">
                  <c:v>0.58114583333333336</c:v>
                </c:pt>
                <c:pt idx="6163">
                  <c:v>0.58119212962962963</c:v>
                </c:pt>
                <c:pt idx="6164">
                  <c:v>0.58120370370370367</c:v>
                </c:pt>
                <c:pt idx="6165">
                  <c:v>0.58127314814814812</c:v>
                </c:pt>
                <c:pt idx="6166">
                  <c:v>0.58128472222222227</c:v>
                </c:pt>
                <c:pt idx="6167">
                  <c:v>0.58129629629629631</c:v>
                </c:pt>
                <c:pt idx="6168">
                  <c:v>0.5813194444444445</c:v>
                </c:pt>
                <c:pt idx="6169">
                  <c:v>0.58133101851851854</c:v>
                </c:pt>
                <c:pt idx="6170">
                  <c:v>0.58137731481481481</c:v>
                </c:pt>
                <c:pt idx="6171">
                  <c:v>0.58138888888888884</c:v>
                </c:pt>
                <c:pt idx="6172">
                  <c:v>0.58143518518518522</c:v>
                </c:pt>
                <c:pt idx="6173">
                  <c:v>0.58152777777777775</c:v>
                </c:pt>
                <c:pt idx="6174">
                  <c:v>0.58163194444444444</c:v>
                </c:pt>
                <c:pt idx="6175">
                  <c:v>0.5816782407407407</c:v>
                </c:pt>
                <c:pt idx="6176">
                  <c:v>0.58168981481481485</c:v>
                </c:pt>
                <c:pt idx="6177">
                  <c:v>0.58182870370370365</c:v>
                </c:pt>
                <c:pt idx="6178">
                  <c:v>0.5818402777777778</c:v>
                </c:pt>
                <c:pt idx="6179">
                  <c:v>0.58188657407407407</c:v>
                </c:pt>
                <c:pt idx="6180">
                  <c:v>0.5819212962962963</c:v>
                </c:pt>
                <c:pt idx="6181">
                  <c:v>0.58194444444444449</c:v>
                </c:pt>
                <c:pt idx="6182">
                  <c:v>0.58196759259259256</c:v>
                </c:pt>
                <c:pt idx="6183">
                  <c:v>0.58199074074074075</c:v>
                </c:pt>
                <c:pt idx="6184">
                  <c:v>0.58204861111111106</c:v>
                </c:pt>
                <c:pt idx="6185">
                  <c:v>0.58207175925925925</c:v>
                </c:pt>
                <c:pt idx="6186">
                  <c:v>0.58217592592592593</c:v>
                </c:pt>
                <c:pt idx="6187">
                  <c:v>0.5822222222222222</c:v>
                </c:pt>
                <c:pt idx="6188">
                  <c:v>0.58230324074074069</c:v>
                </c:pt>
                <c:pt idx="6189">
                  <c:v>0.58243055555555556</c:v>
                </c:pt>
                <c:pt idx="6190">
                  <c:v>0.5824421296296296</c:v>
                </c:pt>
                <c:pt idx="6191">
                  <c:v>0.58245370370370375</c:v>
                </c:pt>
                <c:pt idx="6192">
                  <c:v>0.58250000000000002</c:v>
                </c:pt>
                <c:pt idx="6193">
                  <c:v>0.58258101851851851</c:v>
                </c:pt>
                <c:pt idx="6194">
                  <c:v>0.5826041666666667</c:v>
                </c:pt>
                <c:pt idx="6195">
                  <c:v>0.58263888888888893</c:v>
                </c:pt>
                <c:pt idx="6196">
                  <c:v>0.58266203703703701</c:v>
                </c:pt>
                <c:pt idx="6197">
                  <c:v>0.58267361111111116</c:v>
                </c:pt>
                <c:pt idx="6198">
                  <c:v>0.58268518518518519</c:v>
                </c:pt>
                <c:pt idx="6199">
                  <c:v>0.5827430555555555</c:v>
                </c:pt>
                <c:pt idx="6200">
                  <c:v>0.58275462962962965</c:v>
                </c:pt>
                <c:pt idx="6201">
                  <c:v>0.58281249999999996</c:v>
                </c:pt>
                <c:pt idx="6202">
                  <c:v>0.58282407407407411</c:v>
                </c:pt>
                <c:pt idx="6203">
                  <c:v>0.58288194444444441</c:v>
                </c:pt>
                <c:pt idx="6204">
                  <c:v>0.58295138888888887</c:v>
                </c:pt>
                <c:pt idx="6205">
                  <c:v>0.58296296296296302</c:v>
                </c:pt>
                <c:pt idx="6206">
                  <c:v>0.58298611111111109</c:v>
                </c:pt>
                <c:pt idx="6207">
                  <c:v>0.58299768518518513</c:v>
                </c:pt>
                <c:pt idx="6208">
                  <c:v>0.58305555555555555</c:v>
                </c:pt>
                <c:pt idx="6209">
                  <c:v>0.58309027777777778</c:v>
                </c:pt>
                <c:pt idx="6210">
                  <c:v>0.58311342592592597</c:v>
                </c:pt>
                <c:pt idx="6211">
                  <c:v>0.583125</c:v>
                </c:pt>
                <c:pt idx="6212">
                  <c:v>0.58313657407407404</c:v>
                </c:pt>
                <c:pt idx="6213">
                  <c:v>0.5832060185185185</c:v>
                </c:pt>
                <c:pt idx="6214">
                  <c:v>0.58321759259259254</c:v>
                </c:pt>
                <c:pt idx="6215">
                  <c:v>0.58322916666666669</c:v>
                </c:pt>
                <c:pt idx="6216">
                  <c:v>0.58326388888888892</c:v>
                </c:pt>
                <c:pt idx="6217">
                  <c:v>0.58328703703703699</c:v>
                </c:pt>
                <c:pt idx="6218">
                  <c:v>0.58332175925925922</c:v>
                </c:pt>
                <c:pt idx="6219">
                  <c:v>0.58333333333333337</c:v>
                </c:pt>
                <c:pt idx="6220">
                  <c:v>0.58337962962962964</c:v>
                </c:pt>
                <c:pt idx="6221">
                  <c:v>0.58339120370370368</c:v>
                </c:pt>
                <c:pt idx="6222">
                  <c:v>0.58343750000000005</c:v>
                </c:pt>
                <c:pt idx="6223">
                  <c:v>0.58346064814814813</c:v>
                </c:pt>
                <c:pt idx="6224">
                  <c:v>0.58347222222222217</c:v>
                </c:pt>
                <c:pt idx="6225">
                  <c:v>0.58348379629629632</c:v>
                </c:pt>
                <c:pt idx="6226">
                  <c:v>0.58351851851851855</c:v>
                </c:pt>
                <c:pt idx="6227">
                  <c:v>0.58353009259259259</c:v>
                </c:pt>
                <c:pt idx="6228">
                  <c:v>0.58357638888888885</c:v>
                </c:pt>
                <c:pt idx="6229">
                  <c:v>0.58361111111111108</c:v>
                </c:pt>
                <c:pt idx="6230">
                  <c:v>0.58363425925925927</c:v>
                </c:pt>
                <c:pt idx="6231">
                  <c:v>0.58365740740740746</c:v>
                </c:pt>
                <c:pt idx="6232">
                  <c:v>0.5836689814814815</c:v>
                </c:pt>
                <c:pt idx="6233">
                  <c:v>0.58369212962962957</c:v>
                </c:pt>
                <c:pt idx="6234">
                  <c:v>0.58371527777777776</c:v>
                </c:pt>
                <c:pt idx="6235">
                  <c:v>0.58387731481481486</c:v>
                </c:pt>
                <c:pt idx="6236">
                  <c:v>0.58390046296296294</c:v>
                </c:pt>
                <c:pt idx="6237">
                  <c:v>0.58391203703703709</c:v>
                </c:pt>
                <c:pt idx="6238">
                  <c:v>0.58393518518518517</c:v>
                </c:pt>
                <c:pt idx="6239">
                  <c:v>0.58395833333333336</c:v>
                </c:pt>
                <c:pt idx="6240">
                  <c:v>0.58401620370370366</c:v>
                </c:pt>
                <c:pt idx="6241">
                  <c:v>0.58402777777777781</c:v>
                </c:pt>
                <c:pt idx="6242">
                  <c:v>0.58403935185185185</c:v>
                </c:pt>
                <c:pt idx="6243">
                  <c:v>0.58406250000000004</c:v>
                </c:pt>
                <c:pt idx="6244">
                  <c:v>0.58410879629629631</c:v>
                </c:pt>
                <c:pt idx="6245">
                  <c:v>0.5841319444444445</c:v>
                </c:pt>
                <c:pt idx="6246">
                  <c:v>0.58415509259259257</c:v>
                </c:pt>
                <c:pt idx="6247">
                  <c:v>0.58416666666666661</c:v>
                </c:pt>
                <c:pt idx="6248">
                  <c:v>0.58420138888888884</c:v>
                </c:pt>
                <c:pt idx="6249">
                  <c:v>0.58421296296296299</c:v>
                </c:pt>
                <c:pt idx="6250">
                  <c:v>0.58423611111111107</c:v>
                </c:pt>
                <c:pt idx="6251">
                  <c:v>0.58430555555555552</c:v>
                </c:pt>
                <c:pt idx="6252">
                  <c:v>0.58431712962962967</c:v>
                </c:pt>
                <c:pt idx="6253">
                  <c:v>0.58444444444444443</c:v>
                </c:pt>
                <c:pt idx="6254">
                  <c:v>0.58446759259259262</c:v>
                </c:pt>
                <c:pt idx="6255">
                  <c:v>0.58447916666666666</c:v>
                </c:pt>
                <c:pt idx="6256">
                  <c:v>0.58450231481481485</c:v>
                </c:pt>
                <c:pt idx="6257">
                  <c:v>0.58452546296296293</c:v>
                </c:pt>
                <c:pt idx="6258">
                  <c:v>0.5845717592592593</c:v>
                </c:pt>
                <c:pt idx="6259">
                  <c:v>0.58460648148148153</c:v>
                </c:pt>
                <c:pt idx="6260">
                  <c:v>0.58462962962962961</c:v>
                </c:pt>
                <c:pt idx="6261">
                  <c:v>0.58469907407407407</c:v>
                </c:pt>
                <c:pt idx="6262">
                  <c:v>0.58473379629629629</c:v>
                </c:pt>
                <c:pt idx="6263">
                  <c:v>0.58475694444444448</c:v>
                </c:pt>
                <c:pt idx="6264">
                  <c:v>0.58476851851851852</c:v>
                </c:pt>
                <c:pt idx="6265">
                  <c:v>0.58483796296296298</c:v>
                </c:pt>
                <c:pt idx="6266">
                  <c:v>0.58488425925925924</c:v>
                </c:pt>
                <c:pt idx="6267">
                  <c:v>0.58490740740740743</c:v>
                </c:pt>
                <c:pt idx="6268">
                  <c:v>0.58491898148148147</c:v>
                </c:pt>
                <c:pt idx="6269">
                  <c:v>0.58494212962962966</c:v>
                </c:pt>
                <c:pt idx="6270">
                  <c:v>0.58497685185185189</c:v>
                </c:pt>
                <c:pt idx="6271">
                  <c:v>0.58502314814814815</c:v>
                </c:pt>
                <c:pt idx="6272">
                  <c:v>0.58512731481481484</c:v>
                </c:pt>
                <c:pt idx="6273">
                  <c:v>0.5851736111111111</c:v>
                </c:pt>
                <c:pt idx="6274">
                  <c:v>0.58520833333333333</c:v>
                </c:pt>
                <c:pt idx="6275">
                  <c:v>0.58524305555555556</c:v>
                </c:pt>
                <c:pt idx="6276">
                  <c:v>0.58527777777777779</c:v>
                </c:pt>
                <c:pt idx="6277">
                  <c:v>0.58530092592592597</c:v>
                </c:pt>
                <c:pt idx="6278">
                  <c:v>0.58534722222222224</c:v>
                </c:pt>
                <c:pt idx="6279">
                  <c:v>0.58539351851851851</c:v>
                </c:pt>
                <c:pt idx="6280">
                  <c:v>0.5854166666666667</c:v>
                </c:pt>
                <c:pt idx="6281">
                  <c:v>0.58543981481481477</c:v>
                </c:pt>
                <c:pt idx="6282">
                  <c:v>0.58546296296296296</c:v>
                </c:pt>
                <c:pt idx="6283">
                  <c:v>0.58548611111111115</c:v>
                </c:pt>
                <c:pt idx="6284">
                  <c:v>0.58550925925925923</c:v>
                </c:pt>
                <c:pt idx="6285">
                  <c:v>0.58552083333333338</c:v>
                </c:pt>
                <c:pt idx="6286">
                  <c:v>0.58555555555555561</c:v>
                </c:pt>
                <c:pt idx="6287">
                  <c:v>0.58556712962962965</c:v>
                </c:pt>
                <c:pt idx="6288">
                  <c:v>0.58561342592592591</c:v>
                </c:pt>
                <c:pt idx="6289">
                  <c:v>0.5856365740740741</c:v>
                </c:pt>
                <c:pt idx="6290">
                  <c:v>0.58565972222222218</c:v>
                </c:pt>
                <c:pt idx="6291">
                  <c:v>0.58570601851851856</c:v>
                </c:pt>
                <c:pt idx="6292">
                  <c:v>0.58575231481481482</c:v>
                </c:pt>
                <c:pt idx="6293">
                  <c:v>0.58578703703703705</c:v>
                </c:pt>
                <c:pt idx="6294">
                  <c:v>0.58579861111111109</c:v>
                </c:pt>
                <c:pt idx="6295">
                  <c:v>0.58583333333333332</c:v>
                </c:pt>
                <c:pt idx="6296">
                  <c:v>0.58589120370370373</c:v>
                </c:pt>
                <c:pt idx="6297">
                  <c:v>0.58596064814814819</c:v>
                </c:pt>
                <c:pt idx="6298">
                  <c:v>0.58597222222222223</c:v>
                </c:pt>
                <c:pt idx="6299">
                  <c:v>0.58600694444444446</c:v>
                </c:pt>
                <c:pt idx="6300">
                  <c:v>0.58601851851851849</c:v>
                </c:pt>
                <c:pt idx="6301">
                  <c:v>0.58607638888888891</c:v>
                </c:pt>
                <c:pt idx="6302">
                  <c:v>0.58609953703703699</c:v>
                </c:pt>
                <c:pt idx="6303">
                  <c:v>0.58619212962962963</c:v>
                </c:pt>
                <c:pt idx="6304">
                  <c:v>0.58626157407407409</c:v>
                </c:pt>
                <c:pt idx="6305">
                  <c:v>0.58629629629629632</c:v>
                </c:pt>
                <c:pt idx="6306">
                  <c:v>0.58633101851851854</c:v>
                </c:pt>
                <c:pt idx="6307">
                  <c:v>0.58634259259259258</c:v>
                </c:pt>
                <c:pt idx="6308">
                  <c:v>0.58635416666666662</c:v>
                </c:pt>
                <c:pt idx="6309">
                  <c:v>0.586400462962963</c:v>
                </c:pt>
                <c:pt idx="6310">
                  <c:v>0.58643518518518523</c:v>
                </c:pt>
                <c:pt idx="6311">
                  <c:v>0.58646990740740745</c:v>
                </c:pt>
                <c:pt idx="6312">
                  <c:v>0.58655092592592595</c:v>
                </c:pt>
                <c:pt idx="6313">
                  <c:v>0.58656249999999999</c:v>
                </c:pt>
                <c:pt idx="6314">
                  <c:v>0.58658564814814818</c:v>
                </c:pt>
                <c:pt idx="6315">
                  <c:v>0.58659722222222221</c:v>
                </c:pt>
                <c:pt idx="6316">
                  <c:v>0.58664351851851848</c:v>
                </c:pt>
                <c:pt idx="6317">
                  <c:v>0.58665509259259263</c:v>
                </c:pt>
                <c:pt idx="6318">
                  <c:v>0.58668981481481486</c:v>
                </c:pt>
                <c:pt idx="6319">
                  <c:v>0.58678240740740739</c:v>
                </c:pt>
                <c:pt idx="6320">
                  <c:v>0.58686342592592589</c:v>
                </c:pt>
                <c:pt idx="6321">
                  <c:v>0.58689814814814811</c:v>
                </c:pt>
                <c:pt idx="6322">
                  <c:v>0.58690972222222226</c:v>
                </c:pt>
                <c:pt idx="6323">
                  <c:v>0.58693287037037034</c:v>
                </c:pt>
                <c:pt idx="6324">
                  <c:v>0.58694444444444449</c:v>
                </c:pt>
                <c:pt idx="6325">
                  <c:v>0.58696759259259257</c:v>
                </c:pt>
                <c:pt idx="6326">
                  <c:v>0.5870023148148148</c:v>
                </c:pt>
                <c:pt idx="6327">
                  <c:v>0.58702546296296299</c:v>
                </c:pt>
                <c:pt idx="6328">
                  <c:v>0.58706018518518521</c:v>
                </c:pt>
                <c:pt idx="6329">
                  <c:v>0.58709490740740744</c:v>
                </c:pt>
                <c:pt idx="6330">
                  <c:v>0.58710648148148148</c:v>
                </c:pt>
                <c:pt idx="6331">
                  <c:v>0.58721064814814816</c:v>
                </c:pt>
                <c:pt idx="6332">
                  <c:v>0.58726851851851847</c:v>
                </c:pt>
                <c:pt idx="6333">
                  <c:v>0.58728009259259262</c:v>
                </c:pt>
                <c:pt idx="6334">
                  <c:v>0.58729166666666666</c:v>
                </c:pt>
                <c:pt idx="6335">
                  <c:v>0.58739583333333334</c:v>
                </c:pt>
                <c:pt idx="6336">
                  <c:v>0.58741898148148153</c:v>
                </c:pt>
                <c:pt idx="6337">
                  <c:v>0.58744212962962961</c:v>
                </c:pt>
                <c:pt idx="6338">
                  <c:v>0.58747685185185183</c:v>
                </c:pt>
                <c:pt idx="6339">
                  <c:v>0.58751157407407406</c:v>
                </c:pt>
                <c:pt idx="6340">
                  <c:v>0.58754629629629629</c:v>
                </c:pt>
                <c:pt idx="6341">
                  <c:v>0.58756944444444448</c:v>
                </c:pt>
                <c:pt idx="6342">
                  <c:v>0.5876851851851852</c:v>
                </c:pt>
                <c:pt idx="6343">
                  <c:v>0.58771990740740743</c:v>
                </c:pt>
                <c:pt idx="6344">
                  <c:v>0.5877430555555555</c:v>
                </c:pt>
                <c:pt idx="6345">
                  <c:v>0.58776620370370369</c:v>
                </c:pt>
                <c:pt idx="6346">
                  <c:v>0.58778935185185188</c:v>
                </c:pt>
                <c:pt idx="6347">
                  <c:v>0.58785879629629634</c:v>
                </c:pt>
                <c:pt idx="6348">
                  <c:v>0.58789351851851857</c:v>
                </c:pt>
                <c:pt idx="6349">
                  <c:v>0.58796296296296291</c:v>
                </c:pt>
                <c:pt idx="6350">
                  <c:v>0.58799768518518514</c:v>
                </c:pt>
                <c:pt idx="6351">
                  <c:v>0.58802083333333333</c:v>
                </c:pt>
                <c:pt idx="6352">
                  <c:v>0.58809027777777778</c:v>
                </c:pt>
                <c:pt idx="6353">
                  <c:v>0.58815972222222224</c:v>
                </c:pt>
                <c:pt idx="6354">
                  <c:v>0.58817129629629628</c:v>
                </c:pt>
                <c:pt idx="6355">
                  <c:v>0.58819444444444446</c:v>
                </c:pt>
                <c:pt idx="6356">
                  <c:v>0.58821759259259254</c:v>
                </c:pt>
                <c:pt idx="6357">
                  <c:v>0.58826388888888892</c:v>
                </c:pt>
                <c:pt idx="6358">
                  <c:v>0.588287037037037</c:v>
                </c:pt>
                <c:pt idx="6359">
                  <c:v>0.58831018518518519</c:v>
                </c:pt>
                <c:pt idx="6360">
                  <c:v>0.58835648148148145</c:v>
                </c:pt>
                <c:pt idx="6361">
                  <c:v>0.58837962962962964</c:v>
                </c:pt>
                <c:pt idx="6362">
                  <c:v>0.58846064814814814</c:v>
                </c:pt>
                <c:pt idx="6363">
                  <c:v>0.58847222222222217</c:v>
                </c:pt>
                <c:pt idx="6364">
                  <c:v>0.58849537037037036</c:v>
                </c:pt>
                <c:pt idx="6365">
                  <c:v>0.58851851851851855</c:v>
                </c:pt>
                <c:pt idx="6366">
                  <c:v>0.58854166666666663</c:v>
                </c:pt>
                <c:pt idx="6367">
                  <c:v>0.58859953703703705</c:v>
                </c:pt>
                <c:pt idx="6368">
                  <c:v>0.58862268518518523</c:v>
                </c:pt>
                <c:pt idx="6369">
                  <c:v>0.58869212962962958</c:v>
                </c:pt>
                <c:pt idx="6370">
                  <c:v>0.58871527777777777</c:v>
                </c:pt>
                <c:pt idx="6371">
                  <c:v>0.58876157407407403</c:v>
                </c:pt>
                <c:pt idx="6372">
                  <c:v>0.58878472222222222</c:v>
                </c:pt>
                <c:pt idx="6373">
                  <c:v>0.58879629629629626</c:v>
                </c:pt>
                <c:pt idx="6374">
                  <c:v>0.58886574074074072</c:v>
                </c:pt>
                <c:pt idx="6375">
                  <c:v>0.58887731481481487</c:v>
                </c:pt>
                <c:pt idx="6376">
                  <c:v>0.58892361111111113</c:v>
                </c:pt>
                <c:pt idx="6377">
                  <c:v>0.58899305555555559</c:v>
                </c:pt>
                <c:pt idx="6378">
                  <c:v>0.58900462962962963</c:v>
                </c:pt>
                <c:pt idx="6379">
                  <c:v>0.58901620370370367</c:v>
                </c:pt>
                <c:pt idx="6380">
                  <c:v>0.58905092592592589</c:v>
                </c:pt>
                <c:pt idx="6381">
                  <c:v>0.58907407407407408</c:v>
                </c:pt>
                <c:pt idx="6382">
                  <c:v>0.58908564814814812</c:v>
                </c:pt>
                <c:pt idx="6383">
                  <c:v>0.58912037037037035</c:v>
                </c:pt>
                <c:pt idx="6384">
                  <c:v>0.58914351851851854</c:v>
                </c:pt>
                <c:pt idx="6385">
                  <c:v>0.58916666666666662</c:v>
                </c:pt>
                <c:pt idx="6386">
                  <c:v>0.58918981481481481</c:v>
                </c:pt>
                <c:pt idx="6387">
                  <c:v>0.58923611111111107</c:v>
                </c:pt>
                <c:pt idx="6388">
                  <c:v>0.58925925925925926</c:v>
                </c:pt>
                <c:pt idx="6389">
                  <c:v>0.5892708333333333</c:v>
                </c:pt>
                <c:pt idx="6390">
                  <c:v>0.58932870370370372</c:v>
                </c:pt>
                <c:pt idx="6391">
                  <c:v>0.5893518518518519</c:v>
                </c:pt>
                <c:pt idx="6392">
                  <c:v>0.58940972222222221</c:v>
                </c:pt>
                <c:pt idx="6393">
                  <c:v>0.58942129629629625</c:v>
                </c:pt>
                <c:pt idx="6394">
                  <c:v>0.5894328703703704</c:v>
                </c:pt>
                <c:pt idx="6395">
                  <c:v>0.58946759259259263</c:v>
                </c:pt>
                <c:pt idx="6396">
                  <c:v>0.58951388888888889</c:v>
                </c:pt>
                <c:pt idx="6397">
                  <c:v>0.58952546296296293</c:v>
                </c:pt>
                <c:pt idx="6398">
                  <c:v>0.58954861111111112</c:v>
                </c:pt>
                <c:pt idx="6399">
                  <c:v>0.58957175925925931</c:v>
                </c:pt>
                <c:pt idx="6400">
                  <c:v>0.58958333333333335</c:v>
                </c:pt>
                <c:pt idx="6401">
                  <c:v>0.58960648148148154</c:v>
                </c:pt>
                <c:pt idx="6402">
                  <c:v>0.58964120370370365</c:v>
                </c:pt>
                <c:pt idx="6403">
                  <c:v>0.58968750000000003</c:v>
                </c:pt>
                <c:pt idx="6404">
                  <c:v>0.58969907407407407</c:v>
                </c:pt>
                <c:pt idx="6405">
                  <c:v>0.58971064814814811</c:v>
                </c:pt>
                <c:pt idx="6406">
                  <c:v>0.58974537037037034</c:v>
                </c:pt>
                <c:pt idx="6407">
                  <c:v>0.58978009259259256</c:v>
                </c:pt>
                <c:pt idx="6408">
                  <c:v>0.58982638888888894</c:v>
                </c:pt>
                <c:pt idx="6409">
                  <c:v>0.58984953703703702</c:v>
                </c:pt>
                <c:pt idx="6410">
                  <c:v>0.58986111111111106</c:v>
                </c:pt>
                <c:pt idx="6411">
                  <c:v>0.58989583333333329</c:v>
                </c:pt>
                <c:pt idx="6412">
                  <c:v>0.58991898148148147</c:v>
                </c:pt>
                <c:pt idx="6413">
                  <c:v>0.58994212962962966</c:v>
                </c:pt>
                <c:pt idx="6414">
                  <c:v>0.58996527777777774</c:v>
                </c:pt>
                <c:pt idx="6415">
                  <c:v>0.59</c:v>
                </c:pt>
                <c:pt idx="6416">
                  <c:v>0.59001157407407412</c:v>
                </c:pt>
                <c:pt idx="6417">
                  <c:v>0.59002314814814816</c:v>
                </c:pt>
                <c:pt idx="6418">
                  <c:v>0.59005787037037039</c:v>
                </c:pt>
                <c:pt idx="6419">
                  <c:v>0.59009259259259261</c:v>
                </c:pt>
                <c:pt idx="6420">
                  <c:v>0.59010416666666665</c:v>
                </c:pt>
                <c:pt idx="6421">
                  <c:v>0.59012731481481484</c:v>
                </c:pt>
                <c:pt idx="6422">
                  <c:v>0.59015046296296292</c:v>
                </c:pt>
                <c:pt idx="6423">
                  <c:v>0.59017361111111111</c:v>
                </c:pt>
                <c:pt idx="6424">
                  <c:v>0.5901967592592593</c:v>
                </c:pt>
                <c:pt idx="6425">
                  <c:v>0.59024305555555556</c:v>
                </c:pt>
                <c:pt idx="6426">
                  <c:v>0.59034722222222225</c:v>
                </c:pt>
                <c:pt idx="6427">
                  <c:v>0.59037037037037032</c:v>
                </c:pt>
                <c:pt idx="6428">
                  <c:v>0.59038194444444447</c:v>
                </c:pt>
                <c:pt idx="6429">
                  <c:v>0.59039351851851851</c:v>
                </c:pt>
                <c:pt idx="6430">
                  <c:v>0.5904166666666667</c:v>
                </c:pt>
                <c:pt idx="6431">
                  <c:v>0.59048611111111116</c:v>
                </c:pt>
                <c:pt idx="6432">
                  <c:v>0.5905555555555555</c:v>
                </c:pt>
                <c:pt idx="6433">
                  <c:v>0.59057870370370369</c:v>
                </c:pt>
                <c:pt idx="6434">
                  <c:v>0.59062499999999996</c:v>
                </c:pt>
                <c:pt idx="6435">
                  <c:v>0.59063657407407411</c:v>
                </c:pt>
                <c:pt idx="6436">
                  <c:v>0.59064814814814814</c:v>
                </c:pt>
                <c:pt idx="6437">
                  <c:v>0.59068287037037037</c:v>
                </c:pt>
                <c:pt idx="6438">
                  <c:v>0.59069444444444441</c:v>
                </c:pt>
                <c:pt idx="6439">
                  <c:v>0.59072916666666664</c:v>
                </c:pt>
                <c:pt idx="6440">
                  <c:v>0.59074074074074079</c:v>
                </c:pt>
                <c:pt idx="6441">
                  <c:v>0.59077546296296302</c:v>
                </c:pt>
                <c:pt idx="6442">
                  <c:v>0.59079861111111109</c:v>
                </c:pt>
                <c:pt idx="6443">
                  <c:v>0.59081018518518513</c:v>
                </c:pt>
                <c:pt idx="6444">
                  <c:v>0.59086805555555555</c:v>
                </c:pt>
                <c:pt idx="6445">
                  <c:v>0.59089120370370374</c:v>
                </c:pt>
                <c:pt idx="6446">
                  <c:v>0.59090277777777778</c:v>
                </c:pt>
                <c:pt idx="6447">
                  <c:v>0.59099537037037042</c:v>
                </c:pt>
                <c:pt idx="6448">
                  <c:v>0.5910185185185185</c:v>
                </c:pt>
                <c:pt idx="6449">
                  <c:v>0.59104166666666669</c:v>
                </c:pt>
                <c:pt idx="6450">
                  <c:v>0.59107638888888892</c:v>
                </c:pt>
                <c:pt idx="6451">
                  <c:v>0.59111111111111114</c:v>
                </c:pt>
                <c:pt idx="6452">
                  <c:v>0.59114583333333337</c:v>
                </c:pt>
                <c:pt idx="6453">
                  <c:v>0.59116898148148145</c:v>
                </c:pt>
                <c:pt idx="6454">
                  <c:v>0.59119212962962964</c:v>
                </c:pt>
                <c:pt idx="6455">
                  <c:v>0.59122685185185186</c:v>
                </c:pt>
                <c:pt idx="6456">
                  <c:v>0.5913194444444444</c:v>
                </c:pt>
                <c:pt idx="6457">
                  <c:v>0.59133101851851855</c:v>
                </c:pt>
                <c:pt idx="6458">
                  <c:v>0.59135416666666663</c:v>
                </c:pt>
                <c:pt idx="6459">
                  <c:v>0.59137731481481481</c:v>
                </c:pt>
                <c:pt idx="6460">
                  <c:v>0.591400462962963</c:v>
                </c:pt>
                <c:pt idx="6461">
                  <c:v>0.59149305555555554</c:v>
                </c:pt>
                <c:pt idx="6462">
                  <c:v>0.59158564814814818</c:v>
                </c:pt>
                <c:pt idx="6463">
                  <c:v>0.59159722222222222</c:v>
                </c:pt>
                <c:pt idx="6464">
                  <c:v>0.59166666666666667</c:v>
                </c:pt>
                <c:pt idx="6465">
                  <c:v>0.59168981481481486</c:v>
                </c:pt>
                <c:pt idx="6466">
                  <c:v>0.5917013888888889</c:v>
                </c:pt>
                <c:pt idx="6467">
                  <c:v>0.59173611111111113</c:v>
                </c:pt>
                <c:pt idx="6468">
                  <c:v>0.59174768518518517</c:v>
                </c:pt>
                <c:pt idx="6469">
                  <c:v>0.59181712962962962</c:v>
                </c:pt>
                <c:pt idx="6470">
                  <c:v>0.59182870370370366</c:v>
                </c:pt>
                <c:pt idx="6471">
                  <c:v>0.59188657407407408</c:v>
                </c:pt>
                <c:pt idx="6472">
                  <c:v>0.59190972222222227</c:v>
                </c:pt>
                <c:pt idx="6473">
                  <c:v>0.59192129629629631</c:v>
                </c:pt>
                <c:pt idx="6474">
                  <c:v>0.5919444444444445</c:v>
                </c:pt>
                <c:pt idx="6475">
                  <c:v>0.59197916666666661</c:v>
                </c:pt>
                <c:pt idx="6476">
                  <c:v>0.5920023148148148</c:v>
                </c:pt>
                <c:pt idx="6477">
                  <c:v>0.59201388888888884</c:v>
                </c:pt>
                <c:pt idx="6478">
                  <c:v>0.59204861111111107</c:v>
                </c:pt>
                <c:pt idx="6479">
                  <c:v>0.59208333333333329</c:v>
                </c:pt>
                <c:pt idx="6480">
                  <c:v>0.59215277777777775</c:v>
                </c:pt>
                <c:pt idx="6481">
                  <c:v>0.5921643518518519</c:v>
                </c:pt>
                <c:pt idx="6482">
                  <c:v>0.59217592592592594</c:v>
                </c:pt>
                <c:pt idx="6483">
                  <c:v>0.59229166666666666</c:v>
                </c:pt>
                <c:pt idx="6484">
                  <c:v>0.59237268518518515</c:v>
                </c:pt>
                <c:pt idx="6485">
                  <c:v>0.59239583333333334</c:v>
                </c:pt>
                <c:pt idx="6486">
                  <c:v>0.59244212962962961</c:v>
                </c:pt>
                <c:pt idx="6487">
                  <c:v>0.59248842592592588</c:v>
                </c:pt>
                <c:pt idx="6488">
                  <c:v>0.5925231481481481</c:v>
                </c:pt>
                <c:pt idx="6489">
                  <c:v>0.59256944444444448</c:v>
                </c:pt>
                <c:pt idx="6490">
                  <c:v>0.5926851851851852</c:v>
                </c:pt>
                <c:pt idx="6491">
                  <c:v>0.59271990740740743</c:v>
                </c:pt>
                <c:pt idx="6492">
                  <c:v>0.5927662037037037</c:v>
                </c:pt>
                <c:pt idx="6493">
                  <c:v>0.59278935185185189</c:v>
                </c:pt>
                <c:pt idx="6494">
                  <c:v>0.59280092592592593</c:v>
                </c:pt>
                <c:pt idx="6495">
                  <c:v>0.59282407407407411</c:v>
                </c:pt>
                <c:pt idx="6496">
                  <c:v>0.59289351851851857</c:v>
                </c:pt>
                <c:pt idx="6497">
                  <c:v>0.59295138888888888</c:v>
                </c:pt>
                <c:pt idx="6498">
                  <c:v>0.59312500000000001</c:v>
                </c:pt>
                <c:pt idx="6499">
                  <c:v>0.5931481481481482</c:v>
                </c:pt>
                <c:pt idx="6500">
                  <c:v>0.59315972222222224</c:v>
                </c:pt>
                <c:pt idx="6501">
                  <c:v>0.59318287037037032</c:v>
                </c:pt>
                <c:pt idx="6502">
                  <c:v>0.5932291666666667</c:v>
                </c:pt>
                <c:pt idx="6503">
                  <c:v>0.59334490740740742</c:v>
                </c:pt>
                <c:pt idx="6504">
                  <c:v>0.59337962962962965</c:v>
                </c:pt>
                <c:pt idx="6505">
                  <c:v>0.59339120370370368</c:v>
                </c:pt>
                <c:pt idx="6506">
                  <c:v>0.59349537037037037</c:v>
                </c:pt>
                <c:pt idx="6507">
                  <c:v>0.59351851851851856</c:v>
                </c:pt>
                <c:pt idx="6508">
                  <c:v>0.59354166666666663</c:v>
                </c:pt>
                <c:pt idx="6509">
                  <c:v>0.59355324074074078</c:v>
                </c:pt>
                <c:pt idx="6510">
                  <c:v>0.59364583333333332</c:v>
                </c:pt>
                <c:pt idx="6511">
                  <c:v>0.59368055555555554</c:v>
                </c:pt>
                <c:pt idx="6512">
                  <c:v>0.59380787037037042</c:v>
                </c:pt>
                <c:pt idx="6513">
                  <c:v>0.59384259259259264</c:v>
                </c:pt>
                <c:pt idx="6514">
                  <c:v>0.5939699074074074</c:v>
                </c:pt>
                <c:pt idx="6515">
                  <c:v>0.5940509259259259</c:v>
                </c:pt>
                <c:pt idx="6516">
                  <c:v>0.59407407407407409</c:v>
                </c:pt>
                <c:pt idx="6517">
                  <c:v>0.59408564814814813</c:v>
                </c:pt>
                <c:pt idx="6518">
                  <c:v>0.59412037037037035</c:v>
                </c:pt>
                <c:pt idx="6519">
                  <c:v>0.59415509259259258</c:v>
                </c:pt>
                <c:pt idx="6520">
                  <c:v>0.59417824074074077</c:v>
                </c:pt>
                <c:pt idx="6521">
                  <c:v>0.59418981481481481</c:v>
                </c:pt>
                <c:pt idx="6522">
                  <c:v>0.594212962962963</c:v>
                </c:pt>
                <c:pt idx="6523">
                  <c:v>0.59431712962962968</c:v>
                </c:pt>
                <c:pt idx="6524">
                  <c:v>0.59436342592592595</c:v>
                </c:pt>
                <c:pt idx="6525">
                  <c:v>0.59438657407407403</c:v>
                </c:pt>
                <c:pt idx="6526">
                  <c:v>0.59447916666666667</c:v>
                </c:pt>
                <c:pt idx="6527">
                  <c:v>0.59452546296296294</c:v>
                </c:pt>
                <c:pt idx="6528">
                  <c:v>0.59458333333333335</c:v>
                </c:pt>
                <c:pt idx="6529">
                  <c:v>0.59461805555555558</c:v>
                </c:pt>
                <c:pt idx="6530">
                  <c:v>0.59464120370370366</c:v>
                </c:pt>
                <c:pt idx="6531">
                  <c:v>0.59465277777777781</c:v>
                </c:pt>
                <c:pt idx="6532">
                  <c:v>0.59469907407407407</c:v>
                </c:pt>
                <c:pt idx="6533">
                  <c:v>0.59480324074074076</c:v>
                </c:pt>
                <c:pt idx="6534">
                  <c:v>0.59483796296296299</c:v>
                </c:pt>
                <c:pt idx="6535">
                  <c:v>0.59495370370370371</c:v>
                </c:pt>
                <c:pt idx="6536">
                  <c:v>0.59502314814814816</c:v>
                </c:pt>
                <c:pt idx="6537">
                  <c:v>0.59504629629629635</c:v>
                </c:pt>
                <c:pt idx="6538">
                  <c:v>0.59510416666666666</c:v>
                </c:pt>
                <c:pt idx="6539">
                  <c:v>0.5951157407407407</c:v>
                </c:pt>
                <c:pt idx="6540">
                  <c:v>0.59513888888888888</c:v>
                </c:pt>
                <c:pt idx="6541">
                  <c:v>0.59517361111111111</c:v>
                </c:pt>
                <c:pt idx="6542">
                  <c:v>0.59520833333333334</c:v>
                </c:pt>
                <c:pt idx="6543">
                  <c:v>0.59524305555555557</c:v>
                </c:pt>
                <c:pt idx="6544">
                  <c:v>0.59528935185185183</c:v>
                </c:pt>
                <c:pt idx="6545">
                  <c:v>0.59534722222222225</c:v>
                </c:pt>
                <c:pt idx="6546">
                  <c:v>0.59538194444444448</c:v>
                </c:pt>
                <c:pt idx="6547">
                  <c:v>0.59539351851851852</c:v>
                </c:pt>
                <c:pt idx="6548">
                  <c:v>0.59546296296296297</c:v>
                </c:pt>
                <c:pt idx="6549">
                  <c:v>0.59553240740740743</c:v>
                </c:pt>
                <c:pt idx="6550">
                  <c:v>0.59562499999999996</c:v>
                </c:pt>
                <c:pt idx="6551">
                  <c:v>0.59565972222222219</c:v>
                </c:pt>
                <c:pt idx="6552">
                  <c:v>0.59568287037037038</c:v>
                </c:pt>
                <c:pt idx="6553">
                  <c:v>0.59574074074074079</c:v>
                </c:pt>
                <c:pt idx="6554">
                  <c:v>0.59575231481481483</c:v>
                </c:pt>
                <c:pt idx="6555">
                  <c:v>0.59582175925925929</c:v>
                </c:pt>
                <c:pt idx="6556">
                  <c:v>0.59584490740740736</c:v>
                </c:pt>
                <c:pt idx="6557">
                  <c:v>0.59590277777777778</c:v>
                </c:pt>
                <c:pt idx="6558">
                  <c:v>0.59591435185185182</c:v>
                </c:pt>
                <c:pt idx="6559">
                  <c:v>0.59593750000000001</c:v>
                </c:pt>
                <c:pt idx="6560">
                  <c:v>0.59603009259259254</c:v>
                </c:pt>
                <c:pt idx="6561">
                  <c:v>0.59607638888888892</c:v>
                </c:pt>
                <c:pt idx="6562">
                  <c:v>0.596099537037037</c:v>
                </c:pt>
                <c:pt idx="6563">
                  <c:v>0.59614583333333337</c:v>
                </c:pt>
                <c:pt idx="6564">
                  <c:v>0.59616898148148145</c:v>
                </c:pt>
                <c:pt idx="6565">
                  <c:v>0.59622685185185187</c:v>
                </c:pt>
                <c:pt idx="6566">
                  <c:v>0.59624999999999995</c:v>
                </c:pt>
                <c:pt idx="6567">
                  <c:v>0.59630787037037036</c:v>
                </c:pt>
                <c:pt idx="6568">
                  <c:v>0.59634259259259259</c:v>
                </c:pt>
                <c:pt idx="6569">
                  <c:v>0.59635416666666663</c:v>
                </c:pt>
                <c:pt idx="6570">
                  <c:v>0.59638888888888886</c:v>
                </c:pt>
                <c:pt idx="6571">
                  <c:v>0.59641203703703705</c:v>
                </c:pt>
                <c:pt idx="6572">
                  <c:v>0.59643518518518523</c:v>
                </c:pt>
                <c:pt idx="6573">
                  <c:v>0.59646990740740746</c:v>
                </c:pt>
                <c:pt idx="6574">
                  <c:v>0.59650462962962958</c:v>
                </c:pt>
                <c:pt idx="6575">
                  <c:v>0.59652777777777777</c:v>
                </c:pt>
                <c:pt idx="6576">
                  <c:v>0.59653935185185181</c:v>
                </c:pt>
                <c:pt idx="6577">
                  <c:v>0.59658564814814818</c:v>
                </c:pt>
                <c:pt idx="6578">
                  <c:v>0.59662037037037041</c:v>
                </c:pt>
                <c:pt idx="6579">
                  <c:v>0.59674768518518517</c:v>
                </c:pt>
                <c:pt idx="6580">
                  <c:v>0.5967824074074074</c:v>
                </c:pt>
                <c:pt idx="6581">
                  <c:v>0.59681712962962963</c:v>
                </c:pt>
                <c:pt idx="6582">
                  <c:v>0.59688657407407408</c:v>
                </c:pt>
                <c:pt idx="6583">
                  <c:v>0.5969444444444445</c:v>
                </c:pt>
                <c:pt idx="6584">
                  <c:v>0.59700231481481481</c:v>
                </c:pt>
                <c:pt idx="6585">
                  <c:v>0.59707175925925926</c:v>
                </c:pt>
                <c:pt idx="6586">
                  <c:v>0.59709490740740745</c:v>
                </c:pt>
                <c:pt idx="6587">
                  <c:v>0.59718749999999998</c:v>
                </c:pt>
                <c:pt idx="6588">
                  <c:v>0.5972453703703704</c:v>
                </c:pt>
                <c:pt idx="6589">
                  <c:v>0.59726851851851848</c:v>
                </c:pt>
                <c:pt idx="6590">
                  <c:v>0.59733796296296293</c:v>
                </c:pt>
                <c:pt idx="6591">
                  <c:v>0.59734953703703708</c:v>
                </c:pt>
                <c:pt idx="6592">
                  <c:v>0.59737268518518516</c:v>
                </c:pt>
                <c:pt idx="6593">
                  <c:v>0.59740740740740739</c:v>
                </c:pt>
                <c:pt idx="6594">
                  <c:v>0.59741898148148154</c:v>
                </c:pt>
                <c:pt idx="6595">
                  <c:v>0.59751157407407407</c:v>
                </c:pt>
                <c:pt idx="6596">
                  <c:v>0.59753472222222226</c:v>
                </c:pt>
                <c:pt idx="6597">
                  <c:v>0.59756944444444449</c:v>
                </c:pt>
                <c:pt idx="6598">
                  <c:v>0.59758101851851853</c:v>
                </c:pt>
                <c:pt idx="6599">
                  <c:v>0.59761574074074075</c:v>
                </c:pt>
                <c:pt idx="6600">
                  <c:v>0.59762731481481479</c:v>
                </c:pt>
                <c:pt idx="6601">
                  <c:v>0.59766203703703702</c:v>
                </c:pt>
                <c:pt idx="6602">
                  <c:v>0.59774305555555551</c:v>
                </c:pt>
                <c:pt idx="6603">
                  <c:v>0.59785879629629635</c:v>
                </c:pt>
                <c:pt idx="6604">
                  <c:v>0.59787037037037039</c:v>
                </c:pt>
                <c:pt idx="6605">
                  <c:v>0.59789351851851846</c:v>
                </c:pt>
                <c:pt idx="6606">
                  <c:v>0.59795138888888888</c:v>
                </c:pt>
                <c:pt idx="6607">
                  <c:v>0.59798611111111111</c:v>
                </c:pt>
                <c:pt idx="6608">
                  <c:v>0.5980092592592593</c:v>
                </c:pt>
                <c:pt idx="6609">
                  <c:v>0.59804398148148152</c:v>
                </c:pt>
                <c:pt idx="6610">
                  <c:v>0.59813657407407406</c:v>
                </c:pt>
                <c:pt idx="6611">
                  <c:v>0.5981481481481481</c:v>
                </c:pt>
                <c:pt idx="6612">
                  <c:v>0.59821759259259255</c:v>
                </c:pt>
                <c:pt idx="6613">
                  <c:v>0.59826388888888893</c:v>
                </c:pt>
                <c:pt idx="6614">
                  <c:v>0.59828703703703701</c:v>
                </c:pt>
                <c:pt idx="6615">
                  <c:v>0.59829861111111116</c:v>
                </c:pt>
                <c:pt idx="6616">
                  <c:v>0.59832175925925923</c:v>
                </c:pt>
                <c:pt idx="6617">
                  <c:v>0.59834490740740742</c:v>
                </c:pt>
                <c:pt idx="6618">
                  <c:v>0.5983680555555555</c:v>
                </c:pt>
                <c:pt idx="6619">
                  <c:v>0.59837962962962965</c:v>
                </c:pt>
                <c:pt idx="6620">
                  <c:v>0.59841435185185188</c:v>
                </c:pt>
                <c:pt idx="6621">
                  <c:v>0.59843749999999996</c:v>
                </c:pt>
                <c:pt idx="6622">
                  <c:v>0.59854166666666664</c:v>
                </c:pt>
                <c:pt idx="6623">
                  <c:v>0.59855324074074079</c:v>
                </c:pt>
                <c:pt idx="6624">
                  <c:v>0.59856481481481483</c:v>
                </c:pt>
                <c:pt idx="6625">
                  <c:v>0.59859953703703705</c:v>
                </c:pt>
                <c:pt idx="6626">
                  <c:v>0.59871527777777778</c:v>
                </c:pt>
                <c:pt idx="6627">
                  <c:v>0.59881944444444446</c:v>
                </c:pt>
                <c:pt idx="6628">
                  <c:v>0.59887731481481477</c:v>
                </c:pt>
                <c:pt idx="6629">
                  <c:v>0.59892361111111114</c:v>
                </c:pt>
                <c:pt idx="6630">
                  <c:v>0.59896990740740741</c:v>
                </c:pt>
                <c:pt idx="6631">
                  <c:v>0.5989930555555556</c:v>
                </c:pt>
                <c:pt idx="6632">
                  <c:v>0.59900462962962964</c:v>
                </c:pt>
                <c:pt idx="6633">
                  <c:v>0.59902777777777783</c:v>
                </c:pt>
                <c:pt idx="6634">
                  <c:v>0.59906250000000005</c:v>
                </c:pt>
                <c:pt idx="6635">
                  <c:v>0.59909722222222217</c:v>
                </c:pt>
                <c:pt idx="6636">
                  <c:v>0.599212962962963</c:v>
                </c:pt>
                <c:pt idx="6637">
                  <c:v>0.59924768518518523</c:v>
                </c:pt>
                <c:pt idx="6638">
                  <c:v>0.59925925925925927</c:v>
                </c:pt>
                <c:pt idx="6639">
                  <c:v>0.5992939814814815</c:v>
                </c:pt>
                <c:pt idx="6640">
                  <c:v>0.59934027777777776</c:v>
                </c:pt>
                <c:pt idx="6641">
                  <c:v>0.59936342592592595</c:v>
                </c:pt>
                <c:pt idx="6642">
                  <c:v>0.59937499999999999</c:v>
                </c:pt>
                <c:pt idx="6643">
                  <c:v>0.59938657407407403</c:v>
                </c:pt>
                <c:pt idx="6644">
                  <c:v>0.59945601851851849</c:v>
                </c:pt>
                <c:pt idx="6645">
                  <c:v>0.59946759259259264</c:v>
                </c:pt>
                <c:pt idx="6646">
                  <c:v>0.59953703703703709</c:v>
                </c:pt>
                <c:pt idx="6647">
                  <c:v>0.59958333333333336</c:v>
                </c:pt>
                <c:pt idx="6648">
                  <c:v>0.59960648148148143</c:v>
                </c:pt>
                <c:pt idx="6649">
                  <c:v>0.59962962962962962</c:v>
                </c:pt>
                <c:pt idx="6650">
                  <c:v>0.59967592592592589</c:v>
                </c:pt>
                <c:pt idx="6651">
                  <c:v>0.59969907407407408</c:v>
                </c:pt>
                <c:pt idx="6652">
                  <c:v>0.59971064814814812</c:v>
                </c:pt>
                <c:pt idx="6653">
                  <c:v>0.59972222222222227</c:v>
                </c:pt>
                <c:pt idx="6654">
                  <c:v>0.59978009259259257</c:v>
                </c:pt>
                <c:pt idx="6655">
                  <c:v>0.59979166666666661</c:v>
                </c:pt>
                <c:pt idx="6656">
                  <c:v>0.5998148148148148</c:v>
                </c:pt>
                <c:pt idx="6657">
                  <c:v>0.59982638888888884</c:v>
                </c:pt>
                <c:pt idx="6658">
                  <c:v>0.59984953703703703</c:v>
                </c:pt>
                <c:pt idx="6659">
                  <c:v>0.59987268518518522</c:v>
                </c:pt>
                <c:pt idx="6660">
                  <c:v>0.59990740740740744</c:v>
                </c:pt>
                <c:pt idx="6661">
                  <c:v>0.59995370370370371</c:v>
                </c:pt>
                <c:pt idx="6662">
                  <c:v>0.59996527777777775</c:v>
                </c:pt>
                <c:pt idx="6663">
                  <c:v>0.60013888888888889</c:v>
                </c:pt>
                <c:pt idx="6664">
                  <c:v>0.60017361111111112</c:v>
                </c:pt>
                <c:pt idx="6665">
                  <c:v>0.60018518518518515</c:v>
                </c:pt>
                <c:pt idx="6666">
                  <c:v>0.60020833333333334</c:v>
                </c:pt>
                <c:pt idx="6667">
                  <c:v>0.60026620370370365</c:v>
                </c:pt>
                <c:pt idx="6668">
                  <c:v>0.6002777777777778</c:v>
                </c:pt>
                <c:pt idx="6669">
                  <c:v>0.60028935185185184</c:v>
                </c:pt>
                <c:pt idx="6670">
                  <c:v>0.60032407407407407</c:v>
                </c:pt>
                <c:pt idx="6671">
                  <c:v>0.60034722222222225</c:v>
                </c:pt>
                <c:pt idx="6672">
                  <c:v>0.60038194444444448</c:v>
                </c:pt>
                <c:pt idx="6673">
                  <c:v>0.60039351851851852</c:v>
                </c:pt>
                <c:pt idx="6674">
                  <c:v>0.60041666666666671</c:v>
                </c:pt>
                <c:pt idx="6675">
                  <c:v>0.60045138888888894</c:v>
                </c:pt>
                <c:pt idx="6676">
                  <c:v>0.60046296296296298</c:v>
                </c:pt>
                <c:pt idx="6677">
                  <c:v>0.6004976851851852</c:v>
                </c:pt>
                <c:pt idx="6678">
                  <c:v>0.60054398148148147</c:v>
                </c:pt>
                <c:pt idx="6679">
                  <c:v>0.60055555555555551</c:v>
                </c:pt>
                <c:pt idx="6680">
                  <c:v>0.60059027777777774</c:v>
                </c:pt>
                <c:pt idx="6681">
                  <c:v>0.60060185185185189</c:v>
                </c:pt>
                <c:pt idx="6682">
                  <c:v>0.60062499999999996</c:v>
                </c:pt>
                <c:pt idx="6683">
                  <c:v>0.60064814814814815</c:v>
                </c:pt>
                <c:pt idx="6684">
                  <c:v>0.60065972222222219</c:v>
                </c:pt>
                <c:pt idx="6685">
                  <c:v>0.60070601851851857</c:v>
                </c:pt>
                <c:pt idx="6686">
                  <c:v>0.60075231481481484</c:v>
                </c:pt>
                <c:pt idx="6687">
                  <c:v>0.60076388888888888</c:v>
                </c:pt>
                <c:pt idx="6688">
                  <c:v>0.60078703703703706</c:v>
                </c:pt>
                <c:pt idx="6689">
                  <c:v>0.60082175925925929</c:v>
                </c:pt>
                <c:pt idx="6690">
                  <c:v>0.60083333333333333</c:v>
                </c:pt>
                <c:pt idx="6691">
                  <c:v>0.60084490740740737</c:v>
                </c:pt>
                <c:pt idx="6692">
                  <c:v>0.6008796296296296</c:v>
                </c:pt>
                <c:pt idx="6693">
                  <c:v>0.60090277777777779</c:v>
                </c:pt>
                <c:pt idx="6694">
                  <c:v>0.60091435185185182</c:v>
                </c:pt>
                <c:pt idx="6695">
                  <c:v>0.60097222222222224</c:v>
                </c:pt>
                <c:pt idx="6696">
                  <c:v>0.60098379629629628</c:v>
                </c:pt>
                <c:pt idx="6697">
                  <c:v>0.60100694444444447</c:v>
                </c:pt>
                <c:pt idx="6698">
                  <c:v>0.6010416666666667</c:v>
                </c:pt>
                <c:pt idx="6699">
                  <c:v>0.60105324074074074</c:v>
                </c:pt>
                <c:pt idx="6700">
                  <c:v>0.60107638888888892</c:v>
                </c:pt>
                <c:pt idx="6701">
                  <c:v>0.60111111111111115</c:v>
                </c:pt>
                <c:pt idx="6702">
                  <c:v>0.60112268518518519</c:v>
                </c:pt>
                <c:pt idx="6703">
                  <c:v>0.60116898148148146</c:v>
                </c:pt>
                <c:pt idx="6704">
                  <c:v>0.6012615740740741</c:v>
                </c:pt>
                <c:pt idx="6705">
                  <c:v>0.60129629629629633</c:v>
                </c:pt>
                <c:pt idx="6706">
                  <c:v>0.60138888888888886</c:v>
                </c:pt>
                <c:pt idx="6707">
                  <c:v>0.60140046296296301</c:v>
                </c:pt>
                <c:pt idx="6708">
                  <c:v>0.60142361111111109</c:v>
                </c:pt>
                <c:pt idx="6709">
                  <c:v>0.60151620370370373</c:v>
                </c:pt>
                <c:pt idx="6710">
                  <c:v>0.60152777777777777</c:v>
                </c:pt>
                <c:pt idx="6711">
                  <c:v>0.60153935185185181</c:v>
                </c:pt>
                <c:pt idx="6712">
                  <c:v>0.60162037037037042</c:v>
                </c:pt>
                <c:pt idx="6713">
                  <c:v>0.60171296296296295</c:v>
                </c:pt>
                <c:pt idx="6714">
                  <c:v>0.60172453703703699</c:v>
                </c:pt>
                <c:pt idx="6715">
                  <c:v>0.60173611111111114</c:v>
                </c:pt>
                <c:pt idx="6716">
                  <c:v>0.60177083333333337</c:v>
                </c:pt>
                <c:pt idx="6717">
                  <c:v>0.6017824074074074</c:v>
                </c:pt>
                <c:pt idx="6718">
                  <c:v>0.60181712962962963</c:v>
                </c:pt>
                <c:pt idx="6719">
                  <c:v>0.6018634259259259</c:v>
                </c:pt>
                <c:pt idx="6720">
                  <c:v>0.60187500000000005</c:v>
                </c:pt>
                <c:pt idx="6721">
                  <c:v>0.60189814814814813</c:v>
                </c:pt>
                <c:pt idx="6722">
                  <c:v>0.60194444444444439</c:v>
                </c:pt>
                <c:pt idx="6723">
                  <c:v>0.60199074074074077</c:v>
                </c:pt>
                <c:pt idx="6724">
                  <c:v>0.60200231481481481</c:v>
                </c:pt>
                <c:pt idx="6725">
                  <c:v>0.60206018518518523</c:v>
                </c:pt>
                <c:pt idx="6726">
                  <c:v>0.60207175925925926</c:v>
                </c:pt>
                <c:pt idx="6727">
                  <c:v>0.6020833333333333</c:v>
                </c:pt>
                <c:pt idx="6728">
                  <c:v>0.60211805555555553</c:v>
                </c:pt>
                <c:pt idx="6729">
                  <c:v>0.60212962962962968</c:v>
                </c:pt>
                <c:pt idx="6730">
                  <c:v>0.6021643518518518</c:v>
                </c:pt>
                <c:pt idx="6731">
                  <c:v>0.60217592592592595</c:v>
                </c:pt>
                <c:pt idx="6732">
                  <c:v>0.60223379629629625</c:v>
                </c:pt>
                <c:pt idx="6733">
                  <c:v>0.60228009259259263</c:v>
                </c:pt>
                <c:pt idx="6734">
                  <c:v>0.60229166666666667</c:v>
                </c:pt>
                <c:pt idx="6735">
                  <c:v>0.60230324074074071</c:v>
                </c:pt>
                <c:pt idx="6736">
                  <c:v>0.60233796296296294</c:v>
                </c:pt>
                <c:pt idx="6737">
                  <c:v>0.60237268518518516</c:v>
                </c:pt>
                <c:pt idx="6738">
                  <c:v>0.60245370370370366</c:v>
                </c:pt>
                <c:pt idx="6739">
                  <c:v>0.60251157407407407</c:v>
                </c:pt>
                <c:pt idx="6740">
                  <c:v>0.60255787037037034</c:v>
                </c:pt>
                <c:pt idx="6741">
                  <c:v>0.60256944444444449</c:v>
                </c:pt>
                <c:pt idx="6742">
                  <c:v>0.60259259259259257</c:v>
                </c:pt>
                <c:pt idx="6743">
                  <c:v>0.60265046296296299</c:v>
                </c:pt>
                <c:pt idx="6744">
                  <c:v>0.60266203703703702</c:v>
                </c:pt>
                <c:pt idx="6745">
                  <c:v>0.60271990740740744</c:v>
                </c:pt>
                <c:pt idx="6746">
                  <c:v>0.60275462962962967</c:v>
                </c:pt>
                <c:pt idx="6747">
                  <c:v>0.60276620370370371</c:v>
                </c:pt>
                <c:pt idx="6748">
                  <c:v>0.60280092592592593</c:v>
                </c:pt>
                <c:pt idx="6749">
                  <c:v>0.60283564814814816</c:v>
                </c:pt>
                <c:pt idx="6750">
                  <c:v>0.60290509259259262</c:v>
                </c:pt>
                <c:pt idx="6751">
                  <c:v>0.6029282407407407</c:v>
                </c:pt>
                <c:pt idx="6752">
                  <c:v>0.6030092592592593</c:v>
                </c:pt>
                <c:pt idx="6753">
                  <c:v>0.60302083333333334</c:v>
                </c:pt>
                <c:pt idx="6754">
                  <c:v>0.60306712962962961</c:v>
                </c:pt>
                <c:pt idx="6755">
                  <c:v>0.60310185185185183</c:v>
                </c:pt>
                <c:pt idx="6756">
                  <c:v>0.60315972222222225</c:v>
                </c:pt>
                <c:pt idx="6757">
                  <c:v>0.60322916666666671</c:v>
                </c:pt>
                <c:pt idx="6758">
                  <c:v>0.60324074074074074</c:v>
                </c:pt>
                <c:pt idx="6759">
                  <c:v>0.60326388888888893</c:v>
                </c:pt>
                <c:pt idx="6760">
                  <c:v>0.6033101851851852</c:v>
                </c:pt>
                <c:pt idx="6761">
                  <c:v>0.60332175925925924</c:v>
                </c:pt>
                <c:pt idx="6762">
                  <c:v>0.60333333333333339</c:v>
                </c:pt>
                <c:pt idx="6763">
                  <c:v>0.60341435185185188</c:v>
                </c:pt>
                <c:pt idx="6764">
                  <c:v>0.60347222222222219</c:v>
                </c:pt>
                <c:pt idx="6765">
                  <c:v>0.60349537037037038</c:v>
                </c:pt>
                <c:pt idx="6766">
                  <c:v>0.60350694444444442</c:v>
                </c:pt>
                <c:pt idx="6767">
                  <c:v>0.60356481481481483</c:v>
                </c:pt>
                <c:pt idx="6768">
                  <c:v>0.6036111111111111</c:v>
                </c:pt>
                <c:pt idx="6769">
                  <c:v>0.60366898148148151</c:v>
                </c:pt>
                <c:pt idx="6770">
                  <c:v>0.60369212962962959</c:v>
                </c:pt>
                <c:pt idx="6771">
                  <c:v>0.6037731481481482</c:v>
                </c:pt>
                <c:pt idx="6772">
                  <c:v>0.60379629629629628</c:v>
                </c:pt>
                <c:pt idx="6773">
                  <c:v>0.60380787037037043</c:v>
                </c:pt>
                <c:pt idx="6774">
                  <c:v>0.60385416666666669</c:v>
                </c:pt>
                <c:pt idx="6775">
                  <c:v>0.60390046296296296</c:v>
                </c:pt>
                <c:pt idx="6776">
                  <c:v>0.60392361111111115</c:v>
                </c:pt>
                <c:pt idx="6777">
                  <c:v>0.60400462962962964</c:v>
                </c:pt>
                <c:pt idx="6778">
                  <c:v>0.60403935185185187</c:v>
                </c:pt>
                <c:pt idx="6779">
                  <c:v>0.60405092592592591</c:v>
                </c:pt>
                <c:pt idx="6780">
                  <c:v>0.60406249999999995</c:v>
                </c:pt>
                <c:pt idx="6781">
                  <c:v>0.6041319444444444</c:v>
                </c:pt>
                <c:pt idx="6782">
                  <c:v>0.60415509259259259</c:v>
                </c:pt>
                <c:pt idx="6783">
                  <c:v>0.60420138888888886</c:v>
                </c:pt>
                <c:pt idx="6784">
                  <c:v>0.60422453703703705</c:v>
                </c:pt>
                <c:pt idx="6785">
                  <c:v>0.60423611111111108</c:v>
                </c:pt>
                <c:pt idx="6786">
                  <c:v>0.60428240740740746</c:v>
                </c:pt>
                <c:pt idx="6787">
                  <c:v>0.6042939814814815</c:v>
                </c:pt>
                <c:pt idx="6788">
                  <c:v>0.60430555555555554</c:v>
                </c:pt>
                <c:pt idx="6789">
                  <c:v>0.60432870370370373</c:v>
                </c:pt>
                <c:pt idx="6790">
                  <c:v>0.604375</c:v>
                </c:pt>
                <c:pt idx="6791">
                  <c:v>0.60442129629629626</c:v>
                </c:pt>
                <c:pt idx="6792">
                  <c:v>0.60443287037037041</c:v>
                </c:pt>
                <c:pt idx="6793">
                  <c:v>0.60447916666666668</c:v>
                </c:pt>
                <c:pt idx="6794">
                  <c:v>0.60457175925925921</c:v>
                </c:pt>
                <c:pt idx="6795">
                  <c:v>0.60466435185185186</c:v>
                </c:pt>
                <c:pt idx="6796">
                  <c:v>0.60469907407407408</c:v>
                </c:pt>
                <c:pt idx="6797">
                  <c:v>0.60482638888888884</c:v>
                </c:pt>
                <c:pt idx="6798">
                  <c:v>0.60483796296296299</c:v>
                </c:pt>
                <c:pt idx="6799">
                  <c:v>0.60487268518518522</c:v>
                </c:pt>
                <c:pt idx="6800">
                  <c:v>0.60488425925925926</c:v>
                </c:pt>
                <c:pt idx="6801">
                  <c:v>0.60495370370370372</c:v>
                </c:pt>
                <c:pt idx="6802">
                  <c:v>0.60504629629629625</c:v>
                </c:pt>
                <c:pt idx="6803">
                  <c:v>0.60506944444444444</c:v>
                </c:pt>
                <c:pt idx="6804">
                  <c:v>0.60510416666666667</c:v>
                </c:pt>
                <c:pt idx="6805">
                  <c:v>0.6052777777777778</c:v>
                </c:pt>
                <c:pt idx="6806">
                  <c:v>0.60528935185185184</c:v>
                </c:pt>
                <c:pt idx="6807">
                  <c:v>0.60531250000000003</c:v>
                </c:pt>
                <c:pt idx="6808">
                  <c:v>0.60533564814814811</c:v>
                </c:pt>
                <c:pt idx="6809">
                  <c:v>0.60538194444444449</c:v>
                </c:pt>
                <c:pt idx="6810">
                  <c:v>0.60540509259259256</c:v>
                </c:pt>
                <c:pt idx="6811">
                  <c:v>0.60548611111111106</c:v>
                </c:pt>
                <c:pt idx="6812">
                  <c:v>0.60549768518518521</c:v>
                </c:pt>
                <c:pt idx="6813">
                  <c:v>0.60552083333333329</c:v>
                </c:pt>
                <c:pt idx="6814">
                  <c:v>0.60555555555555551</c:v>
                </c:pt>
                <c:pt idx="6815">
                  <c:v>0.60556712962962966</c:v>
                </c:pt>
                <c:pt idx="6816">
                  <c:v>0.60560185185185189</c:v>
                </c:pt>
                <c:pt idx="6817">
                  <c:v>0.60567129629629635</c:v>
                </c:pt>
                <c:pt idx="6818">
                  <c:v>0.60579861111111111</c:v>
                </c:pt>
                <c:pt idx="6819">
                  <c:v>0.60581018518518515</c:v>
                </c:pt>
                <c:pt idx="6820">
                  <c:v>0.6058796296296296</c:v>
                </c:pt>
                <c:pt idx="6821">
                  <c:v>0.60589120370370375</c:v>
                </c:pt>
                <c:pt idx="6822">
                  <c:v>0.60591435185185183</c:v>
                </c:pt>
                <c:pt idx="6823">
                  <c:v>0.60593750000000002</c:v>
                </c:pt>
                <c:pt idx="6824">
                  <c:v>0.6059606481481481</c:v>
                </c:pt>
                <c:pt idx="6825">
                  <c:v>0.60597222222222225</c:v>
                </c:pt>
                <c:pt idx="6826">
                  <c:v>0.60599537037037032</c:v>
                </c:pt>
                <c:pt idx="6827">
                  <c:v>0.60601851851851851</c:v>
                </c:pt>
                <c:pt idx="6828">
                  <c:v>0.60606481481481478</c:v>
                </c:pt>
                <c:pt idx="6829">
                  <c:v>0.60607638888888893</c:v>
                </c:pt>
                <c:pt idx="6830">
                  <c:v>0.60611111111111116</c:v>
                </c:pt>
                <c:pt idx="6831">
                  <c:v>0.60615740740740742</c:v>
                </c:pt>
                <c:pt idx="6832">
                  <c:v>0.6061805555555555</c:v>
                </c:pt>
                <c:pt idx="6833">
                  <c:v>0.60619212962962965</c:v>
                </c:pt>
                <c:pt idx="6834">
                  <c:v>0.60621527777777773</c:v>
                </c:pt>
                <c:pt idx="6835">
                  <c:v>0.60624999999999996</c:v>
                </c:pt>
                <c:pt idx="6836">
                  <c:v>0.60627314814814814</c:v>
                </c:pt>
                <c:pt idx="6837">
                  <c:v>0.60629629629629633</c:v>
                </c:pt>
                <c:pt idx="6838">
                  <c:v>0.60636574074074079</c:v>
                </c:pt>
                <c:pt idx="6839">
                  <c:v>0.60644675925925928</c:v>
                </c:pt>
                <c:pt idx="6840">
                  <c:v>0.60646990740740736</c:v>
                </c:pt>
                <c:pt idx="6841">
                  <c:v>0.60653935185185182</c:v>
                </c:pt>
                <c:pt idx="6842">
                  <c:v>0.6065625</c:v>
                </c:pt>
                <c:pt idx="6843">
                  <c:v>0.60662037037037042</c:v>
                </c:pt>
                <c:pt idx="6844">
                  <c:v>0.60666666666666669</c:v>
                </c:pt>
                <c:pt idx="6845">
                  <c:v>0.60667824074074073</c:v>
                </c:pt>
                <c:pt idx="6846">
                  <c:v>0.60672453703703699</c:v>
                </c:pt>
                <c:pt idx="6847">
                  <c:v>0.60687500000000005</c:v>
                </c:pt>
                <c:pt idx="6848">
                  <c:v>0.60690972222222217</c:v>
                </c:pt>
                <c:pt idx="6849">
                  <c:v>0.6069444444444444</c:v>
                </c:pt>
                <c:pt idx="6850">
                  <c:v>0.60700231481481481</c:v>
                </c:pt>
                <c:pt idx="6851">
                  <c:v>0.60711805555555554</c:v>
                </c:pt>
                <c:pt idx="6852">
                  <c:v>0.60712962962962957</c:v>
                </c:pt>
                <c:pt idx="6853">
                  <c:v>0.60714120370370372</c:v>
                </c:pt>
                <c:pt idx="6854">
                  <c:v>0.60717592592592595</c:v>
                </c:pt>
                <c:pt idx="6855">
                  <c:v>0.60718749999999999</c:v>
                </c:pt>
                <c:pt idx="6856">
                  <c:v>0.60722222222222222</c:v>
                </c:pt>
                <c:pt idx="6857">
                  <c:v>0.60725694444444445</c:v>
                </c:pt>
                <c:pt idx="6858">
                  <c:v>0.60726851851851849</c:v>
                </c:pt>
                <c:pt idx="6859">
                  <c:v>0.60728009259259264</c:v>
                </c:pt>
                <c:pt idx="6860">
                  <c:v>0.60730324074074071</c:v>
                </c:pt>
                <c:pt idx="6861">
                  <c:v>0.60733796296296294</c:v>
                </c:pt>
                <c:pt idx="6862">
                  <c:v>0.60739583333333336</c:v>
                </c:pt>
                <c:pt idx="6863">
                  <c:v>0.60743055555555558</c:v>
                </c:pt>
                <c:pt idx="6864">
                  <c:v>0.60744212962962962</c:v>
                </c:pt>
                <c:pt idx="6865">
                  <c:v>0.60746527777777781</c:v>
                </c:pt>
                <c:pt idx="6866">
                  <c:v>0.60750000000000004</c:v>
                </c:pt>
                <c:pt idx="6867">
                  <c:v>0.60751157407407408</c:v>
                </c:pt>
                <c:pt idx="6868">
                  <c:v>0.60763888888888884</c:v>
                </c:pt>
                <c:pt idx="6869">
                  <c:v>0.60765046296296299</c:v>
                </c:pt>
                <c:pt idx="6870">
                  <c:v>0.60791666666666666</c:v>
                </c:pt>
                <c:pt idx="6871">
                  <c:v>0.6079282407407407</c:v>
                </c:pt>
                <c:pt idx="6872">
                  <c:v>0.60793981481481485</c:v>
                </c:pt>
                <c:pt idx="6873">
                  <c:v>0.60797453703703708</c:v>
                </c:pt>
                <c:pt idx="6874">
                  <c:v>0.6080092592592593</c:v>
                </c:pt>
                <c:pt idx="6875">
                  <c:v>0.6080902777777778</c:v>
                </c:pt>
                <c:pt idx="6876">
                  <c:v>0.6081481481481481</c:v>
                </c:pt>
                <c:pt idx="6877">
                  <c:v>0.60824074074074075</c:v>
                </c:pt>
                <c:pt idx="6878">
                  <c:v>0.60825231481481479</c:v>
                </c:pt>
                <c:pt idx="6879">
                  <c:v>0.60826388888888894</c:v>
                </c:pt>
                <c:pt idx="6880">
                  <c:v>0.60829861111111116</c:v>
                </c:pt>
                <c:pt idx="6881">
                  <c:v>0.6083101851851852</c:v>
                </c:pt>
                <c:pt idx="6882">
                  <c:v>0.60835648148148147</c:v>
                </c:pt>
                <c:pt idx="6883">
                  <c:v>0.60842592592592593</c:v>
                </c:pt>
                <c:pt idx="6884">
                  <c:v>0.60843749999999996</c:v>
                </c:pt>
                <c:pt idx="6885">
                  <c:v>0.60846064814814815</c:v>
                </c:pt>
                <c:pt idx="6886">
                  <c:v>0.60848379629629634</c:v>
                </c:pt>
                <c:pt idx="6887">
                  <c:v>0.60850694444444442</c:v>
                </c:pt>
                <c:pt idx="6888">
                  <c:v>0.60853009259259261</c:v>
                </c:pt>
                <c:pt idx="6889">
                  <c:v>0.60856481481481484</c:v>
                </c:pt>
                <c:pt idx="6890">
                  <c:v>0.60862268518518514</c:v>
                </c:pt>
                <c:pt idx="6891">
                  <c:v>0.60864583333333333</c:v>
                </c:pt>
                <c:pt idx="6892">
                  <c:v>0.60866898148148152</c:v>
                </c:pt>
                <c:pt idx="6893">
                  <c:v>0.6086921296296296</c:v>
                </c:pt>
                <c:pt idx="6894">
                  <c:v>0.60875000000000001</c:v>
                </c:pt>
                <c:pt idx="6895">
                  <c:v>0.6087731481481482</c:v>
                </c:pt>
                <c:pt idx="6896">
                  <c:v>0.60881944444444447</c:v>
                </c:pt>
                <c:pt idx="6897">
                  <c:v>0.608912037037037</c:v>
                </c:pt>
                <c:pt idx="6898">
                  <c:v>0.60894675925925923</c:v>
                </c:pt>
                <c:pt idx="6899">
                  <c:v>0.60899305555555561</c:v>
                </c:pt>
                <c:pt idx="6900">
                  <c:v>0.60902777777777772</c:v>
                </c:pt>
                <c:pt idx="6901">
                  <c:v>0.6090740740740741</c:v>
                </c:pt>
                <c:pt idx="6902">
                  <c:v>0.60908564814814814</c:v>
                </c:pt>
                <c:pt idx="6903">
                  <c:v>0.60909722222222218</c:v>
                </c:pt>
                <c:pt idx="6904">
                  <c:v>0.60912037037037037</c:v>
                </c:pt>
                <c:pt idx="6905">
                  <c:v>0.6091550925925926</c:v>
                </c:pt>
                <c:pt idx="6906">
                  <c:v>0.60917824074074078</c:v>
                </c:pt>
                <c:pt idx="6907">
                  <c:v>0.60918981481481482</c:v>
                </c:pt>
                <c:pt idx="6908">
                  <c:v>0.60923611111111109</c:v>
                </c:pt>
                <c:pt idx="6909">
                  <c:v>0.60924768518518524</c:v>
                </c:pt>
                <c:pt idx="6910">
                  <c:v>0.60928240740740736</c:v>
                </c:pt>
                <c:pt idx="6911">
                  <c:v>0.60931712962962958</c:v>
                </c:pt>
                <c:pt idx="6912">
                  <c:v>0.60935185185185181</c:v>
                </c:pt>
                <c:pt idx="6913">
                  <c:v>0.60944444444444446</c:v>
                </c:pt>
                <c:pt idx="6914">
                  <c:v>0.60949074074074072</c:v>
                </c:pt>
                <c:pt idx="6915">
                  <c:v>0.60951388888888891</c:v>
                </c:pt>
                <c:pt idx="6916">
                  <c:v>0.60957175925925922</c:v>
                </c:pt>
                <c:pt idx="6917">
                  <c:v>0.60960648148148144</c:v>
                </c:pt>
                <c:pt idx="6918">
                  <c:v>0.60962962962962963</c:v>
                </c:pt>
                <c:pt idx="6919">
                  <c:v>0.6096759259259259</c:v>
                </c:pt>
                <c:pt idx="6920">
                  <c:v>0.60971064814814813</c:v>
                </c:pt>
                <c:pt idx="6921">
                  <c:v>0.60976851851851854</c:v>
                </c:pt>
                <c:pt idx="6922">
                  <c:v>0.60979166666666662</c:v>
                </c:pt>
                <c:pt idx="6923">
                  <c:v>0.609837962962963</c:v>
                </c:pt>
                <c:pt idx="6924">
                  <c:v>0.60991898148148149</c:v>
                </c:pt>
                <c:pt idx="6925">
                  <c:v>0.60996527777777776</c:v>
                </c:pt>
                <c:pt idx="6926">
                  <c:v>0.61</c:v>
                </c:pt>
                <c:pt idx="6927">
                  <c:v>0.61002314814814818</c:v>
                </c:pt>
                <c:pt idx="6928">
                  <c:v>0.61003472222222221</c:v>
                </c:pt>
                <c:pt idx="6929">
                  <c:v>0.61006944444444444</c:v>
                </c:pt>
                <c:pt idx="6930">
                  <c:v>0.61009259259259263</c:v>
                </c:pt>
                <c:pt idx="6931">
                  <c:v>0.61010416666666667</c:v>
                </c:pt>
                <c:pt idx="6932">
                  <c:v>0.6101388888888889</c:v>
                </c:pt>
                <c:pt idx="6933">
                  <c:v>0.61017361111111112</c:v>
                </c:pt>
                <c:pt idx="6934">
                  <c:v>0.61018518518518516</c:v>
                </c:pt>
                <c:pt idx="6935">
                  <c:v>0.61023148148148143</c:v>
                </c:pt>
                <c:pt idx="6936">
                  <c:v>0.61032407407407407</c:v>
                </c:pt>
                <c:pt idx="6937">
                  <c:v>0.6103587962962963</c:v>
                </c:pt>
                <c:pt idx="6938">
                  <c:v>0.61038194444444449</c:v>
                </c:pt>
                <c:pt idx="6939">
                  <c:v>0.61039351851851853</c:v>
                </c:pt>
                <c:pt idx="6940">
                  <c:v>0.61040509259259257</c:v>
                </c:pt>
                <c:pt idx="6941">
                  <c:v>0.61045138888888884</c:v>
                </c:pt>
                <c:pt idx="6942">
                  <c:v>0.61052083333333329</c:v>
                </c:pt>
                <c:pt idx="6943">
                  <c:v>0.61055555555555552</c:v>
                </c:pt>
                <c:pt idx="6944">
                  <c:v>0.61057870370370371</c:v>
                </c:pt>
                <c:pt idx="6945">
                  <c:v>0.61061342592592593</c:v>
                </c:pt>
                <c:pt idx="6946">
                  <c:v>0.61064814814814816</c:v>
                </c:pt>
                <c:pt idx="6947">
                  <c:v>0.61070601851851847</c:v>
                </c:pt>
                <c:pt idx="6948">
                  <c:v>0.61071759259259262</c:v>
                </c:pt>
                <c:pt idx="6949">
                  <c:v>0.61072916666666666</c:v>
                </c:pt>
                <c:pt idx="6950">
                  <c:v>0.61077546296296292</c:v>
                </c:pt>
                <c:pt idx="6951">
                  <c:v>0.61079861111111111</c:v>
                </c:pt>
                <c:pt idx="6952">
                  <c:v>0.61083333333333334</c:v>
                </c:pt>
                <c:pt idx="6953">
                  <c:v>0.61085648148148153</c:v>
                </c:pt>
                <c:pt idx="6954">
                  <c:v>0.61091435185185183</c:v>
                </c:pt>
                <c:pt idx="6955">
                  <c:v>0.61092592592592587</c:v>
                </c:pt>
                <c:pt idx="6956">
                  <c:v>0.61094907407407406</c:v>
                </c:pt>
                <c:pt idx="6957">
                  <c:v>0.61100694444444448</c:v>
                </c:pt>
                <c:pt idx="6958">
                  <c:v>0.61104166666666671</c:v>
                </c:pt>
                <c:pt idx="6959">
                  <c:v>0.61105324074074074</c:v>
                </c:pt>
                <c:pt idx="6960">
                  <c:v>0.61107638888888893</c:v>
                </c:pt>
                <c:pt idx="6961">
                  <c:v>0.61109953703703701</c:v>
                </c:pt>
                <c:pt idx="6962">
                  <c:v>0.6111226851851852</c:v>
                </c:pt>
                <c:pt idx="6963">
                  <c:v>0.61114583333333339</c:v>
                </c:pt>
                <c:pt idx="6964">
                  <c:v>0.61116898148148147</c:v>
                </c:pt>
                <c:pt idx="6965">
                  <c:v>0.61120370370370369</c:v>
                </c:pt>
                <c:pt idx="6966">
                  <c:v>0.61122685185185188</c:v>
                </c:pt>
                <c:pt idx="6967">
                  <c:v>0.61123842592592592</c:v>
                </c:pt>
                <c:pt idx="6968">
                  <c:v>0.61124999999999996</c:v>
                </c:pt>
                <c:pt idx="6969">
                  <c:v>0.61127314814814815</c:v>
                </c:pt>
                <c:pt idx="6970">
                  <c:v>0.61130787037037038</c:v>
                </c:pt>
                <c:pt idx="6971">
                  <c:v>0.61135416666666664</c:v>
                </c:pt>
                <c:pt idx="6972">
                  <c:v>0.61136574074074079</c:v>
                </c:pt>
                <c:pt idx="6973">
                  <c:v>0.61138888888888887</c:v>
                </c:pt>
                <c:pt idx="6974">
                  <c:v>0.61140046296296291</c:v>
                </c:pt>
                <c:pt idx="6975">
                  <c:v>0.6114236111111111</c:v>
                </c:pt>
                <c:pt idx="6976">
                  <c:v>0.61150462962962959</c:v>
                </c:pt>
                <c:pt idx="6977">
                  <c:v>0.61151620370370374</c:v>
                </c:pt>
                <c:pt idx="6978">
                  <c:v>0.6116435185185185</c:v>
                </c:pt>
                <c:pt idx="6979">
                  <c:v>0.61166666666666669</c:v>
                </c:pt>
                <c:pt idx="6980">
                  <c:v>0.61170138888888892</c:v>
                </c:pt>
                <c:pt idx="6981">
                  <c:v>0.61175925925925922</c:v>
                </c:pt>
                <c:pt idx="6982">
                  <c:v>0.61177083333333337</c:v>
                </c:pt>
                <c:pt idx="6983">
                  <c:v>0.61179398148148145</c:v>
                </c:pt>
                <c:pt idx="6984">
                  <c:v>0.61181712962962964</c:v>
                </c:pt>
                <c:pt idx="6985">
                  <c:v>0.61184027777777783</c:v>
                </c:pt>
                <c:pt idx="6986">
                  <c:v>0.61186342592592591</c:v>
                </c:pt>
                <c:pt idx="6987">
                  <c:v>0.6118865740740741</c:v>
                </c:pt>
                <c:pt idx="6988">
                  <c:v>0.61201388888888886</c:v>
                </c:pt>
                <c:pt idx="6989">
                  <c:v>0.61206018518518523</c:v>
                </c:pt>
                <c:pt idx="6990">
                  <c:v>0.61215277777777777</c:v>
                </c:pt>
                <c:pt idx="6991">
                  <c:v>0.61216435185185181</c:v>
                </c:pt>
                <c:pt idx="6992">
                  <c:v>0.61222222222222222</c:v>
                </c:pt>
                <c:pt idx="6993">
                  <c:v>0.61223379629629626</c:v>
                </c:pt>
                <c:pt idx="6994">
                  <c:v>0.61225694444444445</c:v>
                </c:pt>
                <c:pt idx="6995">
                  <c:v>0.61228009259259264</c:v>
                </c:pt>
                <c:pt idx="6996">
                  <c:v>0.61230324074074072</c:v>
                </c:pt>
                <c:pt idx="6997">
                  <c:v>0.61232638888888891</c:v>
                </c:pt>
                <c:pt idx="6998">
                  <c:v>0.61234953703703698</c:v>
                </c:pt>
                <c:pt idx="6999">
                  <c:v>0.61237268518518517</c:v>
                </c:pt>
                <c:pt idx="7000">
                  <c:v>0.61239583333333336</c:v>
                </c:pt>
                <c:pt idx="7001">
                  <c:v>0.61241898148148144</c:v>
                </c:pt>
                <c:pt idx="7002">
                  <c:v>0.61246527777777782</c:v>
                </c:pt>
                <c:pt idx="7003">
                  <c:v>0.61248842592592589</c:v>
                </c:pt>
                <c:pt idx="7004">
                  <c:v>0.61258101851851854</c:v>
                </c:pt>
                <c:pt idx="7005">
                  <c:v>0.61260416666666662</c:v>
                </c:pt>
                <c:pt idx="7006">
                  <c:v>0.61261574074074077</c:v>
                </c:pt>
                <c:pt idx="7007">
                  <c:v>0.61263888888888884</c:v>
                </c:pt>
                <c:pt idx="7008">
                  <c:v>0.61267361111111107</c:v>
                </c:pt>
                <c:pt idx="7009">
                  <c:v>0.61268518518518522</c:v>
                </c:pt>
                <c:pt idx="7010">
                  <c:v>0.6127083333333333</c:v>
                </c:pt>
                <c:pt idx="7011">
                  <c:v>0.61275462962962968</c:v>
                </c:pt>
                <c:pt idx="7012">
                  <c:v>0.61276620370370372</c:v>
                </c:pt>
                <c:pt idx="7013">
                  <c:v>0.61285879629629625</c:v>
                </c:pt>
                <c:pt idx="7014">
                  <c:v>0.61289351851851848</c:v>
                </c:pt>
                <c:pt idx="7015">
                  <c:v>0.61297453703703708</c:v>
                </c:pt>
                <c:pt idx="7016">
                  <c:v>0.61300925925925931</c:v>
                </c:pt>
                <c:pt idx="7017">
                  <c:v>0.6130902777777778</c:v>
                </c:pt>
                <c:pt idx="7018">
                  <c:v>0.61312500000000003</c:v>
                </c:pt>
                <c:pt idx="7019">
                  <c:v>0.61313657407407407</c:v>
                </c:pt>
                <c:pt idx="7020">
                  <c:v>0.61318287037037034</c:v>
                </c:pt>
                <c:pt idx="7021">
                  <c:v>0.61321759259259256</c:v>
                </c:pt>
                <c:pt idx="7022">
                  <c:v>0.61326388888888894</c:v>
                </c:pt>
                <c:pt idx="7023">
                  <c:v>0.61328703703703702</c:v>
                </c:pt>
                <c:pt idx="7024">
                  <c:v>0.61329861111111106</c:v>
                </c:pt>
                <c:pt idx="7025">
                  <c:v>0.61331018518518521</c:v>
                </c:pt>
                <c:pt idx="7026">
                  <c:v>0.61341435185185189</c:v>
                </c:pt>
                <c:pt idx="7027">
                  <c:v>0.61349537037037039</c:v>
                </c:pt>
                <c:pt idx="7028">
                  <c:v>0.61353009259259261</c:v>
                </c:pt>
                <c:pt idx="7029">
                  <c:v>0.61356481481481484</c:v>
                </c:pt>
                <c:pt idx="7030">
                  <c:v>0.61359953703703707</c:v>
                </c:pt>
                <c:pt idx="7031">
                  <c:v>0.6136342592592593</c:v>
                </c:pt>
                <c:pt idx="7032">
                  <c:v>0.61365740740740737</c:v>
                </c:pt>
                <c:pt idx="7033">
                  <c:v>0.6136921296296296</c:v>
                </c:pt>
                <c:pt idx="7034">
                  <c:v>0.61370370370370375</c:v>
                </c:pt>
                <c:pt idx="7035">
                  <c:v>0.61375000000000002</c:v>
                </c:pt>
                <c:pt idx="7036">
                  <c:v>0.61381944444444447</c:v>
                </c:pt>
                <c:pt idx="7037">
                  <c:v>0.61386574074074074</c:v>
                </c:pt>
                <c:pt idx="7038">
                  <c:v>0.61391203703703701</c:v>
                </c:pt>
                <c:pt idx="7039">
                  <c:v>0.61398148148148146</c:v>
                </c:pt>
                <c:pt idx="7040">
                  <c:v>0.6139930555555555</c:v>
                </c:pt>
                <c:pt idx="7041">
                  <c:v>0.61401620370370369</c:v>
                </c:pt>
                <c:pt idx="7042">
                  <c:v>0.61406249999999996</c:v>
                </c:pt>
                <c:pt idx="7043">
                  <c:v>0.61407407407407411</c:v>
                </c:pt>
                <c:pt idx="7044">
                  <c:v>0.61417824074074079</c:v>
                </c:pt>
                <c:pt idx="7045">
                  <c:v>0.61420138888888887</c:v>
                </c:pt>
                <c:pt idx="7046">
                  <c:v>0.61423611111111109</c:v>
                </c:pt>
                <c:pt idx="7047">
                  <c:v>0.61427083333333332</c:v>
                </c:pt>
                <c:pt idx="7048">
                  <c:v>0.61428240740740736</c:v>
                </c:pt>
                <c:pt idx="7049">
                  <c:v>0.61429398148148151</c:v>
                </c:pt>
                <c:pt idx="7050">
                  <c:v>0.61440972222222223</c:v>
                </c:pt>
                <c:pt idx="7051">
                  <c:v>0.6144560185185185</c:v>
                </c:pt>
                <c:pt idx="7052">
                  <c:v>0.61449074074074073</c:v>
                </c:pt>
                <c:pt idx="7053">
                  <c:v>0.61452546296296295</c:v>
                </c:pt>
                <c:pt idx="7054">
                  <c:v>0.61456018518518518</c:v>
                </c:pt>
                <c:pt idx="7055">
                  <c:v>0.61457175925925922</c:v>
                </c:pt>
                <c:pt idx="7056">
                  <c:v>0.61459490740740741</c:v>
                </c:pt>
                <c:pt idx="7057">
                  <c:v>0.61460648148148145</c:v>
                </c:pt>
                <c:pt idx="7058">
                  <c:v>0.61464120370370368</c:v>
                </c:pt>
                <c:pt idx="7059">
                  <c:v>0.6146759259259259</c:v>
                </c:pt>
                <c:pt idx="7060">
                  <c:v>0.61471064814814813</c:v>
                </c:pt>
                <c:pt idx="7061">
                  <c:v>0.61472222222222217</c:v>
                </c:pt>
                <c:pt idx="7062">
                  <c:v>0.61474537037037036</c:v>
                </c:pt>
                <c:pt idx="7063">
                  <c:v>0.61479166666666663</c:v>
                </c:pt>
                <c:pt idx="7064">
                  <c:v>0.614837962962963</c:v>
                </c:pt>
                <c:pt idx="7065">
                  <c:v>0.61484953703703704</c:v>
                </c:pt>
                <c:pt idx="7066">
                  <c:v>0.61487268518518523</c:v>
                </c:pt>
                <c:pt idx="7067">
                  <c:v>0.61488425925925927</c:v>
                </c:pt>
                <c:pt idx="7068">
                  <c:v>0.61495370370370372</c:v>
                </c:pt>
                <c:pt idx="7069">
                  <c:v>0.61496527777777776</c:v>
                </c:pt>
                <c:pt idx="7070">
                  <c:v>0.61504629629629626</c:v>
                </c:pt>
                <c:pt idx="7071">
                  <c:v>0.61508101851851849</c:v>
                </c:pt>
                <c:pt idx="7072">
                  <c:v>0.61510416666666667</c:v>
                </c:pt>
                <c:pt idx="7073">
                  <c:v>0.61516203703703709</c:v>
                </c:pt>
                <c:pt idx="7074">
                  <c:v>0.61518518518518517</c:v>
                </c:pt>
                <c:pt idx="7075">
                  <c:v>0.61520833333333336</c:v>
                </c:pt>
                <c:pt idx="7076">
                  <c:v>0.61523148148148143</c:v>
                </c:pt>
                <c:pt idx="7077">
                  <c:v>0.61527777777777781</c:v>
                </c:pt>
                <c:pt idx="7078">
                  <c:v>0.61530092592592589</c:v>
                </c:pt>
                <c:pt idx="7079">
                  <c:v>0.61532407407407408</c:v>
                </c:pt>
                <c:pt idx="7080">
                  <c:v>0.61533564814814812</c:v>
                </c:pt>
                <c:pt idx="7081">
                  <c:v>0.61535879629629631</c:v>
                </c:pt>
                <c:pt idx="7082">
                  <c:v>0.61540509259259257</c:v>
                </c:pt>
                <c:pt idx="7083">
                  <c:v>0.6154398148148148</c:v>
                </c:pt>
                <c:pt idx="7084">
                  <c:v>0.61553240740740744</c:v>
                </c:pt>
                <c:pt idx="7085">
                  <c:v>0.61554398148148148</c:v>
                </c:pt>
                <c:pt idx="7086">
                  <c:v>0.61556712962962967</c:v>
                </c:pt>
                <c:pt idx="7087">
                  <c:v>0.61559027777777775</c:v>
                </c:pt>
                <c:pt idx="7088">
                  <c:v>0.61562499999999998</c:v>
                </c:pt>
                <c:pt idx="7089">
                  <c:v>0.61564814814814817</c:v>
                </c:pt>
                <c:pt idx="7090">
                  <c:v>0.61571759259259262</c:v>
                </c:pt>
                <c:pt idx="7091">
                  <c:v>0.61572916666666666</c:v>
                </c:pt>
                <c:pt idx="7092">
                  <c:v>0.61575231481481485</c:v>
                </c:pt>
                <c:pt idx="7093">
                  <c:v>0.61577546296296293</c:v>
                </c:pt>
                <c:pt idx="7094">
                  <c:v>0.61583333333333334</c:v>
                </c:pt>
                <c:pt idx="7095">
                  <c:v>0.61589120370370365</c:v>
                </c:pt>
                <c:pt idx="7096">
                  <c:v>0.6159027777777778</c:v>
                </c:pt>
                <c:pt idx="7097">
                  <c:v>0.61591435185185184</c:v>
                </c:pt>
                <c:pt idx="7098">
                  <c:v>0.61593750000000003</c:v>
                </c:pt>
                <c:pt idx="7099">
                  <c:v>0.61598379629629629</c:v>
                </c:pt>
                <c:pt idx="7100">
                  <c:v>0.61600694444444448</c:v>
                </c:pt>
                <c:pt idx="7101">
                  <c:v>0.61601851851851852</c:v>
                </c:pt>
                <c:pt idx="7102">
                  <c:v>0.61605324074074075</c:v>
                </c:pt>
                <c:pt idx="7103">
                  <c:v>0.61606481481481479</c:v>
                </c:pt>
                <c:pt idx="7104">
                  <c:v>0.61609953703703701</c:v>
                </c:pt>
                <c:pt idx="7105">
                  <c:v>0.61611111111111116</c:v>
                </c:pt>
                <c:pt idx="7106">
                  <c:v>0.61616898148148147</c:v>
                </c:pt>
                <c:pt idx="7107">
                  <c:v>0.61619212962962966</c:v>
                </c:pt>
                <c:pt idx="7108">
                  <c:v>0.61627314814814815</c:v>
                </c:pt>
                <c:pt idx="7109">
                  <c:v>0.61634259259259261</c:v>
                </c:pt>
                <c:pt idx="7110">
                  <c:v>0.61641203703703706</c:v>
                </c:pt>
                <c:pt idx="7111">
                  <c:v>0.61643518518518514</c:v>
                </c:pt>
                <c:pt idx="7112">
                  <c:v>0.61648148148148152</c:v>
                </c:pt>
                <c:pt idx="7113">
                  <c:v>0.61649305555555556</c:v>
                </c:pt>
                <c:pt idx="7114">
                  <c:v>0.61651620370370375</c:v>
                </c:pt>
                <c:pt idx="7115">
                  <c:v>0.61653935185185182</c:v>
                </c:pt>
                <c:pt idx="7116">
                  <c:v>0.61656250000000001</c:v>
                </c:pt>
                <c:pt idx="7117">
                  <c:v>0.61673611111111115</c:v>
                </c:pt>
                <c:pt idx="7118">
                  <c:v>0.61686342592592591</c:v>
                </c:pt>
                <c:pt idx="7119">
                  <c:v>0.61692129629629633</c:v>
                </c:pt>
                <c:pt idx="7120">
                  <c:v>0.61709490740740736</c:v>
                </c:pt>
                <c:pt idx="7121">
                  <c:v>0.61716435185185181</c:v>
                </c:pt>
                <c:pt idx="7122">
                  <c:v>0.61722222222222223</c:v>
                </c:pt>
                <c:pt idx="7123">
                  <c:v>0.61724537037037042</c:v>
                </c:pt>
                <c:pt idx="7124">
                  <c:v>0.61725694444444446</c:v>
                </c:pt>
                <c:pt idx="7125">
                  <c:v>0.61728009259259264</c:v>
                </c:pt>
                <c:pt idx="7126">
                  <c:v>0.61732638888888891</c:v>
                </c:pt>
                <c:pt idx="7127">
                  <c:v>0.61733796296296295</c:v>
                </c:pt>
                <c:pt idx="7128">
                  <c:v>0.61736111111111114</c:v>
                </c:pt>
                <c:pt idx="7129">
                  <c:v>0.61743055555555559</c:v>
                </c:pt>
                <c:pt idx="7130">
                  <c:v>0.61750000000000005</c:v>
                </c:pt>
                <c:pt idx="7131">
                  <c:v>0.61753472222222228</c:v>
                </c:pt>
                <c:pt idx="7132">
                  <c:v>0.61755787037037035</c:v>
                </c:pt>
                <c:pt idx="7133">
                  <c:v>0.61756944444444439</c:v>
                </c:pt>
                <c:pt idx="7134">
                  <c:v>0.61766203703703704</c:v>
                </c:pt>
                <c:pt idx="7135">
                  <c:v>0.61768518518518523</c:v>
                </c:pt>
                <c:pt idx="7136">
                  <c:v>0.61771990740740745</c:v>
                </c:pt>
                <c:pt idx="7137">
                  <c:v>0.61773148148148149</c:v>
                </c:pt>
                <c:pt idx="7138">
                  <c:v>0.61774305555555553</c:v>
                </c:pt>
                <c:pt idx="7139">
                  <c:v>0.61777777777777776</c:v>
                </c:pt>
                <c:pt idx="7140">
                  <c:v>0.61780092592592595</c:v>
                </c:pt>
                <c:pt idx="7141">
                  <c:v>0.61784722222222221</c:v>
                </c:pt>
                <c:pt idx="7142">
                  <c:v>0.61788194444444444</c:v>
                </c:pt>
                <c:pt idx="7143">
                  <c:v>0.61790509259259263</c:v>
                </c:pt>
                <c:pt idx="7144">
                  <c:v>0.61797453703703709</c:v>
                </c:pt>
                <c:pt idx="7145">
                  <c:v>0.61803240740740739</c:v>
                </c:pt>
                <c:pt idx="7146">
                  <c:v>0.61806712962962962</c:v>
                </c:pt>
                <c:pt idx="7147">
                  <c:v>0.61810185185185185</c:v>
                </c:pt>
                <c:pt idx="7148">
                  <c:v>0.61811342592592589</c:v>
                </c:pt>
                <c:pt idx="7149">
                  <c:v>0.61813657407407407</c:v>
                </c:pt>
                <c:pt idx="7150">
                  <c:v>0.61815972222222226</c:v>
                </c:pt>
                <c:pt idx="7151">
                  <c:v>0.6181712962962963</c:v>
                </c:pt>
                <c:pt idx="7152">
                  <c:v>0.61819444444444449</c:v>
                </c:pt>
                <c:pt idx="7153">
                  <c:v>0.61829861111111106</c:v>
                </c:pt>
                <c:pt idx="7154">
                  <c:v>0.61832175925925925</c:v>
                </c:pt>
                <c:pt idx="7155">
                  <c:v>0.61833333333333329</c:v>
                </c:pt>
                <c:pt idx="7156">
                  <c:v>0.61835648148148148</c:v>
                </c:pt>
                <c:pt idx="7157">
                  <c:v>0.61839120370370371</c:v>
                </c:pt>
                <c:pt idx="7158">
                  <c:v>0.61842592592592593</c:v>
                </c:pt>
                <c:pt idx="7159">
                  <c:v>0.61844907407407412</c:v>
                </c:pt>
                <c:pt idx="7160">
                  <c:v>0.6184722222222222</c:v>
                </c:pt>
                <c:pt idx="7161">
                  <c:v>0.61849537037037039</c:v>
                </c:pt>
                <c:pt idx="7162">
                  <c:v>0.61850694444444443</c:v>
                </c:pt>
                <c:pt idx="7163">
                  <c:v>0.61854166666666666</c:v>
                </c:pt>
                <c:pt idx="7164">
                  <c:v>0.6185532407407407</c:v>
                </c:pt>
                <c:pt idx="7165">
                  <c:v>0.61856481481481485</c:v>
                </c:pt>
                <c:pt idx="7166">
                  <c:v>0.61869212962962961</c:v>
                </c:pt>
                <c:pt idx="7167">
                  <c:v>0.61870370370370376</c:v>
                </c:pt>
                <c:pt idx="7168">
                  <c:v>0.61873842592592587</c:v>
                </c:pt>
                <c:pt idx="7169">
                  <c:v>0.61876157407407406</c:v>
                </c:pt>
                <c:pt idx="7170">
                  <c:v>0.6187731481481481</c:v>
                </c:pt>
                <c:pt idx="7171">
                  <c:v>0.61880787037037033</c:v>
                </c:pt>
                <c:pt idx="7172">
                  <c:v>0.61881944444444448</c:v>
                </c:pt>
                <c:pt idx="7173">
                  <c:v>0.61883101851851852</c:v>
                </c:pt>
                <c:pt idx="7174">
                  <c:v>0.61886574074074074</c:v>
                </c:pt>
                <c:pt idx="7175">
                  <c:v>0.61888888888888893</c:v>
                </c:pt>
                <c:pt idx="7176">
                  <c:v>0.61892361111111116</c:v>
                </c:pt>
                <c:pt idx="7177">
                  <c:v>0.61894675925925924</c:v>
                </c:pt>
                <c:pt idx="7178">
                  <c:v>0.61896990740740743</c:v>
                </c:pt>
                <c:pt idx="7179">
                  <c:v>0.6189930555555555</c:v>
                </c:pt>
                <c:pt idx="7180">
                  <c:v>0.61901620370370369</c:v>
                </c:pt>
                <c:pt idx="7181">
                  <c:v>0.61905092592592592</c:v>
                </c:pt>
                <c:pt idx="7182">
                  <c:v>0.61908564814814815</c:v>
                </c:pt>
                <c:pt idx="7183">
                  <c:v>0.61912037037037038</c:v>
                </c:pt>
                <c:pt idx="7184">
                  <c:v>0.61914351851851857</c:v>
                </c:pt>
                <c:pt idx="7185">
                  <c:v>0.61917824074074079</c:v>
                </c:pt>
                <c:pt idx="7186">
                  <c:v>0.61921296296296291</c:v>
                </c:pt>
                <c:pt idx="7187">
                  <c:v>0.61930555555555555</c:v>
                </c:pt>
                <c:pt idx="7188">
                  <c:v>0.61932870370370374</c:v>
                </c:pt>
                <c:pt idx="7189">
                  <c:v>0.61937500000000001</c:v>
                </c:pt>
                <c:pt idx="7190">
                  <c:v>0.61943287037037043</c:v>
                </c:pt>
                <c:pt idx="7191">
                  <c:v>0.61946759259259254</c:v>
                </c:pt>
                <c:pt idx="7192">
                  <c:v>0.61952546296296296</c:v>
                </c:pt>
                <c:pt idx="7193">
                  <c:v>0.61962962962962964</c:v>
                </c:pt>
                <c:pt idx="7194">
                  <c:v>0.61968749999999995</c:v>
                </c:pt>
                <c:pt idx="7195">
                  <c:v>0.6197569444444444</c:v>
                </c:pt>
                <c:pt idx="7196">
                  <c:v>0.61980324074074078</c:v>
                </c:pt>
                <c:pt idx="7197">
                  <c:v>0.61982638888888886</c:v>
                </c:pt>
                <c:pt idx="7198">
                  <c:v>0.61986111111111108</c:v>
                </c:pt>
                <c:pt idx="7199">
                  <c:v>0.61993055555555554</c:v>
                </c:pt>
                <c:pt idx="7200">
                  <c:v>0.61994212962962958</c:v>
                </c:pt>
                <c:pt idx="7201">
                  <c:v>0.62</c:v>
                </c:pt>
                <c:pt idx="7202">
                  <c:v>0.62001157407407403</c:v>
                </c:pt>
                <c:pt idx="7203">
                  <c:v>0.62005787037037041</c:v>
                </c:pt>
                <c:pt idx="7204">
                  <c:v>0.62009259259259264</c:v>
                </c:pt>
                <c:pt idx="7205">
                  <c:v>0.62010416666666668</c:v>
                </c:pt>
                <c:pt idx="7206">
                  <c:v>0.62015046296296295</c:v>
                </c:pt>
                <c:pt idx="7207">
                  <c:v>0.62017361111111113</c:v>
                </c:pt>
                <c:pt idx="7208">
                  <c:v>0.62024305555555559</c:v>
                </c:pt>
                <c:pt idx="7209">
                  <c:v>0.62028935185185186</c:v>
                </c:pt>
                <c:pt idx="7210">
                  <c:v>0.62035879629629631</c:v>
                </c:pt>
                <c:pt idx="7211">
                  <c:v>0.62045138888888884</c:v>
                </c:pt>
                <c:pt idx="7212">
                  <c:v>0.62047453703703703</c:v>
                </c:pt>
                <c:pt idx="7213">
                  <c:v>0.62049768518518522</c:v>
                </c:pt>
                <c:pt idx="7214">
                  <c:v>0.62059027777777775</c:v>
                </c:pt>
                <c:pt idx="7215">
                  <c:v>0.6206018518518519</c:v>
                </c:pt>
                <c:pt idx="7216">
                  <c:v>0.62061342592592594</c:v>
                </c:pt>
                <c:pt idx="7217">
                  <c:v>0.62070601851851848</c:v>
                </c:pt>
                <c:pt idx="7218">
                  <c:v>0.62072916666666667</c:v>
                </c:pt>
                <c:pt idx="7219">
                  <c:v>0.62077546296296293</c:v>
                </c:pt>
                <c:pt idx="7220">
                  <c:v>0.62078703703703708</c:v>
                </c:pt>
                <c:pt idx="7221">
                  <c:v>0.62082175925925931</c:v>
                </c:pt>
                <c:pt idx="7222">
                  <c:v>0.62083333333333335</c:v>
                </c:pt>
                <c:pt idx="7223">
                  <c:v>0.62089120370370365</c:v>
                </c:pt>
                <c:pt idx="7224">
                  <c:v>0.62094907407407407</c:v>
                </c:pt>
                <c:pt idx="7225">
                  <c:v>0.6209837962962963</c:v>
                </c:pt>
                <c:pt idx="7226">
                  <c:v>0.62100694444444449</c:v>
                </c:pt>
                <c:pt idx="7227">
                  <c:v>0.62109953703703702</c:v>
                </c:pt>
                <c:pt idx="7228">
                  <c:v>0.62112268518518521</c:v>
                </c:pt>
                <c:pt idx="7229">
                  <c:v>0.62121527777777774</c:v>
                </c:pt>
                <c:pt idx="7230">
                  <c:v>0.62126157407407412</c:v>
                </c:pt>
                <c:pt idx="7231">
                  <c:v>0.6212847222222222</c:v>
                </c:pt>
                <c:pt idx="7232">
                  <c:v>0.62130787037037039</c:v>
                </c:pt>
                <c:pt idx="7233">
                  <c:v>0.62136574074074069</c:v>
                </c:pt>
                <c:pt idx="7234">
                  <c:v>0.62141203703703707</c:v>
                </c:pt>
                <c:pt idx="7235">
                  <c:v>0.62143518518518515</c:v>
                </c:pt>
                <c:pt idx="7236">
                  <c:v>0.62146990740740737</c:v>
                </c:pt>
                <c:pt idx="7237">
                  <c:v>0.62148148148148152</c:v>
                </c:pt>
                <c:pt idx="7238">
                  <c:v>0.62149305555555556</c:v>
                </c:pt>
                <c:pt idx="7239">
                  <c:v>0.62153935185185183</c:v>
                </c:pt>
                <c:pt idx="7240">
                  <c:v>0.62157407407407406</c:v>
                </c:pt>
                <c:pt idx="7241">
                  <c:v>0.6215856481481481</c:v>
                </c:pt>
                <c:pt idx="7242">
                  <c:v>0.62163194444444447</c:v>
                </c:pt>
                <c:pt idx="7243">
                  <c:v>0.62164351851851851</c:v>
                </c:pt>
                <c:pt idx="7244">
                  <c:v>0.62165509259259255</c:v>
                </c:pt>
                <c:pt idx="7245">
                  <c:v>0.6216666666666667</c:v>
                </c:pt>
                <c:pt idx="7246">
                  <c:v>0.62174768518518519</c:v>
                </c:pt>
                <c:pt idx="7247">
                  <c:v>0.62175925925925923</c:v>
                </c:pt>
                <c:pt idx="7248">
                  <c:v>0.62177083333333338</c:v>
                </c:pt>
                <c:pt idx="7249">
                  <c:v>0.62182870370370369</c:v>
                </c:pt>
                <c:pt idx="7250">
                  <c:v>0.62184027777777773</c:v>
                </c:pt>
                <c:pt idx="7251">
                  <c:v>0.62190972222222218</c:v>
                </c:pt>
                <c:pt idx="7252">
                  <c:v>0.62197916666666664</c:v>
                </c:pt>
                <c:pt idx="7253">
                  <c:v>0.62201388888888887</c:v>
                </c:pt>
                <c:pt idx="7254">
                  <c:v>0.62204861111111109</c:v>
                </c:pt>
                <c:pt idx="7255">
                  <c:v>0.62206018518518513</c:v>
                </c:pt>
                <c:pt idx="7256">
                  <c:v>0.62214120370370374</c:v>
                </c:pt>
                <c:pt idx="7257">
                  <c:v>0.6221875</c:v>
                </c:pt>
                <c:pt idx="7258">
                  <c:v>0.62221064814814819</c:v>
                </c:pt>
                <c:pt idx="7259">
                  <c:v>0.62228009259259254</c:v>
                </c:pt>
                <c:pt idx="7260">
                  <c:v>0.62232638888888892</c:v>
                </c:pt>
                <c:pt idx="7261">
                  <c:v>0.62234953703703699</c:v>
                </c:pt>
                <c:pt idx="7262">
                  <c:v>0.62236111111111114</c:v>
                </c:pt>
                <c:pt idx="7263">
                  <c:v>0.62237268518518518</c:v>
                </c:pt>
                <c:pt idx="7264">
                  <c:v>0.62241898148148145</c:v>
                </c:pt>
                <c:pt idx="7265">
                  <c:v>0.62244212962962964</c:v>
                </c:pt>
                <c:pt idx="7266">
                  <c:v>0.62246527777777783</c:v>
                </c:pt>
                <c:pt idx="7267">
                  <c:v>0.6224884259259259</c:v>
                </c:pt>
                <c:pt idx="7268">
                  <c:v>0.62253472222222217</c:v>
                </c:pt>
                <c:pt idx="7269">
                  <c:v>0.62261574074074078</c:v>
                </c:pt>
                <c:pt idx="7270">
                  <c:v>0.62269675925925927</c:v>
                </c:pt>
                <c:pt idx="7271">
                  <c:v>0.62271990740740746</c:v>
                </c:pt>
                <c:pt idx="7272">
                  <c:v>0.62275462962962957</c:v>
                </c:pt>
                <c:pt idx="7273">
                  <c:v>0.6227893518518518</c:v>
                </c:pt>
                <c:pt idx="7274">
                  <c:v>0.62285879629629626</c:v>
                </c:pt>
                <c:pt idx="7275">
                  <c:v>0.62288194444444445</c:v>
                </c:pt>
                <c:pt idx="7276">
                  <c:v>0.6229513888888889</c:v>
                </c:pt>
                <c:pt idx="7277">
                  <c:v>0.62304398148148143</c:v>
                </c:pt>
                <c:pt idx="7278">
                  <c:v>0.62306712962962962</c:v>
                </c:pt>
                <c:pt idx="7279">
                  <c:v>0.62311342592592589</c:v>
                </c:pt>
                <c:pt idx="7280">
                  <c:v>0.62313657407407408</c:v>
                </c:pt>
                <c:pt idx="7281">
                  <c:v>0.62315972222222227</c:v>
                </c:pt>
                <c:pt idx="7282">
                  <c:v>0.62318287037037035</c:v>
                </c:pt>
                <c:pt idx="7283">
                  <c:v>0.62327546296296299</c:v>
                </c:pt>
                <c:pt idx="7284">
                  <c:v>0.62329861111111107</c:v>
                </c:pt>
                <c:pt idx="7285">
                  <c:v>0.62332175925925926</c:v>
                </c:pt>
                <c:pt idx="7286">
                  <c:v>0.62336805555555552</c:v>
                </c:pt>
                <c:pt idx="7287">
                  <c:v>0.62348379629629624</c:v>
                </c:pt>
                <c:pt idx="7288">
                  <c:v>0.62350694444444443</c:v>
                </c:pt>
                <c:pt idx="7289">
                  <c:v>0.62354166666666666</c:v>
                </c:pt>
                <c:pt idx="7290">
                  <c:v>0.62357638888888889</c:v>
                </c:pt>
                <c:pt idx="7291">
                  <c:v>0.6236342592592593</c:v>
                </c:pt>
                <c:pt idx="7292">
                  <c:v>0.62364583333333334</c:v>
                </c:pt>
                <c:pt idx="7293">
                  <c:v>0.62372685185185184</c:v>
                </c:pt>
                <c:pt idx="7294">
                  <c:v>0.62373842592592588</c:v>
                </c:pt>
                <c:pt idx="7295">
                  <c:v>0.6237731481481481</c:v>
                </c:pt>
                <c:pt idx="7296">
                  <c:v>0.62379629629629629</c:v>
                </c:pt>
                <c:pt idx="7297">
                  <c:v>0.62381944444444448</c:v>
                </c:pt>
                <c:pt idx="7298">
                  <c:v>0.62390046296296298</c:v>
                </c:pt>
                <c:pt idx="7299">
                  <c:v>0.6239351851851852</c:v>
                </c:pt>
                <c:pt idx="7300">
                  <c:v>0.62395833333333328</c:v>
                </c:pt>
                <c:pt idx="7301">
                  <c:v>0.62399305555555551</c:v>
                </c:pt>
                <c:pt idx="7302">
                  <c:v>0.62407407407407411</c:v>
                </c:pt>
                <c:pt idx="7303">
                  <c:v>0.62416666666666665</c:v>
                </c:pt>
                <c:pt idx="7304">
                  <c:v>0.62420138888888888</c:v>
                </c:pt>
                <c:pt idx="7305">
                  <c:v>0.62422453703703706</c:v>
                </c:pt>
                <c:pt idx="7306">
                  <c:v>0.62429398148148152</c:v>
                </c:pt>
                <c:pt idx="7307">
                  <c:v>0.62430555555555556</c:v>
                </c:pt>
                <c:pt idx="7308">
                  <c:v>0.62440972222222224</c:v>
                </c:pt>
                <c:pt idx="7309">
                  <c:v>0.62443287037037032</c:v>
                </c:pt>
                <c:pt idx="7310">
                  <c:v>0.62445601851851851</c:v>
                </c:pt>
                <c:pt idx="7311">
                  <c:v>0.624537037037037</c:v>
                </c:pt>
                <c:pt idx="7312">
                  <c:v>0.62458333333333338</c:v>
                </c:pt>
                <c:pt idx="7313">
                  <c:v>0.6246990740740741</c:v>
                </c:pt>
                <c:pt idx="7314">
                  <c:v>0.62471064814814814</c:v>
                </c:pt>
                <c:pt idx="7315">
                  <c:v>0.62472222222222218</c:v>
                </c:pt>
                <c:pt idx="7316">
                  <c:v>0.62474537037037037</c:v>
                </c:pt>
                <c:pt idx="7317">
                  <c:v>0.62482638888888886</c:v>
                </c:pt>
                <c:pt idx="7318">
                  <c:v>0.62483796296296301</c:v>
                </c:pt>
                <c:pt idx="7319">
                  <c:v>0.62491898148148151</c:v>
                </c:pt>
                <c:pt idx="7320">
                  <c:v>0.62493055555555554</c:v>
                </c:pt>
                <c:pt idx="7321">
                  <c:v>0.625</c:v>
                </c:pt>
                <c:pt idx="7322">
                  <c:v>0.62501157407407404</c:v>
                </c:pt>
                <c:pt idx="7323">
                  <c:v>0.62503472222222223</c:v>
                </c:pt>
                <c:pt idx="7324">
                  <c:v>0.62510416666666668</c:v>
                </c:pt>
                <c:pt idx="7325">
                  <c:v>0.62511574074074072</c:v>
                </c:pt>
                <c:pt idx="7326">
                  <c:v>0.62513888888888891</c:v>
                </c:pt>
                <c:pt idx="7327">
                  <c:v>0.62515046296296295</c:v>
                </c:pt>
                <c:pt idx="7328">
                  <c:v>0.6252199074074074</c:v>
                </c:pt>
                <c:pt idx="7329">
                  <c:v>0.62525462962962963</c:v>
                </c:pt>
                <c:pt idx="7330">
                  <c:v>0.62526620370370367</c:v>
                </c:pt>
                <c:pt idx="7331">
                  <c:v>0.62535879629629632</c:v>
                </c:pt>
                <c:pt idx="7332">
                  <c:v>0.62540509259259258</c:v>
                </c:pt>
                <c:pt idx="7333">
                  <c:v>0.62543981481481481</c:v>
                </c:pt>
                <c:pt idx="7334">
                  <c:v>0.62550925925925926</c:v>
                </c:pt>
                <c:pt idx="7335">
                  <c:v>0.62553240740740745</c:v>
                </c:pt>
                <c:pt idx="7336">
                  <c:v>0.62556712962962968</c:v>
                </c:pt>
                <c:pt idx="7337">
                  <c:v>0.6256018518518518</c:v>
                </c:pt>
                <c:pt idx="7338">
                  <c:v>0.62561342592592595</c:v>
                </c:pt>
                <c:pt idx="7339">
                  <c:v>0.62563657407407403</c:v>
                </c:pt>
                <c:pt idx="7340">
                  <c:v>0.62570601851851848</c:v>
                </c:pt>
                <c:pt idx="7341">
                  <c:v>0.62578703703703709</c:v>
                </c:pt>
                <c:pt idx="7342">
                  <c:v>0.62581018518518516</c:v>
                </c:pt>
                <c:pt idx="7343">
                  <c:v>0.62587962962962962</c:v>
                </c:pt>
                <c:pt idx="7344">
                  <c:v>0.62589120370370366</c:v>
                </c:pt>
                <c:pt idx="7345">
                  <c:v>0.62593750000000004</c:v>
                </c:pt>
                <c:pt idx="7346">
                  <c:v>0.62594907407407407</c:v>
                </c:pt>
                <c:pt idx="7347">
                  <c:v>0.62596064814814811</c:v>
                </c:pt>
                <c:pt idx="7348">
                  <c:v>0.62600694444444449</c:v>
                </c:pt>
                <c:pt idx="7349">
                  <c:v>0.62604166666666672</c:v>
                </c:pt>
                <c:pt idx="7350">
                  <c:v>0.62608796296296299</c:v>
                </c:pt>
                <c:pt idx="7351">
                  <c:v>0.62612268518518521</c:v>
                </c:pt>
                <c:pt idx="7352">
                  <c:v>0.62613425925925925</c:v>
                </c:pt>
                <c:pt idx="7353">
                  <c:v>0.62614583333333329</c:v>
                </c:pt>
                <c:pt idx="7354">
                  <c:v>0.62623842592592593</c:v>
                </c:pt>
                <c:pt idx="7355">
                  <c:v>0.62626157407407412</c:v>
                </c:pt>
                <c:pt idx="7356">
                  <c:v>0.62627314814814816</c:v>
                </c:pt>
                <c:pt idx="7357">
                  <c:v>0.62631944444444443</c:v>
                </c:pt>
                <c:pt idx="7358">
                  <c:v>0.62634259259259262</c:v>
                </c:pt>
                <c:pt idx="7359">
                  <c:v>0.6263657407407407</c:v>
                </c:pt>
                <c:pt idx="7360">
                  <c:v>0.62640046296296292</c:v>
                </c:pt>
                <c:pt idx="7361">
                  <c:v>0.62643518518518515</c:v>
                </c:pt>
                <c:pt idx="7362">
                  <c:v>0.6264467592592593</c:v>
                </c:pt>
                <c:pt idx="7363">
                  <c:v>0.62648148148148153</c:v>
                </c:pt>
                <c:pt idx="7364">
                  <c:v>0.62652777777777779</c:v>
                </c:pt>
                <c:pt idx="7365">
                  <c:v>0.62655092592592587</c:v>
                </c:pt>
                <c:pt idx="7366">
                  <c:v>0.62662037037037033</c:v>
                </c:pt>
                <c:pt idx="7367">
                  <c:v>0.62667824074074074</c:v>
                </c:pt>
                <c:pt idx="7368">
                  <c:v>0.62668981481481478</c:v>
                </c:pt>
                <c:pt idx="7369">
                  <c:v>0.62672453703703701</c:v>
                </c:pt>
                <c:pt idx="7370">
                  <c:v>0.62673611111111116</c:v>
                </c:pt>
                <c:pt idx="7371">
                  <c:v>0.62677083333333339</c:v>
                </c:pt>
                <c:pt idx="7372">
                  <c:v>0.62678240740740743</c:v>
                </c:pt>
                <c:pt idx="7373">
                  <c:v>0.62679398148148147</c:v>
                </c:pt>
                <c:pt idx="7374">
                  <c:v>0.62682870370370369</c:v>
                </c:pt>
                <c:pt idx="7375">
                  <c:v>0.62687499999999996</c:v>
                </c:pt>
                <c:pt idx="7376">
                  <c:v>0.62689814814814815</c:v>
                </c:pt>
                <c:pt idx="7377">
                  <c:v>0.62690972222222219</c:v>
                </c:pt>
                <c:pt idx="7378">
                  <c:v>0.62693287037037038</c:v>
                </c:pt>
                <c:pt idx="7379">
                  <c:v>0.6269675925925926</c:v>
                </c:pt>
                <c:pt idx="7380">
                  <c:v>0.62700231481481483</c:v>
                </c:pt>
                <c:pt idx="7381">
                  <c:v>0.62701388888888887</c:v>
                </c:pt>
                <c:pt idx="7382">
                  <c:v>0.62707175925925929</c:v>
                </c:pt>
                <c:pt idx="7383">
                  <c:v>0.62709490740740736</c:v>
                </c:pt>
                <c:pt idx="7384">
                  <c:v>0.62712962962962959</c:v>
                </c:pt>
                <c:pt idx="7385">
                  <c:v>0.62714120370370374</c:v>
                </c:pt>
                <c:pt idx="7386">
                  <c:v>0.62716435185185182</c:v>
                </c:pt>
                <c:pt idx="7387">
                  <c:v>0.62717592592592597</c:v>
                </c:pt>
                <c:pt idx="7388">
                  <c:v>0.62722222222222224</c:v>
                </c:pt>
                <c:pt idx="7389">
                  <c:v>0.62724537037037043</c:v>
                </c:pt>
                <c:pt idx="7390">
                  <c:v>0.62731481481481477</c:v>
                </c:pt>
                <c:pt idx="7391">
                  <c:v>0.62733796296296296</c:v>
                </c:pt>
                <c:pt idx="7392">
                  <c:v>0.62741898148148145</c:v>
                </c:pt>
                <c:pt idx="7393">
                  <c:v>0.62744212962962964</c:v>
                </c:pt>
                <c:pt idx="7394">
                  <c:v>0.62748842592592591</c:v>
                </c:pt>
                <c:pt idx="7395">
                  <c:v>0.62749999999999995</c:v>
                </c:pt>
                <c:pt idx="7396">
                  <c:v>0.62755787037037036</c:v>
                </c:pt>
                <c:pt idx="7397">
                  <c:v>0.62759259259259259</c:v>
                </c:pt>
                <c:pt idx="7398">
                  <c:v>0.62761574074074078</c:v>
                </c:pt>
                <c:pt idx="7399">
                  <c:v>0.62765046296296301</c:v>
                </c:pt>
                <c:pt idx="7400">
                  <c:v>0.62769675925925927</c:v>
                </c:pt>
                <c:pt idx="7401">
                  <c:v>0.62776620370370373</c:v>
                </c:pt>
                <c:pt idx="7402">
                  <c:v>0.62780092592592596</c:v>
                </c:pt>
                <c:pt idx="7403">
                  <c:v>0.62785879629629626</c:v>
                </c:pt>
                <c:pt idx="7404">
                  <c:v>0.62793981481481487</c:v>
                </c:pt>
                <c:pt idx="7405">
                  <c:v>0.62798611111111113</c:v>
                </c:pt>
                <c:pt idx="7406">
                  <c:v>0.62799768518518517</c:v>
                </c:pt>
                <c:pt idx="7407">
                  <c:v>0.62814814814814812</c:v>
                </c:pt>
                <c:pt idx="7408">
                  <c:v>0.62822916666666662</c:v>
                </c:pt>
                <c:pt idx="7409">
                  <c:v>0.62832175925925926</c:v>
                </c:pt>
                <c:pt idx="7410">
                  <c:v>0.62842592592592594</c:v>
                </c:pt>
                <c:pt idx="7411">
                  <c:v>0.62847222222222221</c:v>
                </c:pt>
                <c:pt idx="7412">
                  <c:v>0.62856481481481485</c:v>
                </c:pt>
                <c:pt idx="7413">
                  <c:v>0.62858796296296293</c:v>
                </c:pt>
                <c:pt idx="7414">
                  <c:v>0.62862268518518516</c:v>
                </c:pt>
                <c:pt idx="7415">
                  <c:v>0.62866898148148154</c:v>
                </c:pt>
                <c:pt idx="7416">
                  <c:v>0.62869212962962961</c:v>
                </c:pt>
                <c:pt idx="7417">
                  <c:v>0.62872685185185184</c:v>
                </c:pt>
                <c:pt idx="7418">
                  <c:v>0.62875000000000003</c:v>
                </c:pt>
                <c:pt idx="7419">
                  <c:v>0.62880787037037034</c:v>
                </c:pt>
                <c:pt idx="7420">
                  <c:v>0.62881944444444449</c:v>
                </c:pt>
                <c:pt idx="7421">
                  <c:v>0.62884259259259256</c:v>
                </c:pt>
                <c:pt idx="7422">
                  <c:v>0.62887731481481479</c:v>
                </c:pt>
                <c:pt idx="7423">
                  <c:v>0.62891203703703702</c:v>
                </c:pt>
                <c:pt idx="7424">
                  <c:v>0.62896990740740744</c:v>
                </c:pt>
                <c:pt idx="7425">
                  <c:v>0.62900462962962966</c:v>
                </c:pt>
                <c:pt idx="7426">
                  <c:v>0.6290162037037037</c:v>
                </c:pt>
                <c:pt idx="7427">
                  <c:v>0.6290972222222222</c:v>
                </c:pt>
                <c:pt idx="7428">
                  <c:v>0.62912037037037039</c:v>
                </c:pt>
                <c:pt idx="7429">
                  <c:v>0.62921296296296292</c:v>
                </c:pt>
                <c:pt idx="7430">
                  <c:v>0.62923611111111111</c:v>
                </c:pt>
                <c:pt idx="7431">
                  <c:v>0.6293171296296296</c:v>
                </c:pt>
                <c:pt idx="7432">
                  <c:v>0.62932870370370375</c:v>
                </c:pt>
                <c:pt idx="7433">
                  <c:v>0.62935185185185183</c:v>
                </c:pt>
                <c:pt idx="7434">
                  <c:v>0.62937500000000002</c:v>
                </c:pt>
                <c:pt idx="7435">
                  <c:v>0.6293981481481481</c:v>
                </c:pt>
                <c:pt idx="7436">
                  <c:v>0.62944444444444447</c:v>
                </c:pt>
                <c:pt idx="7437">
                  <c:v>0.62946759259259255</c:v>
                </c:pt>
                <c:pt idx="7438">
                  <c:v>0.62950231481481478</c:v>
                </c:pt>
                <c:pt idx="7439">
                  <c:v>0.62952546296296297</c:v>
                </c:pt>
                <c:pt idx="7440">
                  <c:v>0.62976851851851856</c:v>
                </c:pt>
                <c:pt idx="7441">
                  <c:v>0.62979166666666664</c:v>
                </c:pt>
                <c:pt idx="7442">
                  <c:v>0.62980324074074079</c:v>
                </c:pt>
                <c:pt idx="7443">
                  <c:v>0.62984953703703705</c:v>
                </c:pt>
                <c:pt idx="7444">
                  <c:v>0.62988425925925928</c:v>
                </c:pt>
                <c:pt idx="7445">
                  <c:v>0.62993055555555555</c:v>
                </c:pt>
                <c:pt idx="7446">
                  <c:v>0.62996527777777778</c:v>
                </c:pt>
                <c:pt idx="7447">
                  <c:v>0.63004629629629627</c:v>
                </c:pt>
                <c:pt idx="7448">
                  <c:v>0.63006944444444446</c:v>
                </c:pt>
                <c:pt idx="7449">
                  <c:v>0.63013888888888892</c:v>
                </c:pt>
                <c:pt idx="7450">
                  <c:v>0.63015046296296295</c:v>
                </c:pt>
                <c:pt idx="7451">
                  <c:v>0.63016203703703699</c:v>
                </c:pt>
                <c:pt idx="7452">
                  <c:v>0.63018518518518518</c:v>
                </c:pt>
                <c:pt idx="7453">
                  <c:v>0.63020833333333337</c:v>
                </c:pt>
                <c:pt idx="7454">
                  <c:v>0.63025462962962964</c:v>
                </c:pt>
                <c:pt idx="7455">
                  <c:v>0.63026620370370368</c:v>
                </c:pt>
                <c:pt idx="7456">
                  <c:v>0.63027777777777783</c:v>
                </c:pt>
                <c:pt idx="7457">
                  <c:v>0.63048611111111108</c:v>
                </c:pt>
                <c:pt idx="7458">
                  <c:v>0.63052083333333331</c:v>
                </c:pt>
                <c:pt idx="7459">
                  <c:v>0.63053240740740746</c:v>
                </c:pt>
                <c:pt idx="7460">
                  <c:v>0.6305439814814815</c:v>
                </c:pt>
                <c:pt idx="7461">
                  <c:v>0.63061342592592595</c:v>
                </c:pt>
                <c:pt idx="7462">
                  <c:v>0.63063657407407403</c:v>
                </c:pt>
                <c:pt idx="7463">
                  <c:v>0.63071759259259264</c:v>
                </c:pt>
                <c:pt idx="7464">
                  <c:v>0.63081018518518517</c:v>
                </c:pt>
                <c:pt idx="7465">
                  <c:v>0.63082175925925921</c:v>
                </c:pt>
                <c:pt idx="7466">
                  <c:v>0.6308449074074074</c:v>
                </c:pt>
                <c:pt idx="7467">
                  <c:v>0.63086805555555558</c:v>
                </c:pt>
                <c:pt idx="7468">
                  <c:v>0.63089120370370366</c:v>
                </c:pt>
                <c:pt idx="7469">
                  <c:v>0.63092592592592589</c:v>
                </c:pt>
                <c:pt idx="7470">
                  <c:v>0.63094907407407408</c:v>
                </c:pt>
                <c:pt idx="7471">
                  <c:v>0.63096064814814812</c:v>
                </c:pt>
                <c:pt idx="7472">
                  <c:v>0.63104166666666661</c:v>
                </c:pt>
                <c:pt idx="7473">
                  <c:v>0.63105324074074076</c:v>
                </c:pt>
                <c:pt idx="7474">
                  <c:v>0.63112268518518522</c:v>
                </c:pt>
                <c:pt idx="7475">
                  <c:v>0.63113425925925926</c:v>
                </c:pt>
                <c:pt idx="7476">
                  <c:v>0.63114583333333329</c:v>
                </c:pt>
                <c:pt idx="7477">
                  <c:v>0.63119212962962967</c:v>
                </c:pt>
                <c:pt idx="7478">
                  <c:v>0.6312268518518519</c:v>
                </c:pt>
                <c:pt idx="7479">
                  <c:v>0.63127314814814817</c:v>
                </c:pt>
                <c:pt idx="7480">
                  <c:v>0.63129629629629624</c:v>
                </c:pt>
                <c:pt idx="7481">
                  <c:v>0.63130787037037039</c:v>
                </c:pt>
                <c:pt idx="7482">
                  <c:v>0.63134259259259262</c:v>
                </c:pt>
                <c:pt idx="7483">
                  <c:v>0.63143518518518515</c:v>
                </c:pt>
                <c:pt idx="7484">
                  <c:v>0.63145833333333334</c:v>
                </c:pt>
                <c:pt idx="7485">
                  <c:v>0.63146990740740738</c:v>
                </c:pt>
                <c:pt idx="7486">
                  <c:v>0.63148148148148153</c:v>
                </c:pt>
                <c:pt idx="7487">
                  <c:v>0.63150462962962961</c:v>
                </c:pt>
                <c:pt idx="7488">
                  <c:v>0.6315277777777778</c:v>
                </c:pt>
                <c:pt idx="7489">
                  <c:v>0.63157407407407407</c:v>
                </c:pt>
                <c:pt idx="7490">
                  <c:v>0.6315856481481481</c:v>
                </c:pt>
                <c:pt idx="7491">
                  <c:v>0.63162037037037033</c:v>
                </c:pt>
                <c:pt idx="7492">
                  <c:v>0.63163194444444448</c:v>
                </c:pt>
                <c:pt idx="7493">
                  <c:v>0.63167824074074075</c:v>
                </c:pt>
                <c:pt idx="7494">
                  <c:v>0.63170138888888894</c:v>
                </c:pt>
                <c:pt idx="7495">
                  <c:v>0.63173611111111116</c:v>
                </c:pt>
                <c:pt idx="7496">
                  <c:v>0.63175925925925924</c:v>
                </c:pt>
                <c:pt idx="7497">
                  <c:v>0.63179398148148147</c:v>
                </c:pt>
                <c:pt idx="7498">
                  <c:v>0.63181712962962966</c:v>
                </c:pt>
                <c:pt idx="7499">
                  <c:v>0.63186342592592593</c:v>
                </c:pt>
                <c:pt idx="7500">
                  <c:v>0.63190972222222219</c:v>
                </c:pt>
                <c:pt idx="7501">
                  <c:v>0.63199074074074069</c:v>
                </c:pt>
                <c:pt idx="7502">
                  <c:v>0.63201388888888888</c:v>
                </c:pt>
                <c:pt idx="7503">
                  <c:v>0.63202546296296291</c:v>
                </c:pt>
                <c:pt idx="7504">
                  <c:v>0.63211805555555556</c:v>
                </c:pt>
                <c:pt idx="7505">
                  <c:v>0.63214120370370375</c:v>
                </c:pt>
                <c:pt idx="7506">
                  <c:v>0.63218750000000001</c:v>
                </c:pt>
                <c:pt idx="7507">
                  <c:v>0.63219907407407405</c:v>
                </c:pt>
                <c:pt idx="7508">
                  <c:v>0.63222222222222224</c:v>
                </c:pt>
                <c:pt idx="7509">
                  <c:v>0.63223379629629628</c:v>
                </c:pt>
                <c:pt idx="7510">
                  <c:v>0.6322916666666667</c:v>
                </c:pt>
                <c:pt idx="7511">
                  <c:v>0.63231481481481477</c:v>
                </c:pt>
                <c:pt idx="7512">
                  <c:v>0.63233796296296296</c:v>
                </c:pt>
                <c:pt idx="7513">
                  <c:v>0.632349537037037</c:v>
                </c:pt>
                <c:pt idx="7514">
                  <c:v>0.63238425925925923</c:v>
                </c:pt>
                <c:pt idx="7515">
                  <c:v>0.63240740740740742</c:v>
                </c:pt>
                <c:pt idx="7516">
                  <c:v>0.63243055555555561</c:v>
                </c:pt>
                <c:pt idx="7517">
                  <c:v>0.63244212962962965</c:v>
                </c:pt>
                <c:pt idx="7518">
                  <c:v>0.63247685185185187</c:v>
                </c:pt>
                <c:pt idx="7519">
                  <c:v>0.63249999999999995</c:v>
                </c:pt>
                <c:pt idx="7520">
                  <c:v>0.6325115740740741</c:v>
                </c:pt>
                <c:pt idx="7521">
                  <c:v>0.63254629629629633</c:v>
                </c:pt>
                <c:pt idx="7522">
                  <c:v>0.63260416666666663</c:v>
                </c:pt>
                <c:pt idx="7523">
                  <c:v>0.63263888888888886</c:v>
                </c:pt>
                <c:pt idx="7524">
                  <c:v>0.63266203703703705</c:v>
                </c:pt>
                <c:pt idx="7525">
                  <c:v>0.63267361111111109</c:v>
                </c:pt>
                <c:pt idx="7526">
                  <c:v>0.63268518518518524</c:v>
                </c:pt>
                <c:pt idx="7527">
                  <c:v>0.63278935185185181</c:v>
                </c:pt>
                <c:pt idx="7528">
                  <c:v>0.63290509259259264</c:v>
                </c:pt>
                <c:pt idx="7529">
                  <c:v>0.63292824074074072</c:v>
                </c:pt>
                <c:pt idx="7530">
                  <c:v>0.63295138888888891</c:v>
                </c:pt>
                <c:pt idx="7531">
                  <c:v>0.63296296296296295</c:v>
                </c:pt>
                <c:pt idx="7532">
                  <c:v>0.63298611111111114</c:v>
                </c:pt>
                <c:pt idx="7533">
                  <c:v>0.63300925925925922</c:v>
                </c:pt>
                <c:pt idx="7534">
                  <c:v>0.6330324074074074</c:v>
                </c:pt>
                <c:pt idx="7535">
                  <c:v>0.63304398148148144</c:v>
                </c:pt>
                <c:pt idx="7536">
                  <c:v>0.63306712962962963</c:v>
                </c:pt>
                <c:pt idx="7537">
                  <c:v>0.63312500000000005</c:v>
                </c:pt>
                <c:pt idx="7538">
                  <c:v>0.63314814814814813</c:v>
                </c:pt>
                <c:pt idx="7539">
                  <c:v>0.63315972222222228</c:v>
                </c:pt>
                <c:pt idx="7540">
                  <c:v>0.63319444444444439</c:v>
                </c:pt>
                <c:pt idx="7541">
                  <c:v>0.63321759259259258</c:v>
                </c:pt>
                <c:pt idx="7542">
                  <c:v>0.63326388888888885</c:v>
                </c:pt>
                <c:pt idx="7543">
                  <c:v>0.633275462962963</c:v>
                </c:pt>
                <c:pt idx="7544">
                  <c:v>0.63331018518518523</c:v>
                </c:pt>
                <c:pt idx="7545">
                  <c:v>0.6333333333333333</c:v>
                </c:pt>
                <c:pt idx="7546">
                  <c:v>0.63336805555555553</c:v>
                </c:pt>
                <c:pt idx="7547">
                  <c:v>0.63337962962962968</c:v>
                </c:pt>
                <c:pt idx="7548">
                  <c:v>0.63339120370370372</c:v>
                </c:pt>
                <c:pt idx="7549">
                  <c:v>0.63340277777777776</c:v>
                </c:pt>
                <c:pt idx="7550">
                  <c:v>0.63344907407407403</c:v>
                </c:pt>
                <c:pt idx="7551">
                  <c:v>0.63348379629629625</c:v>
                </c:pt>
                <c:pt idx="7552">
                  <c:v>0.63350694444444444</c:v>
                </c:pt>
                <c:pt idx="7553">
                  <c:v>0.63355324074074071</c:v>
                </c:pt>
                <c:pt idx="7554">
                  <c:v>0.6335763888888889</c:v>
                </c:pt>
                <c:pt idx="7555">
                  <c:v>0.63359953703703709</c:v>
                </c:pt>
                <c:pt idx="7556">
                  <c:v>0.63362268518518516</c:v>
                </c:pt>
                <c:pt idx="7557">
                  <c:v>0.63364583333333335</c:v>
                </c:pt>
                <c:pt idx="7558">
                  <c:v>0.63366898148148143</c:v>
                </c:pt>
                <c:pt idx="7559">
                  <c:v>0.63373842592592589</c:v>
                </c:pt>
                <c:pt idx="7560">
                  <c:v>0.63378472222222226</c:v>
                </c:pt>
                <c:pt idx="7561">
                  <c:v>0.63383101851851853</c:v>
                </c:pt>
                <c:pt idx="7562">
                  <c:v>0.63386574074074076</c:v>
                </c:pt>
                <c:pt idx="7563">
                  <c:v>0.63390046296296299</c:v>
                </c:pt>
                <c:pt idx="7564">
                  <c:v>0.63400462962962967</c:v>
                </c:pt>
                <c:pt idx="7565">
                  <c:v>0.63401620370370371</c:v>
                </c:pt>
                <c:pt idx="7566">
                  <c:v>0.63402777777777775</c:v>
                </c:pt>
                <c:pt idx="7567">
                  <c:v>0.6340393518518519</c:v>
                </c:pt>
                <c:pt idx="7568">
                  <c:v>0.63407407407407412</c:v>
                </c:pt>
                <c:pt idx="7569">
                  <c:v>0.63410879629629635</c:v>
                </c:pt>
                <c:pt idx="7570">
                  <c:v>0.6341782407407407</c:v>
                </c:pt>
                <c:pt idx="7571">
                  <c:v>0.63422453703703707</c:v>
                </c:pt>
                <c:pt idx="7572">
                  <c:v>0.63428240740740738</c:v>
                </c:pt>
                <c:pt idx="7573">
                  <c:v>0.63430555555555557</c:v>
                </c:pt>
                <c:pt idx="7574">
                  <c:v>0.63436342592592587</c:v>
                </c:pt>
                <c:pt idx="7575">
                  <c:v>0.6343981481481481</c:v>
                </c:pt>
                <c:pt idx="7576">
                  <c:v>0.63444444444444448</c:v>
                </c:pt>
                <c:pt idx="7577">
                  <c:v>0.63445601851851852</c:v>
                </c:pt>
                <c:pt idx="7578">
                  <c:v>0.63449074074074074</c:v>
                </c:pt>
                <c:pt idx="7579">
                  <c:v>0.63453703703703701</c:v>
                </c:pt>
                <c:pt idx="7580">
                  <c:v>0.6345601851851852</c:v>
                </c:pt>
                <c:pt idx="7581">
                  <c:v>0.6346180555555555</c:v>
                </c:pt>
                <c:pt idx="7582">
                  <c:v>0.63464120370370369</c:v>
                </c:pt>
                <c:pt idx="7583">
                  <c:v>0.63465277777777773</c:v>
                </c:pt>
                <c:pt idx="7584">
                  <c:v>0.63467592592592592</c:v>
                </c:pt>
                <c:pt idx="7585">
                  <c:v>0.63468749999999996</c:v>
                </c:pt>
                <c:pt idx="7586">
                  <c:v>0.63473379629629634</c:v>
                </c:pt>
                <c:pt idx="7587">
                  <c:v>0.63474537037037038</c:v>
                </c:pt>
                <c:pt idx="7588">
                  <c:v>0.63475694444444442</c:v>
                </c:pt>
                <c:pt idx="7589">
                  <c:v>0.6347800925925926</c:v>
                </c:pt>
                <c:pt idx="7590">
                  <c:v>0.63487268518518514</c:v>
                </c:pt>
                <c:pt idx="7591">
                  <c:v>0.63491898148148151</c:v>
                </c:pt>
                <c:pt idx="7592">
                  <c:v>0.63493055555555555</c:v>
                </c:pt>
                <c:pt idx="7593">
                  <c:v>0.63496527777777778</c:v>
                </c:pt>
                <c:pt idx="7594">
                  <c:v>0.6350231481481482</c:v>
                </c:pt>
                <c:pt idx="7595">
                  <c:v>0.63503472222222224</c:v>
                </c:pt>
                <c:pt idx="7596">
                  <c:v>0.63505787037037043</c:v>
                </c:pt>
                <c:pt idx="7597">
                  <c:v>0.63506944444444446</c:v>
                </c:pt>
                <c:pt idx="7598">
                  <c:v>0.63509259259259254</c:v>
                </c:pt>
                <c:pt idx="7599">
                  <c:v>0.63512731481481477</c:v>
                </c:pt>
                <c:pt idx="7600">
                  <c:v>0.63517361111111115</c:v>
                </c:pt>
                <c:pt idx="7601">
                  <c:v>0.63525462962962964</c:v>
                </c:pt>
                <c:pt idx="7602">
                  <c:v>0.63527777777777783</c:v>
                </c:pt>
                <c:pt idx="7603">
                  <c:v>0.63530092592592591</c:v>
                </c:pt>
                <c:pt idx="7604">
                  <c:v>0.63533564814814814</c:v>
                </c:pt>
                <c:pt idx="7605">
                  <c:v>0.63535879629629632</c:v>
                </c:pt>
                <c:pt idx="7606">
                  <c:v>0.63541666666666663</c:v>
                </c:pt>
                <c:pt idx="7607">
                  <c:v>0.63542824074074078</c:v>
                </c:pt>
                <c:pt idx="7608">
                  <c:v>0.63543981481481482</c:v>
                </c:pt>
                <c:pt idx="7609">
                  <c:v>0.63546296296296301</c:v>
                </c:pt>
                <c:pt idx="7610">
                  <c:v>0.63549768518518523</c:v>
                </c:pt>
                <c:pt idx="7611">
                  <c:v>0.63552083333333331</c:v>
                </c:pt>
                <c:pt idx="7612">
                  <c:v>0.6355439814814815</c:v>
                </c:pt>
                <c:pt idx="7613">
                  <c:v>0.63557870370370373</c:v>
                </c:pt>
                <c:pt idx="7614">
                  <c:v>0.63559027777777777</c:v>
                </c:pt>
                <c:pt idx="7615">
                  <c:v>0.63560185185185181</c:v>
                </c:pt>
                <c:pt idx="7616">
                  <c:v>0.63571759259259264</c:v>
                </c:pt>
                <c:pt idx="7617">
                  <c:v>0.63572916666666668</c:v>
                </c:pt>
                <c:pt idx="7618">
                  <c:v>0.63576388888888891</c:v>
                </c:pt>
                <c:pt idx="7619">
                  <c:v>0.63577546296296295</c:v>
                </c:pt>
                <c:pt idx="7620">
                  <c:v>0.63579861111111113</c:v>
                </c:pt>
                <c:pt idx="7621">
                  <c:v>0.63582175925925921</c:v>
                </c:pt>
                <c:pt idx="7622">
                  <c:v>0.63586805555555559</c:v>
                </c:pt>
                <c:pt idx="7623">
                  <c:v>0.63587962962962963</c:v>
                </c:pt>
                <c:pt idx="7624">
                  <c:v>0.63590277777777782</c:v>
                </c:pt>
                <c:pt idx="7625">
                  <c:v>0.63592592592592589</c:v>
                </c:pt>
                <c:pt idx="7626">
                  <c:v>0.63594907407407408</c:v>
                </c:pt>
                <c:pt idx="7627">
                  <c:v>0.63597222222222227</c:v>
                </c:pt>
                <c:pt idx="7628">
                  <c:v>0.63598379629629631</c:v>
                </c:pt>
                <c:pt idx="7629">
                  <c:v>0.63606481481481481</c:v>
                </c:pt>
                <c:pt idx="7630">
                  <c:v>0.63607638888888884</c:v>
                </c:pt>
                <c:pt idx="7631">
                  <c:v>0.63608796296296299</c:v>
                </c:pt>
                <c:pt idx="7632">
                  <c:v>0.63612268518518522</c:v>
                </c:pt>
                <c:pt idx="7633">
                  <c:v>0.63615740740740745</c:v>
                </c:pt>
                <c:pt idx="7634">
                  <c:v>0.63618055555555553</c:v>
                </c:pt>
                <c:pt idx="7635">
                  <c:v>0.63620370370370372</c:v>
                </c:pt>
                <c:pt idx="7636">
                  <c:v>0.63621527777777775</c:v>
                </c:pt>
                <c:pt idx="7637">
                  <c:v>0.63623842592592594</c:v>
                </c:pt>
                <c:pt idx="7638">
                  <c:v>0.63629629629629625</c:v>
                </c:pt>
                <c:pt idx="7639">
                  <c:v>0.6363078703703704</c:v>
                </c:pt>
                <c:pt idx="7640">
                  <c:v>0.63634259259259263</c:v>
                </c:pt>
                <c:pt idx="7641">
                  <c:v>0.63635416666666667</c:v>
                </c:pt>
                <c:pt idx="7642">
                  <c:v>0.63637731481481485</c:v>
                </c:pt>
                <c:pt idx="7643">
                  <c:v>0.63643518518518516</c:v>
                </c:pt>
                <c:pt idx="7644">
                  <c:v>0.63645833333333335</c:v>
                </c:pt>
                <c:pt idx="7645">
                  <c:v>0.63646990740740739</c:v>
                </c:pt>
                <c:pt idx="7646">
                  <c:v>0.63649305555555558</c:v>
                </c:pt>
                <c:pt idx="7647">
                  <c:v>0.63658564814814811</c:v>
                </c:pt>
                <c:pt idx="7648">
                  <c:v>0.63666666666666671</c:v>
                </c:pt>
                <c:pt idx="7649">
                  <c:v>0.63667824074074075</c:v>
                </c:pt>
                <c:pt idx="7650">
                  <c:v>0.63670138888888894</c:v>
                </c:pt>
                <c:pt idx="7651">
                  <c:v>0.63672453703703702</c:v>
                </c:pt>
                <c:pt idx="7652">
                  <c:v>0.63677083333333329</c:v>
                </c:pt>
                <c:pt idx="7653">
                  <c:v>0.63678240740740744</c:v>
                </c:pt>
                <c:pt idx="7654">
                  <c:v>0.63689814814814816</c:v>
                </c:pt>
                <c:pt idx="7655">
                  <c:v>0.63696759259259261</c:v>
                </c:pt>
                <c:pt idx="7656">
                  <c:v>0.63697916666666665</c:v>
                </c:pt>
                <c:pt idx="7657">
                  <c:v>0.63699074074074069</c:v>
                </c:pt>
                <c:pt idx="7658">
                  <c:v>0.63702546296296292</c:v>
                </c:pt>
                <c:pt idx="7659">
                  <c:v>0.6370717592592593</c:v>
                </c:pt>
                <c:pt idx="7660">
                  <c:v>0.63708333333333333</c:v>
                </c:pt>
                <c:pt idx="7661">
                  <c:v>0.6371296296296296</c:v>
                </c:pt>
                <c:pt idx="7662">
                  <c:v>0.63715277777777779</c:v>
                </c:pt>
                <c:pt idx="7663">
                  <c:v>0.63716435185185183</c:v>
                </c:pt>
                <c:pt idx="7664">
                  <c:v>0.63717592592592598</c:v>
                </c:pt>
                <c:pt idx="7665">
                  <c:v>0.63724537037037032</c:v>
                </c:pt>
                <c:pt idx="7666">
                  <c:v>0.63726851851851851</c:v>
                </c:pt>
                <c:pt idx="7667">
                  <c:v>0.6372916666666667</c:v>
                </c:pt>
                <c:pt idx="7668">
                  <c:v>0.63733796296296297</c:v>
                </c:pt>
                <c:pt idx="7669">
                  <c:v>0.63738425925925923</c:v>
                </c:pt>
                <c:pt idx="7670">
                  <c:v>0.63739583333333338</c:v>
                </c:pt>
                <c:pt idx="7671">
                  <c:v>0.6374305555555555</c:v>
                </c:pt>
                <c:pt idx="7672">
                  <c:v>0.63745370370370369</c:v>
                </c:pt>
                <c:pt idx="7673">
                  <c:v>0.63747685185185188</c:v>
                </c:pt>
                <c:pt idx="7674">
                  <c:v>0.63749999999999996</c:v>
                </c:pt>
                <c:pt idx="7675">
                  <c:v>0.63753472222222218</c:v>
                </c:pt>
                <c:pt idx="7676">
                  <c:v>0.63755787037037037</c:v>
                </c:pt>
                <c:pt idx="7677">
                  <c:v>0.63756944444444441</c:v>
                </c:pt>
                <c:pt idx="7678">
                  <c:v>0.63761574074074079</c:v>
                </c:pt>
                <c:pt idx="7679">
                  <c:v>0.63765046296296302</c:v>
                </c:pt>
                <c:pt idx="7680">
                  <c:v>0.63767361111111109</c:v>
                </c:pt>
                <c:pt idx="7681">
                  <c:v>0.63769675925925928</c:v>
                </c:pt>
                <c:pt idx="7682">
                  <c:v>0.63770833333333332</c:v>
                </c:pt>
                <c:pt idx="7683">
                  <c:v>0.63771990740740736</c:v>
                </c:pt>
                <c:pt idx="7684">
                  <c:v>0.63775462962962959</c:v>
                </c:pt>
                <c:pt idx="7685">
                  <c:v>0.6378125</c:v>
                </c:pt>
                <c:pt idx="7686">
                  <c:v>0.63782407407407404</c:v>
                </c:pt>
                <c:pt idx="7687">
                  <c:v>0.63784722222222223</c:v>
                </c:pt>
                <c:pt idx="7688">
                  <c:v>0.63785879629629627</c:v>
                </c:pt>
                <c:pt idx="7689">
                  <c:v>0.63790509259259254</c:v>
                </c:pt>
                <c:pt idx="7690">
                  <c:v>0.63792824074074073</c:v>
                </c:pt>
                <c:pt idx="7691">
                  <c:v>0.63793981481481477</c:v>
                </c:pt>
                <c:pt idx="7692">
                  <c:v>0.63795138888888892</c:v>
                </c:pt>
                <c:pt idx="7693">
                  <c:v>0.63799768518518518</c:v>
                </c:pt>
                <c:pt idx="7694">
                  <c:v>0.63802083333333337</c:v>
                </c:pt>
                <c:pt idx="7695">
                  <c:v>0.63806712962962964</c:v>
                </c:pt>
                <c:pt idx="7696">
                  <c:v>0.63807870370370368</c:v>
                </c:pt>
                <c:pt idx="7697">
                  <c:v>0.63809027777777783</c:v>
                </c:pt>
                <c:pt idx="7698">
                  <c:v>0.63813657407407409</c:v>
                </c:pt>
                <c:pt idx="7699">
                  <c:v>0.63814814814814813</c:v>
                </c:pt>
                <c:pt idx="7700">
                  <c:v>0.63817129629629632</c:v>
                </c:pt>
                <c:pt idx="7701">
                  <c:v>0.6381944444444444</c:v>
                </c:pt>
                <c:pt idx="7702">
                  <c:v>0.63820601851851855</c:v>
                </c:pt>
                <c:pt idx="7703">
                  <c:v>0.63824074074074078</c:v>
                </c:pt>
                <c:pt idx="7704">
                  <c:v>0.63828703703703704</c:v>
                </c:pt>
                <c:pt idx="7705">
                  <c:v>0.63831018518518523</c:v>
                </c:pt>
                <c:pt idx="7706">
                  <c:v>0.63834490740740746</c:v>
                </c:pt>
                <c:pt idx="7707">
                  <c:v>0.63836805555555554</c:v>
                </c:pt>
                <c:pt idx="7708">
                  <c:v>0.63837962962962957</c:v>
                </c:pt>
                <c:pt idx="7709">
                  <c:v>0.63840277777777776</c:v>
                </c:pt>
                <c:pt idx="7710">
                  <c:v>0.63842592592592595</c:v>
                </c:pt>
                <c:pt idx="7711">
                  <c:v>0.63848379629629626</c:v>
                </c:pt>
                <c:pt idx="7712">
                  <c:v>0.6385763888888889</c:v>
                </c:pt>
                <c:pt idx="7713">
                  <c:v>0.63859953703703709</c:v>
                </c:pt>
                <c:pt idx="7714">
                  <c:v>0.63861111111111113</c:v>
                </c:pt>
                <c:pt idx="7715">
                  <c:v>0.63864583333333336</c:v>
                </c:pt>
                <c:pt idx="7716">
                  <c:v>0.63866898148148143</c:v>
                </c:pt>
                <c:pt idx="7717">
                  <c:v>0.63869212962962962</c:v>
                </c:pt>
                <c:pt idx="7718">
                  <c:v>0.63876157407407408</c:v>
                </c:pt>
                <c:pt idx="7719">
                  <c:v>0.63879629629629631</c:v>
                </c:pt>
                <c:pt idx="7720">
                  <c:v>0.6388194444444445</c:v>
                </c:pt>
                <c:pt idx="7721">
                  <c:v>0.63884259259259257</c:v>
                </c:pt>
                <c:pt idx="7722">
                  <c:v>0.63885416666666661</c:v>
                </c:pt>
                <c:pt idx="7723">
                  <c:v>0.63888888888888884</c:v>
                </c:pt>
                <c:pt idx="7724">
                  <c:v>0.63890046296296299</c:v>
                </c:pt>
                <c:pt idx="7725">
                  <c:v>0.63893518518518522</c:v>
                </c:pt>
                <c:pt idx="7726">
                  <c:v>0.63895833333333329</c:v>
                </c:pt>
                <c:pt idx="7727">
                  <c:v>0.63898148148148148</c:v>
                </c:pt>
                <c:pt idx="7728">
                  <c:v>0.63902777777777775</c:v>
                </c:pt>
                <c:pt idx="7729">
                  <c:v>0.63907407407407413</c:v>
                </c:pt>
                <c:pt idx="7730">
                  <c:v>0.63913194444444443</c:v>
                </c:pt>
                <c:pt idx="7731">
                  <c:v>0.6391782407407407</c:v>
                </c:pt>
                <c:pt idx="7732">
                  <c:v>0.63921296296296293</c:v>
                </c:pt>
                <c:pt idx="7733">
                  <c:v>0.63924768518518515</c:v>
                </c:pt>
                <c:pt idx="7734">
                  <c:v>0.63927083333333334</c:v>
                </c:pt>
                <c:pt idx="7735">
                  <c:v>0.63928240740740738</c:v>
                </c:pt>
                <c:pt idx="7736">
                  <c:v>0.63931712962962961</c:v>
                </c:pt>
                <c:pt idx="7737">
                  <c:v>0.63932870370370365</c:v>
                </c:pt>
                <c:pt idx="7738">
                  <c:v>0.63935185185185184</c:v>
                </c:pt>
                <c:pt idx="7739">
                  <c:v>0.63937500000000003</c:v>
                </c:pt>
                <c:pt idx="7740">
                  <c:v>0.63938657407407407</c:v>
                </c:pt>
                <c:pt idx="7741">
                  <c:v>0.63943287037037033</c:v>
                </c:pt>
                <c:pt idx="7742">
                  <c:v>0.63945601851851852</c:v>
                </c:pt>
                <c:pt idx="7743">
                  <c:v>0.63947916666666671</c:v>
                </c:pt>
                <c:pt idx="7744">
                  <c:v>0.63950231481481479</c:v>
                </c:pt>
                <c:pt idx="7745">
                  <c:v>0.63951388888888894</c:v>
                </c:pt>
                <c:pt idx="7746">
                  <c:v>0.63954861111111116</c:v>
                </c:pt>
                <c:pt idx="7747">
                  <c:v>0.63958333333333328</c:v>
                </c:pt>
                <c:pt idx="7748">
                  <c:v>0.63959490740740743</c:v>
                </c:pt>
                <c:pt idx="7749">
                  <c:v>0.63962962962962966</c:v>
                </c:pt>
                <c:pt idx="7750">
                  <c:v>0.63965277777777774</c:v>
                </c:pt>
                <c:pt idx="7751">
                  <c:v>0.63967592592592593</c:v>
                </c:pt>
                <c:pt idx="7752">
                  <c:v>0.63973379629629634</c:v>
                </c:pt>
                <c:pt idx="7753">
                  <c:v>0.63978009259259261</c:v>
                </c:pt>
                <c:pt idx="7754">
                  <c:v>0.63980324074074069</c:v>
                </c:pt>
                <c:pt idx="7755">
                  <c:v>0.63983796296296291</c:v>
                </c:pt>
                <c:pt idx="7756">
                  <c:v>0.63984953703703706</c:v>
                </c:pt>
                <c:pt idx="7757">
                  <c:v>0.6398611111111111</c:v>
                </c:pt>
                <c:pt idx="7758">
                  <c:v>0.63990740740740737</c:v>
                </c:pt>
                <c:pt idx="7759">
                  <c:v>0.63993055555555556</c:v>
                </c:pt>
                <c:pt idx="7760">
                  <c:v>0.63995370370370375</c:v>
                </c:pt>
                <c:pt idx="7761">
                  <c:v>0.63997685185185182</c:v>
                </c:pt>
                <c:pt idx="7762">
                  <c:v>0.63998842592592597</c:v>
                </c:pt>
                <c:pt idx="7763">
                  <c:v>0.6400231481481482</c:v>
                </c:pt>
                <c:pt idx="7764">
                  <c:v>0.64004629629629628</c:v>
                </c:pt>
                <c:pt idx="7765">
                  <c:v>0.64006944444444447</c:v>
                </c:pt>
                <c:pt idx="7766">
                  <c:v>0.64008101851851851</c:v>
                </c:pt>
                <c:pt idx="7767">
                  <c:v>0.64013888888888892</c:v>
                </c:pt>
                <c:pt idx="7768">
                  <c:v>0.64015046296296296</c:v>
                </c:pt>
                <c:pt idx="7769">
                  <c:v>0.64021990740740742</c:v>
                </c:pt>
                <c:pt idx="7770">
                  <c:v>0.64023148148148146</c:v>
                </c:pt>
                <c:pt idx="7771">
                  <c:v>0.64025462962962965</c:v>
                </c:pt>
                <c:pt idx="7772">
                  <c:v>0.64027777777777772</c:v>
                </c:pt>
                <c:pt idx="7773">
                  <c:v>0.64031249999999995</c:v>
                </c:pt>
                <c:pt idx="7774">
                  <c:v>0.6403240740740741</c:v>
                </c:pt>
                <c:pt idx="7775">
                  <c:v>0.64033564814814814</c:v>
                </c:pt>
                <c:pt idx="7776">
                  <c:v>0.64039351851851856</c:v>
                </c:pt>
                <c:pt idx="7777">
                  <c:v>0.6404050925925926</c:v>
                </c:pt>
                <c:pt idx="7778">
                  <c:v>0.64042824074074078</c:v>
                </c:pt>
                <c:pt idx="7779">
                  <c:v>0.64045138888888886</c:v>
                </c:pt>
                <c:pt idx="7780">
                  <c:v>0.64046296296296301</c:v>
                </c:pt>
                <c:pt idx="7781">
                  <c:v>0.64049768518518524</c:v>
                </c:pt>
                <c:pt idx="7782">
                  <c:v>0.64054398148148151</c:v>
                </c:pt>
                <c:pt idx="7783">
                  <c:v>0.64055555555555554</c:v>
                </c:pt>
                <c:pt idx="7784">
                  <c:v>0.64056712962962958</c:v>
                </c:pt>
                <c:pt idx="7785">
                  <c:v>0.64059027777777777</c:v>
                </c:pt>
                <c:pt idx="7786">
                  <c:v>0.640625</c:v>
                </c:pt>
                <c:pt idx="7787">
                  <c:v>0.64063657407407404</c:v>
                </c:pt>
                <c:pt idx="7788">
                  <c:v>0.64065972222222223</c:v>
                </c:pt>
                <c:pt idx="7789">
                  <c:v>0.64071759259259264</c:v>
                </c:pt>
                <c:pt idx="7790">
                  <c:v>0.64072916666666668</c:v>
                </c:pt>
                <c:pt idx="7791">
                  <c:v>0.64074074074074072</c:v>
                </c:pt>
                <c:pt idx="7792">
                  <c:v>0.64075231481481476</c:v>
                </c:pt>
                <c:pt idx="7793">
                  <c:v>0.64081018518518518</c:v>
                </c:pt>
                <c:pt idx="7794">
                  <c:v>0.64082175925925922</c:v>
                </c:pt>
                <c:pt idx="7795">
                  <c:v>0.6408449074074074</c:v>
                </c:pt>
                <c:pt idx="7796">
                  <c:v>0.64086805555555559</c:v>
                </c:pt>
                <c:pt idx="7797">
                  <c:v>0.64089120370370367</c:v>
                </c:pt>
                <c:pt idx="7798">
                  <c:v>0.64091435185185186</c:v>
                </c:pt>
                <c:pt idx="7799">
                  <c:v>0.64093750000000005</c:v>
                </c:pt>
                <c:pt idx="7800">
                  <c:v>0.64096064814814813</c:v>
                </c:pt>
                <c:pt idx="7801">
                  <c:v>0.64097222222222228</c:v>
                </c:pt>
                <c:pt idx="7802">
                  <c:v>0.64100694444444439</c:v>
                </c:pt>
                <c:pt idx="7803">
                  <c:v>0.64101851851851854</c:v>
                </c:pt>
                <c:pt idx="7804">
                  <c:v>0.64105324074074077</c:v>
                </c:pt>
                <c:pt idx="7805">
                  <c:v>0.64107638888888885</c:v>
                </c:pt>
                <c:pt idx="7806">
                  <c:v>0.64109953703703704</c:v>
                </c:pt>
                <c:pt idx="7807">
                  <c:v>0.64112268518518523</c:v>
                </c:pt>
                <c:pt idx="7808">
                  <c:v>0.6411458333333333</c:v>
                </c:pt>
                <c:pt idx="7809">
                  <c:v>0.64116898148148149</c:v>
                </c:pt>
                <c:pt idx="7810">
                  <c:v>0.64119212962962968</c:v>
                </c:pt>
                <c:pt idx="7811">
                  <c:v>0.64121527777777776</c:v>
                </c:pt>
                <c:pt idx="7812">
                  <c:v>0.6412268518518518</c:v>
                </c:pt>
                <c:pt idx="7813">
                  <c:v>0.64126157407407403</c:v>
                </c:pt>
                <c:pt idx="7814">
                  <c:v>0.64128472222222221</c:v>
                </c:pt>
                <c:pt idx="7815">
                  <c:v>0.6413078703703704</c:v>
                </c:pt>
                <c:pt idx="7816">
                  <c:v>0.64133101851851848</c:v>
                </c:pt>
                <c:pt idx="7817">
                  <c:v>0.64134259259259263</c:v>
                </c:pt>
                <c:pt idx="7818">
                  <c:v>0.64137731481481486</c:v>
                </c:pt>
                <c:pt idx="7819">
                  <c:v>0.64140046296296294</c:v>
                </c:pt>
                <c:pt idx="7820">
                  <c:v>0.64142361111111112</c:v>
                </c:pt>
                <c:pt idx="7821">
                  <c:v>0.64145833333333335</c:v>
                </c:pt>
                <c:pt idx="7822">
                  <c:v>0.64148148148148143</c:v>
                </c:pt>
                <c:pt idx="7823">
                  <c:v>0.64149305555555558</c:v>
                </c:pt>
                <c:pt idx="7824">
                  <c:v>0.64151620370370366</c:v>
                </c:pt>
                <c:pt idx="7825">
                  <c:v>0.64153935185185185</c:v>
                </c:pt>
                <c:pt idx="7826">
                  <c:v>0.64157407407407407</c:v>
                </c:pt>
                <c:pt idx="7827">
                  <c:v>0.64158564814814811</c:v>
                </c:pt>
                <c:pt idx="7828">
                  <c:v>0.64162037037037034</c:v>
                </c:pt>
                <c:pt idx="7829">
                  <c:v>0.64164351851851853</c:v>
                </c:pt>
                <c:pt idx="7830">
                  <c:v>0.64166666666666672</c:v>
                </c:pt>
                <c:pt idx="7831">
                  <c:v>0.6416898148148148</c:v>
                </c:pt>
                <c:pt idx="7832">
                  <c:v>0.64170138888888884</c:v>
                </c:pt>
                <c:pt idx="7833">
                  <c:v>0.64173611111111106</c:v>
                </c:pt>
                <c:pt idx="7834">
                  <c:v>0.64175925925925925</c:v>
                </c:pt>
                <c:pt idx="7835">
                  <c:v>0.64178240740740744</c:v>
                </c:pt>
                <c:pt idx="7836">
                  <c:v>0.64179398148148148</c:v>
                </c:pt>
                <c:pt idx="7837">
                  <c:v>0.64182870370370371</c:v>
                </c:pt>
                <c:pt idx="7838">
                  <c:v>0.6418518518518519</c:v>
                </c:pt>
                <c:pt idx="7839">
                  <c:v>0.64187499999999997</c:v>
                </c:pt>
                <c:pt idx="7840">
                  <c:v>0.64189814814814816</c:v>
                </c:pt>
                <c:pt idx="7841">
                  <c:v>0.64192129629629635</c:v>
                </c:pt>
                <c:pt idx="7842">
                  <c:v>0.64193287037037039</c:v>
                </c:pt>
                <c:pt idx="7843">
                  <c:v>0.64197916666666666</c:v>
                </c:pt>
                <c:pt idx="7844">
                  <c:v>0.64200231481481485</c:v>
                </c:pt>
                <c:pt idx="7845">
                  <c:v>0.64201388888888888</c:v>
                </c:pt>
                <c:pt idx="7846">
                  <c:v>0.64204861111111111</c:v>
                </c:pt>
                <c:pt idx="7847">
                  <c:v>0.64206018518518515</c:v>
                </c:pt>
                <c:pt idx="7848">
                  <c:v>0.64208333333333334</c:v>
                </c:pt>
                <c:pt idx="7849">
                  <c:v>0.64211805555555557</c:v>
                </c:pt>
                <c:pt idx="7850">
                  <c:v>0.64212962962962961</c:v>
                </c:pt>
                <c:pt idx="7851">
                  <c:v>0.64216435185185183</c:v>
                </c:pt>
                <c:pt idx="7852">
                  <c:v>0.64218750000000002</c:v>
                </c:pt>
                <c:pt idx="7853">
                  <c:v>0.6422106481481481</c:v>
                </c:pt>
                <c:pt idx="7854">
                  <c:v>0.64222222222222225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1879</c:v>
                </c:pt>
                <c:pt idx="1">
                  <c:v>1880</c:v>
                </c:pt>
                <c:pt idx="2">
                  <c:v>1878.5</c:v>
                </c:pt>
                <c:pt idx="3">
                  <c:v>1877</c:v>
                </c:pt>
                <c:pt idx="4">
                  <c:v>1878.5</c:v>
                </c:pt>
                <c:pt idx="5">
                  <c:v>1876.5</c:v>
                </c:pt>
                <c:pt idx="6">
                  <c:v>1874.5</c:v>
                </c:pt>
                <c:pt idx="7">
                  <c:v>1876</c:v>
                </c:pt>
                <c:pt idx="8">
                  <c:v>1875.5</c:v>
                </c:pt>
                <c:pt idx="9">
                  <c:v>1875</c:v>
                </c:pt>
                <c:pt idx="10">
                  <c:v>1875.5</c:v>
                </c:pt>
                <c:pt idx="11">
                  <c:v>1875</c:v>
                </c:pt>
                <c:pt idx="12">
                  <c:v>1876.5</c:v>
                </c:pt>
                <c:pt idx="13">
                  <c:v>1876</c:v>
                </c:pt>
                <c:pt idx="14">
                  <c:v>1875</c:v>
                </c:pt>
                <c:pt idx="15">
                  <c:v>1873.5</c:v>
                </c:pt>
                <c:pt idx="16">
                  <c:v>1874</c:v>
                </c:pt>
                <c:pt idx="17">
                  <c:v>1872.5</c:v>
                </c:pt>
                <c:pt idx="18">
                  <c:v>1875.5</c:v>
                </c:pt>
                <c:pt idx="19">
                  <c:v>1875</c:v>
                </c:pt>
                <c:pt idx="20">
                  <c:v>1875.5</c:v>
                </c:pt>
                <c:pt idx="21">
                  <c:v>1875</c:v>
                </c:pt>
                <c:pt idx="22">
                  <c:v>1874</c:v>
                </c:pt>
                <c:pt idx="23">
                  <c:v>1873</c:v>
                </c:pt>
                <c:pt idx="24">
                  <c:v>1874.5</c:v>
                </c:pt>
                <c:pt idx="25">
                  <c:v>1873.5</c:v>
                </c:pt>
                <c:pt idx="26">
                  <c:v>1874.5</c:v>
                </c:pt>
                <c:pt idx="27">
                  <c:v>1873.5</c:v>
                </c:pt>
                <c:pt idx="28">
                  <c:v>1872.5</c:v>
                </c:pt>
                <c:pt idx="29">
                  <c:v>1873</c:v>
                </c:pt>
                <c:pt idx="30">
                  <c:v>1871.5</c:v>
                </c:pt>
                <c:pt idx="31">
                  <c:v>1870.5</c:v>
                </c:pt>
                <c:pt idx="32">
                  <c:v>1871</c:v>
                </c:pt>
                <c:pt idx="33">
                  <c:v>1871.5</c:v>
                </c:pt>
                <c:pt idx="34">
                  <c:v>1873.5</c:v>
                </c:pt>
                <c:pt idx="35">
                  <c:v>1875.5</c:v>
                </c:pt>
                <c:pt idx="36">
                  <c:v>1876</c:v>
                </c:pt>
                <c:pt idx="37">
                  <c:v>1876</c:v>
                </c:pt>
                <c:pt idx="38">
                  <c:v>1875.5</c:v>
                </c:pt>
                <c:pt idx="39">
                  <c:v>1877</c:v>
                </c:pt>
                <c:pt idx="40">
                  <c:v>1876.5</c:v>
                </c:pt>
                <c:pt idx="41">
                  <c:v>1877.5</c:v>
                </c:pt>
                <c:pt idx="42">
                  <c:v>1876</c:v>
                </c:pt>
                <c:pt idx="43">
                  <c:v>1876</c:v>
                </c:pt>
                <c:pt idx="44">
                  <c:v>1876</c:v>
                </c:pt>
                <c:pt idx="45">
                  <c:v>1876.5</c:v>
                </c:pt>
                <c:pt idx="46">
                  <c:v>1877</c:v>
                </c:pt>
                <c:pt idx="47">
                  <c:v>1877.5</c:v>
                </c:pt>
                <c:pt idx="48">
                  <c:v>1877.5</c:v>
                </c:pt>
                <c:pt idx="49">
                  <c:v>1877.5</c:v>
                </c:pt>
                <c:pt idx="50">
                  <c:v>1876.5</c:v>
                </c:pt>
                <c:pt idx="51">
                  <c:v>1876</c:v>
                </c:pt>
                <c:pt idx="52">
                  <c:v>1877.5</c:v>
                </c:pt>
                <c:pt idx="53">
                  <c:v>1876.5</c:v>
                </c:pt>
                <c:pt idx="54">
                  <c:v>1876.5</c:v>
                </c:pt>
                <c:pt idx="55">
                  <c:v>1876.5</c:v>
                </c:pt>
                <c:pt idx="56">
                  <c:v>1878.5</c:v>
                </c:pt>
                <c:pt idx="57">
                  <c:v>1877.5</c:v>
                </c:pt>
                <c:pt idx="58">
                  <c:v>1877.5</c:v>
                </c:pt>
                <c:pt idx="59">
                  <c:v>1876.5</c:v>
                </c:pt>
                <c:pt idx="60">
                  <c:v>1875.5</c:v>
                </c:pt>
                <c:pt idx="61">
                  <c:v>1874.5</c:v>
                </c:pt>
                <c:pt idx="62">
                  <c:v>1875.5</c:v>
                </c:pt>
                <c:pt idx="63">
                  <c:v>1875.5</c:v>
                </c:pt>
                <c:pt idx="64">
                  <c:v>1876</c:v>
                </c:pt>
                <c:pt idx="65">
                  <c:v>1875.5</c:v>
                </c:pt>
                <c:pt idx="66">
                  <c:v>1876</c:v>
                </c:pt>
                <c:pt idx="67">
                  <c:v>1875.5</c:v>
                </c:pt>
                <c:pt idx="68">
                  <c:v>1874.5</c:v>
                </c:pt>
                <c:pt idx="69">
                  <c:v>1875.5</c:v>
                </c:pt>
                <c:pt idx="70">
                  <c:v>1876</c:v>
                </c:pt>
                <c:pt idx="71">
                  <c:v>1876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1874.5</c:v>
                </c:pt>
                <c:pt idx="77">
                  <c:v>1874.5</c:v>
                </c:pt>
                <c:pt idx="78">
                  <c:v>1874.5</c:v>
                </c:pt>
                <c:pt idx="79">
                  <c:v>1873.5</c:v>
                </c:pt>
                <c:pt idx="80">
                  <c:v>1874.5</c:v>
                </c:pt>
                <c:pt idx="81">
                  <c:v>1873.5</c:v>
                </c:pt>
                <c:pt idx="82">
                  <c:v>1874</c:v>
                </c:pt>
                <c:pt idx="83">
                  <c:v>1873.5</c:v>
                </c:pt>
                <c:pt idx="84">
                  <c:v>1875</c:v>
                </c:pt>
                <c:pt idx="85">
                  <c:v>1875</c:v>
                </c:pt>
                <c:pt idx="86">
                  <c:v>1875</c:v>
                </c:pt>
                <c:pt idx="87">
                  <c:v>1874.5</c:v>
                </c:pt>
                <c:pt idx="88">
                  <c:v>1874</c:v>
                </c:pt>
                <c:pt idx="89">
                  <c:v>1874</c:v>
                </c:pt>
                <c:pt idx="90">
                  <c:v>1874.5</c:v>
                </c:pt>
                <c:pt idx="91">
                  <c:v>1875</c:v>
                </c:pt>
                <c:pt idx="92">
                  <c:v>1874.5</c:v>
                </c:pt>
                <c:pt idx="93">
                  <c:v>1875</c:v>
                </c:pt>
                <c:pt idx="94">
                  <c:v>1875</c:v>
                </c:pt>
                <c:pt idx="95">
                  <c:v>1875</c:v>
                </c:pt>
                <c:pt idx="96">
                  <c:v>1875</c:v>
                </c:pt>
                <c:pt idx="97">
                  <c:v>1875</c:v>
                </c:pt>
                <c:pt idx="98">
                  <c:v>1875</c:v>
                </c:pt>
                <c:pt idx="99">
                  <c:v>1875.5</c:v>
                </c:pt>
                <c:pt idx="100">
                  <c:v>1875.5</c:v>
                </c:pt>
                <c:pt idx="101">
                  <c:v>1876</c:v>
                </c:pt>
                <c:pt idx="102">
                  <c:v>1875.5</c:v>
                </c:pt>
                <c:pt idx="103">
                  <c:v>1875.5</c:v>
                </c:pt>
                <c:pt idx="104">
                  <c:v>1875</c:v>
                </c:pt>
                <c:pt idx="105">
                  <c:v>1875</c:v>
                </c:pt>
                <c:pt idx="106">
                  <c:v>1875.5</c:v>
                </c:pt>
                <c:pt idx="107">
                  <c:v>1875.5</c:v>
                </c:pt>
                <c:pt idx="108">
                  <c:v>1875</c:v>
                </c:pt>
                <c:pt idx="109">
                  <c:v>1876</c:v>
                </c:pt>
                <c:pt idx="110">
                  <c:v>1877</c:v>
                </c:pt>
                <c:pt idx="111">
                  <c:v>1876.5</c:v>
                </c:pt>
                <c:pt idx="112">
                  <c:v>1877</c:v>
                </c:pt>
                <c:pt idx="113">
                  <c:v>1877.5</c:v>
                </c:pt>
                <c:pt idx="114">
                  <c:v>1877</c:v>
                </c:pt>
                <c:pt idx="115">
                  <c:v>1877</c:v>
                </c:pt>
                <c:pt idx="116">
                  <c:v>1876.5</c:v>
                </c:pt>
                <c:pt idx="117">
                  <c:v>1876.5</c:v>
                </c:pt>
                <c:pt idx="118">
                  <c:v>1877</c:v>
                </c:pt>
                <c:pt idx="119">
                  <c:v>1877.5</c:v>
                </c:pt>
                <c:pt idx="120">
                  <c:v>1877.5</c:v>
                </c:pt>
                <c:pt idx="121">
                  <c:v>1877.5</c:v>
                </c:pt>
                <c:pt idx="122">
                  <c:v>1877.5</c:v>
                </c:pt>
                <c:pt idx="123">
                  <c:v>1877.5</c:v>
                </c:pt>
                <c:pt idx="124">
                  <c:v>1878</c:v>
                </c:pt>
                <c:pt idx="125">
                  <c:v>1878</c:v>
                </c:pt>
                <c:pt idx="126">
                  <c:v>1876.5</c:v>
                </c:pt>
                <c:pt idx="127">
                  <c:v>1876</c:v>
                </c:pt>
                <c:pt idx="128">
                  <c:v>1876.5</c:v>
                </c:pt>
                <c:pt idx="129">
                  <c:v>1877.5</c:v>
                </c:pt>
                <c:pt idx="130">
                  <c:v>1878</c:v>
                </c:pt>
                <c:pt idx="131">
                  <c:v>1878</c:v>
                </c:pt>
                <c:pt idx="132">
                  <c:v>1878</c:v>
                </c:pt>
                <c:pt idx="133">
                  <c:v>1880</c:v>
                </c:pt>
                <c:pt idx="134">
                  <c:v>1880.5</c:v>
                </c:pt>
                <c:pt idx="135">
                  <c:v>1880</c:v>
                </c:pt>
                <c:pt idx="136">
                  <c:v>1879</c:v>
                </c:pt>
                <c:pt idx="137">
                  <c:v>1878.5</c:v>
                </c:pt>
                <c:pt idx="138">
                  <c:v>1879</c:v>
                </c:pt>
                <c:pt idx="139">
                  <c:v>1879</c:v>
                </c:pt>
                <c:pt idx="140">
                  <c:v>1879</c:v>
                </c:pt>
                <c:pt idx="141">
                  <c:v>1879</c:v>
                </c:pt>
                <c:pt idx="142">
                  <c:v>1878.5</c:v>
                </c:pt>
                <c:pt idx="143">
                  <c:v>1878.5</c:v>
                </c:pt>
                <c:pt idx="144">
                  <c:v>1878.5</c:v>
                </c:pt>
                <c:pt idx="145">
                  <c:v>1878.5</c:v>
                </c:pt>
                <c:pt idx="146">
                  <c:v>1879</c:v>
                </c:pt>
                <c:pt idx="147">
                  <c:v>1879</c:v>
                </c:pt>
                <c:pt idx="148">
                  <c:v>1878</c:v>
                </c:pt>
                <c:pt idx="149">
                  <c:v>1877.5</c:v>
                </c:pt>
                <c:pt idx="150">
                  <c:v>1877</c:v>
                </c:pt>
                <c:pt idx="151">
                  <c:v>1877.5</c:v>
                </c:pt>
                <c:pt idx="152">
                  <c:v>1877</c:v>
                </c:pt>
                <c:pt idx="153">
                  <c:v>1877.5</c:v>
                </c:pt>
                <c:pt idx="154">
                  <c:v>1877</c:v>
                </c:pt>
                <c:pt idx="155">
                  <c:v>1877</c:v>
                </c:pt>
                <c:pt idx="156">
                  <c:v>1877</c:v>
                </c:pt>
                <c:pt idx="157">
                  <c:v>1877.5</c:v>
                </c:pt>
                <c:pt idx="158">
                  <c:v>1876.5</c:v>
                </c:pt>
                <c:pt idx="159">
                  <c:v>1877</c:v>
                </c:pt>
                <c:pt idx="160">
                  <c:v>1876.5</c:v>
                </c:pt>
                <c:pt idx="161">
                  <c:v>1876.5</c:v>
                </c:pt>
                <c:pt idx="162">
                  <c:v>1877.5</c:v>
                </c:pt>
                <c:pt idx="163">
                  <c:v>1877</c:v>
                </c:pt>
                <c:pt idx="164">
                  <c:v>1877.5</c:v>
                </c:pt>
                <c:pt idx="165">
                  <c:v>1877.5</c:v>
                </c:pt>
                <c:pt idx="166">
                  <c:v>1877.5</c:v>
                </c:pt>
                <c:pt idx="167">
                  <c:v>1878.5</c:v>
                </c:pt>
                <c:pt idx="168">
                  <c:v>1878.5</c:v>
                </c:pt>
                <c:pt idx="169">
                  <c:v>1878.5</c:v>
                </c:pt>
                <c:pt idx="170">
                  <c:v>1877.5</c:v>
                </c:pt>
                <c:pt idx="171">
                  <c:v>1878.5</c:v>
                </c:pt>
                <c:pt idx="172">
                  <c:v>1878</c:v>
                </c:pt>
                <c:pt idx="173">
                  <c:v>1878</c:v>
                </c:pt>
                <c:pt idx="174">
                  <c:v>1878</c:v>
                </c:pt>
                <c:pt idx="175">
                  <c:v>1878</c:v>
                </c:pt>
                <c:pt idx="176">
                  <c:v>1878</c:v>
                </c:pt>
                <c:pt idx="177">
                  <c:v>1875.5</c:v>
                </c:pt>
                <c:pt idx="178">
                  <c:v>1875.5</c:v>
                </c:pt>
                <c:pt idx="179">
                  <c:v>1875.5</c:v>
                </c:pt>
                <c:pt idx="180">
                  <c:v>1875.5</c:v>
                </c:pt>
                <c:pt idx="181">
                  <c:v>1875</c:v>
                </c:pt>
                <c:pt idx="182">
                  <c:v>1876</c:v>
                </c:pt>
                <c:pt idx="183">
                  <c:v>1875.5</c:v>
                </c:pt>
                <c:pt idx="184">
                  <c:v>1875.5</c:v>
                </c:pt>
                <c:pt idx="185">
                  <c:v>1875</c:v>
                </c:pt>
                <c:pt idx="186">
                  <c:v>1875</c:v>
                </c:pt>
                <c:pt idx="187">
                  <c:v>1875</c:v>
                </c:pt>
                <c:pt idx="188">
                  <c:v>1874.5</c:v>
                </c:pt>
                <c:pt idx="189">
                  <c:v>1874.5</c:v>
                </c:pt>
                <c:pt idx="190">
                  <c:v>1875</c:v>
                </c:pt>
                <c:pt idx="191">
                  <c:v>1875</c:v>
                </c:pt>
                <c:pt idx="192">
                  <c:v>1875.5</c:v>
                </c:pt>
                <c:pt idx="193">
                  <c:v>1875</c:v>
                </c:pt>
                <c:pt idx="194">
                  <c:v>1875</c:v>
                </c:pt>
                <c:pt idx="195">
                  <c:v>1875</c:v>
                </c:pt>
                <c:pt idx="196">
                  <c:v>1875.5</c:v>
                </c:pt>
                <c:pt idx="197">
                  <c:v>1875</c:v>
                </c:pt>
                <c:pt idx="198">
                  <c:v>1875</c:v>
                </c:pt>
                <c:pt idx="199">
                  <c:v>1875</c:v>
                </c:pt>
                <c:pt idx="200">
                  <c:v>1875</c:v>
                </c:pt>
                <c:pt idx="201">
                  <c:v>1875</c:v>
                </c:pt>
                <c:pt idx="202">
                  <c:v>1875</c:v>
                </c:pt>
                <c:pt idx="203">
                  <c:v>1875</c:v>
                </c:pt>
                <c:pt idx="204">
                  <c:v>1875</c:v>
                </c:pt>
                <c:pt idx="205">
                  <c:v>1875.5</c:v>
                </c:pt>
                <c:pt idx="206">
                  <c:v>1876</c:v>
                </c:pt>
                <c:pt idx="207">
                  <c:v>1876</c:v>
                </c:pt>
                <c:pt idx="208">
                  <c:v>1877.5</c:v>
                </c:pt>
                <c:pt idx="209">
                  <c:v>1876.5</c:v>
                </c:pt>
                <c:pt idx="210">
                  <c:v>1877</c:v>
                </c:pt>
                <c:pt idx="211">
                  <c:v>1876.5</c:v>
                </c:pt>
                <c:pt idx="212">
                  <c:v>1876</c:v>
                </c:pt>
                <c:pt idx="213">
                  <c:v>1876</c:v>
                </c:pt>
                <c:pt idx="214">
                  <c:v>1875.5</c:v>
                </c:pt>
                <c:pt idx="215">
                  <c:v>1875.5</c:v>
                </c:pt>
                <c:pt idx="216">
                  <c:v>1875.5</c:v>
                </c:pt>
                <c:pt idx="217">
                  <c:v>1875</c:v>
                </c:pt>
                <c:pt idx="218">
                  <c:v>1875.5</c:v>
                </c:pt>
                <c:pt idx="219">
                  <c:v>1875</c:v>
                </c:pt>
                <c:pt idx="220">
                  <c:v>1875.5</c:v>
                </c:pt>
                <c:pt idx="221">
                  <c:v>1875.5</c:v>
                </c:pt>
                <c:pt idx="222">
                  <c:v>1875.5</c:v>
                </c:pt>
                <c:pt idx="223">
                  <c:v>1875.5</c:v>
                </c:pt>
                <c:pt idx="224">
                  <c:v>1875</c:v>
                </c:pt>
                <c:pt idx="225">
                  <c:v>1875.5</c:v>
                </c:pt>
                <c:pt idx="226">
                  <c:v>1875</c:v>
                </c:pt>
                <c:pt idx="227">
                  <c:v>1874.5</c:v>
                </c:pt>
                <c:pt idx="228">
                  <c:v>1874</c:v>
                </c:pt>
                <c:pt idx="229">
                  <c:v>1874</c:v>
                </c:pt>
                <c:pt idx="230">
                  <c:v>1874</c:v>
                </c:pt>
                <c:pt idx="231">
                  <c:v>1875</c:v>
                </c:pt>
                <c:pt idx="232">
                  <c:v>1874.5</c:v>
                </c:pt>
                <c:pt idx="233">
                  <c:v>1875</c:v>
                </c:pt>
                <c:pt idx="234">
                  <c:v>1874.5</c:v>
                </c:pt>
                <c:pt idx="235">
                  <c:v>1874.5</c:v>
                </c:pt>
                <c:pt idx="236">
                  <c:v>1874.5</c:v>
                </c:pt>
                <c:pt idx="237">
                  <c:v>1875</c:v>
                </c:pt>
                <c:pt idx="238">
                  <c:v>1874.5</c:v>
                </c:pt>
                <c:pt idx="239">
                  <c:v>1874.5</c:v>
                </c:pt>
                <c:pt idx="240">
                  <c:v>1874.5</c:v>
                </c:pt>
                <c:pt idx="241">
                  <c:v>1874.5</c:v>
                </c:pt>
                <c:pt idx="242">
                  <c:v>1874.5</c:v>
                </c:pt>
                <c:pt idx="243">
                  <c:v>1873.5</c:v>
                </c:pt>
                <c:pt idx="244">
                  <c:v>1874.5</c:v>
                </c:pt>
                <c:pt idx="245">
                  <c:v>1874</c:v>
                </c:pt>
                <c:pt idx="246">
                  <c:v>1874.5</c:v>
                </c:pt>
                <c:pt idx="247">
                  <c:v>1874.5</c:v>
                </c:pt>
                <c:pt idx="248">
                  <c:v>1873.5</c:v>
                </c:pt>
                <c:pt idx="249">
                  <c:v>1873.5</c:v>
                </c:pt>
                <c:pt idx="250">
                  <c:v>1873</c:v>
                </c:pt>
                <c:pt idx="251">
                  <c:v>1873.5</c:v>
                </c:pt>
                <c:pt idx="252">
                  <c:v>1873</c:v>
                </c:pt>
                <c:pt idx="253">
                  <c:v>1873</c:v>
                </c:pt>
                <c:pt idx="254">
                  <c:v>1873</c:v>
                </c:pt>
                <c:pt idx="255">
                  <c:v>1873</c:v>
                </c:pt>
                <c:pt idx="256">
                  <c:v>1873</c:v>
                </c:pt>
                <c:pt idx="257">
                  <c:v>1873</c:v>
                </c:pt>
                <c:pt idx="258">
                  <c:v>1873.5</c:v>
                </c:pt>
                <c:pt idx="259">
                  <c:v>1873</c:v>
                </c:pt>
                <c:pt idx="260">
                  <c:v>1873</c:v>
                </c:pt>
                <c:pt idx="261">
                  <c:v>1873.5</c:v>
                </c:pt>
                <c:pt idx="262">
                  <c:v>1873.5</c:v>
                </c:pt>
                <c:pt idx="263">
                  <c:v>1872.5</c:v>
                </c:pt>
                <c:pt idx="264">
                  <c:v>1873</c:v>
                </c:pt>
                <c:pt idx="265">
                  <c:v>1872.5</c:v>
                </c:pt>
                <c:pt idx="266">
                  <c:v>1872.5</c:v>
                </c:pt>
                <c:pt idx="267">
                  <c:v>1872.5</c:v>
                </c:pt>
                <c:pt idx="268">
                  <c:v>1872.5</c:v>
                </c:pt>
                <c:pt idx="269">
                  <c:v>1872</c:v>
                </c:pt>
                <c:pt idx="270">
                  <c:v>1872</c:v>
                </c:pt>
                <c:pt idx="271">
                  <c:v>1871</c:v>
                </c:pt>
                <c:pt idx="272">
                  <c:v>1872</c:v>
                </c:pt>
                <c:pt idx="273">
                  <c:v>1871.5</c:v>
                </c:pt>
                <c:pt idx="274">
                  <c:v>1871</c:v>
                </c:pt>
                <c:pt idx="275">
                  <c:v>1871</c:v>
                </c:pt>
                <c:pt idx="276">
                  <c:v>1871</c:v>
                </c:pt>
                <c:pt idx="277">
                  <c:v>1870.5</c:v>
                </c:pt>
                <c:pt idx="278">
                  <c:v>1869</c:v>
                </c:pt>
                <c:pt idx="279">
                  <c:v>1870.5</c:v>
                </c:pt>
                <c:pt idx="280">
                  <c:v>1870.5</c:v>
                </c:pt>
                <c:pt idx="281">
                  <c:v>1870</c:v>
                </c:pt>
                <c:pt idx="282">
                  <c:v>1869.5</c:v>
                </c:pt>
                <c:pt idx="283">
                  <c:v>1870</c:v>
                </c:pt>
                <c:pt idx="284">
                  <c:v>1870</c:v>
                </c:pt>
                <c:pt idx="285">
                  <c:v>1870.5</c:v>
                </c:pt>
                <c:pt idx="286">
                  <c:v>1870.5</c:v>
                </c:pt>
                <c:pt idx="287">
                  <c:v>1870</c:v>
                </c:pt>
                <c:pt idx="288">
                  <c:v>1870</c:v>
                </c:pt>
                <c:pt idx="289">
                  <c:v>1869.5</c:v>
                </c:pt>
                <c:pt idx="290">
                  <c:v>1870</c:v>
                </c:pt>
                <c:pt idx="291">
                  <c:v>1870</c:v>
                </c:pt>
                <c:pt idx="292">
                  <c:v>1869.5</c:v>
                </c:pt>
                <c:pt idx="293">
                  <c:v>1868.5</c:v>
                </c:pt>
                <c:pt idx="294">
                  <c:v>1869</c:v>
                </c:pt>
                <c:pt idx="295">
                  <c:v>1869</c:v>
                </c:pt>
                <c:pt idx="296">
                  <c:v>1869</c:v>
                </c:pt>
                <c:pt idx="297">
                  <c:v>1868</c:v>
                </c:pt>
                <c:pt idx="298">
                  <c:v>1868</c:v>
                </c:pt>
                <c:pt idx="299">
                  <c:v>1867.5</c:v>
                </c:pt>
                <c:pt idx="300">
                  <c:v>1868</c:v>
                </c:pt>
                <c:pt idx="301">
                  <c:v>1868</c:v>
                </c:pt>
                <c:pt idx="302">
                  <c:v>1867.5</c:v>
                </c:pt>
                <c:pt idx="303">
                  <c:v>1868.5</c:v>
                </c:pt>
                <c:pt idx="304">
                  <c:v>1868.5</c:v>
                </c:pt>
                <c:pt idx="305">
                  <c:v>1869</c:v>
                </c:pt>
                <c:pt idx="306">
                  <c:v>1869.5</c:v>
                </c:pt>
                <c:pt idx="307">
                  <c:v>1869</c:v>
                </c:pt>
                <c:pt idx="308">
                  <c:v>1868.5</c:v>
                </c:pt>
                <c:pt idx="309">
                  <c:v>1868.5</c:v>
                </c:pt>
                <c:pt idx="310">
                  <c:v>1868.5</c:v>
                </c:pt>
                <c:pt idx="311">
                  <c:v>1868.5</c:v>
                </c:pt>
                <c:pt idx="312">
                  <c:v>1869</c:v>
                </c:pt>
                <c:pt idx="313">
                  <c:v>1868</c:v>
                </c:pt>
                <c:pt idx="314">
                  <c:v>1868.5</c:v>
                </c:pt>
                <c:pt idx="315">
                  <c:v>1868</c:v>
                </c:pt>
                <c:pt idx="316">
                  <c:v>1868.5</c:v>
                </c:pt>
                <c:pt idx="317">
                  <c:v>1868.5</c:v>
                </c:pt>
                <c:pt idx="318">
                  <c:v>1867.5</c:v>
                </c:pt>
                <c:pt idx="319">
                  <c:v>1868</c:v>
                </c:pt>
                <c:pt idx="320">
                  <c:v>1868</c:v>
                </c:pt>
                <c:pt idx="321">
                  <c:v>1868.5</c:v>
                </c:pt>
                <c:pt idx="322">
                  <c:v>1868.5</c:v>
                </c:pt>
                <c:pt idx="323">
                  <c:v>1868.5</c:v>
                </c:pt>
                <c:pt idx="324">
                  <c:v>1868</c:v>
                </c:pt>
                <c:pt idx="325">
                  <c:v>1868</c:v>
                </c:pt>
                <c:pt idx="326">
                  <c:v>1868</c:v>
                </c:pt>
                <c:pt idx="327">
                  <c:v>1868</c:v>
                </c:pt>
                <c:pt idx="328">
                  <c:v>1868.5</c:v>
                </c:pt>
                <c:pt idx="329">
                  <c:v>1868.5</c:v>
                </c:pt>
                <c:pt idx="330">
                  <c:v>1868</c:v>
                </c:pt>
                <c:pt idx="331">
                  <c:v>1867</c:v>
                </c:pt>
                <c:pt idx="332">
                  <c:v>1866.5</c:v>
                </c:pt>
                <c:pt idx="333">
                  <c:v>1867</c:v>
                </c:pt>
                <c:pt idx="334">
                  <c:v>1866.5</c:v>
                </c:pt>
                <c:pt idx="335">
                  <c:v>1867</c:v>
                </c:pt>
                <c:pt idx="336">
                  <c:v>1866.5</c:v>
                </c:pt>
                <c:pt idx="337">
                  <c:v>1867</c:v>
                </c:pt>
                <c:pt idx="338">
                  <c:v>1865.5</c:v>
                </c:pt>
                <c:pt idx="339">
                  <c:v>1866</c:v>
                </c:pt>
                <c:pt idx="340">
                  <c:v>1866.5</c:v>
                </c:pt>
                <c:pt idx="341">
                  <c:v>1866.5</c:v>
                </c:pt>
                <c:pt idx="342">
                  <c:v>1866</c:v>
                </c:pt>
                <c:pt idx="343">
                  <c:v>1866.5</c:v>
                </c:pt>
                <c:pt idx="344">
                  <c:v>1866.5</c:v>
                </c:pt>
                <c:pt idx="345">
                  <c:v>1867.5</c:v>
                </c:pt>
                <c:pt idx="346">
                  <c:v>1867</c:v>
                </c:pt>
                <c:pt idx="347">
                  <c:v>1867.5</c:v>
                </c:pt>
                <c:pt idx="348">
                  <c:v>1867.5</c:v>
                </c:pt>
                <c:pt idx="349">
                  <c:v>1867.5</c:v>
                </c:pt>
                <c:pt idx="350">
                  <c:v>1867</c:v>
                </c:pt>
                <c:pt idx="351">
                  <c:v>1867.5</c:v>
                </c:pt>
                <c:pt idx="352">
                  <c:v>1867</c:v>
                </c:pt>
                <c:pt idx="353">
                  <c:v>1867</c:v>
                </c:pt>
                <c:pt idx="354">
                  <c:v>1867.5</c:v>
                </c:pt>
                <c:pt idx="355">
                  <c:v>1867.5</c:v>
                </c:pt>
                <c:pt idx="356">
                  <c:v>1868</c:v>
                </c:pt>
                <c:pt idx="357">
                  <c:v>1867.5</c:v>
                </c:pt>
                <c:pt idx="358">
                  <c:v>1868</c:v>
                </c:pt>
                <c:pt idx="359">
                  <c:v>1867</c:v>
                </c:pt>
                <c:pt idx="360">
                  <c:v>1866.5</c:v>
                </c:pt>
                <c:pt idx="361">
                  <c:v>1866.5</c:v>
                </c:pt>
                <c:pt idx="362">
                  <c:v>1866.5</c:v>
                </c:pt>
                <c:pt idx="363">
                  <c:v>1865.5</c:v>
                </c:pt>
                <c:pt idx="364">
                  <c:v>1865.5</c:v>
                </c:pt>
                <c:pt idx="365">
                  <c:v>1865.5</c:v>
                </c:pt>
                <c:pt idx="366">
                  <c:v>1866.5</c:v>
                </c:pt>
                <c:pt idx="367">
                  <c:v>1866.5</c:v>
                </c:pt>
                <c:pt idx="368">
                  <c:v>1866</c:v>
                </c:pt>
                <c:pt idx="369">
                  <c:v>1867</c:v>
                </c:pt>
                <c:pt idx="370">
                  <c:v>1866.5</c:v>
                </c:pt>
                <c:pt idx="371">
                  <c:v>1866.5</c:v>
                </c:pt>
                <c:pt idx="372">
                  <c:v>1867.5</c:v>
                </c:pt>
                <c:pt idx="373">
                  <c:v>1867.5</c:v>
                </c:pt>
                <c:pt idx="374">
                  <c:v>1867</c:v>
                </c:pt>
                <c:pt idx="375">
                  <c:v>1869</c:v>
                </c:pt>
                <c:pt idx="376">
                  <c:v>1868.5</c:v>
                </c:pt>
                <c:pt idx="377">
                  <c:v>1868.5</c:v>
                </c:pt>
                <c:pt idx="378">
                  <c:v>1868.5</c:v>
                </c:pt>
                <c:pt idx="379">
                  <c:v>1868.5</c:v>
                </c:pt>
                <c:pt idx="380">
                  <c:v>1868</c:v>
                </c:pt>
                <c:pt idx="381">
                  <c:v>1868</c:v>
                </c:pt>
                <c:pt idx="382">
                  <c:v>1868</c:v>
                </c:pt>
                <c:pt idx="383">
                  <c:v>1868</c:v>
                </c:pt>
                <c:pt idx="384">
                  <c:v>1867.5</c:v>
                </c:pt>
                <c:pt idx="385">
                  <c:v>1867.5</c:v>
                </c:pt>
                <c:pt idx="386">
                  <c:v>1867.5</c:v>
                </c:pt>
                <c:pt idx="387">
                  <c:v>1867.5</c:v>
                </c:pt>
                <c:pt idx="388">
                  <c:v>1868</c:v>
                </c:pt>
                <c:pt idx="389">
                  <c:v>1868</c:v>
                </c:pt>
                <c:pt idx="390">
                  <c:v>1868.5</c:v>
                </c:pt>
                <c:pt idx="391">
                  <c:v>1868</c:v>
                </c:pt>
                <c:pt idx="392">
                  <c:v>1868.5</c:v>
                </c:pt>
                <c:pt idx="393">
                  <c:v>1868.5</c:v>
                </c:pt>
                <c:pt idx="394">
                  <c:v>1868</c:v>
                </c:pt>
                <c:pt idx="395">
                  <c:v>1868.5</c:v>
                </c:pt>
                <c:pt idx="396">
                  <c:v>1868</c:v>
                </c:pt>
                <c:pt idx="397">
                  <c:v>1867.5</c:v>
                </c:pt>
                <c:pt idx="398">
                  <c:v>1868</c:v>
                </c:pt>
                <c:pt idx="399">
                  <c:v>1868</c:v>
                </c:pt>
                <c:pt idx="400">
                  <c:v>1867.5</c:v>
                </c:pt>
                <c:pt idx="401">
                  <c:v>1867.5</c:v>
                </c:pt>
                <c:pt idx="402">
                  <c:v>1867.5</c:v>
                </c:pt>
                <c:pt idx="403">
                  <c:v>1866.5</c:v>
                </c:pt>
                <c:pt idx="404">
                  <c:v>1866</c:v>
                </c:pt>
                <c:pt idx="405">
                  <c:v>1866.5</c:v>
                </c:pt>
                <c:pt idx="406">
                  <c:v>1867</c:v>
                </c:pt>
                <c:pt idx="407">
                  <c:v>1866</c:v>
                </c:pt>
                <c:pt idx="408">
                  <c:v>1867</c:v>
                </c:pt>
                <c:pt idx="409">
                  <c:v>1866</c:v>
                </c:pt>
                <c:pt idx="410">
                  <c:v>1865.5</c:v>
                </c:pt>
                <c:pt idx="411">
                  <c:v>1865.5</c:v>
                </c:pt>
                <c:pt idx="412">
                  <c:v>1865.5</c:v>
                </c:pt>
                <c:pt idx="413">
                  <c:v>1865.5</c:v>
                </c:pt>
                <c:pt idx="414">
                  <c:v>1865</c:v>
                </c:pt>
                <c:pt idx="415">
                  <c:v>1865</c:v>
                </c:pt>
                <c:pt idx="416">
                  <c:v>1865.5</c:v>
                </c:pt>
                <c:pt idx="417">
                  <c:v>1864.5</c:v>
                </c:pt>
                <c:pt idx="418">
                  <c:v>1864.5</c:v>
                </c:pt>
                <c:pt idx="419">
                  <c:v>1864.5</c:v>
                </c:pt>
                <c:pt idx="420">
                  <c:v>1864.5</c:v>
                </c:pt>
                <c:pt idx="421">
                  <c:v>1865</c:v>
                </c:pt>
                <c:pt idx="422">
                  <c:v>1864.5</c:v>
                </c:pt>
                <c:pt idx="423">
                  <c:v>1865</c:v>
                </c:pt>
                <c:pt idx="424">
                  <c:v>1865.5</c:v>
                </c:pt>
                <c:pt idx="425">
                  <c:v>1866</c:v>
                </c:pt>
                <c:pt idx="426">
                  <c:v>1865.5</c:v>
                </c:pt>
                <c:pt idx="427">
                  <c:v>1866</c:v>
                </c:pt>
                <c:pt idx="428">
                  <c:v>1866</c:v>
                </c:pt>
                <c:pt idx="429">
                  <c:v>1866</c:v>
                </c:pt>
                <c:pt idx="430">
                  <c:v>1866</c:v>
                </c:pt>
                <c:pt idx="431">
                  <c:v>1866.5</c:v>
                </c:pt>
                <c:pt idx="432">
                  <c:v>1865.5</c:v>
                </c:pt>
                <c:pt idx="433">
                  <c:v>1865.5</c:v>
                </c:pt>
                <c:pt idx="434">
                  <c:v>1865.5</c:v>
                </c:pt>
                <c:pt idx="435">
                  <c:v>1865.5</c:v>
                </c:pt>
                <c:pt idx="436">
                  <c:v>1865</c:v>
                </c:pt>
                <c:pt idx="437">
                  <c:v>1865</c:v>
                </c:pt>
                <c:pt idx="438">
                  <c:v>1865.5</c:v>
                </c:pt>
                <c:pt idx="439">
                  <c:v>1865</c:v>
                </c:pt>
                <c:pt idx="440">
                  <c:v>1864.5</c:v>
                </c:pt>
                <c:pt idx="441">
                  <c:v>1865</c:v>
                </c:pt>
                <c:pt idx="442">
                  <c:v>1865.5</c:v>
                </c:pt>
                <c:pt idx="443">
                  <c:v>1865</c:v>
                </c:pt>
                <c:pt idx="444">
                  <c:v>1863</c:v>
                </c:pt>
                <c:pt idx="445">
                  <c:v>1864</c:v>
                </c:pt>
                <c:pt idx="446">
                  <c:v>1864</c:v>
                </c:pt>
                <c:pt idx="447">
                  <c:v>1864.5</c:v>
                </c:pt>
                <c:pt idx="448">
                  <c:v>1863.5</c:v>
                </c:pt>
                <c:pt idx="449">
                  <c:v>1863</c:v>
                </c:pt>
                <c:pt idx="450">
                  <c:v>1862.5</c:v>
                </c:pt>
                <c:pt idx="451">
                  <c:v>1862.5</c:v>
                </c:pt>
                <c:pt idx="452">
                  <c:v>1863</c:v>
                </c:pt>
                <c:pt idx="453">
                  <c:v>1862</c:v>
                </c:pt>
                <c:pt idx="454">
                  <c:v>1862.5</c:v>
                </c:pt>
                <c:pt idx="455">
                  <c:v>1862.5</c:v>
                </c:pt>
                <c:pt idx="456">
                  <c:v>1863</c:v>
                </c:pt>
                <c:pt idx="457">
                  <c:v>1862.5</c:v>
                </c:pt>
                <c:pt idx="458">
                  <c:v>1863.5</c:v>
                </c:pt>
                <c:pt idx="459">
                  <c:v>1863</c:v>
                </c:pt>
                <c:pt idx="460">
                  <c:v>1863</c:v>
                </c:pt>
                <c:pt idx="461">
                  <c:v>1862.5</c:v>
                </c:pt>
                <c:pt idx="462">
                  <c:v>1862.5</c:v>
                </c:pt>
                <c:pt idx="463">
                  <c:v>1862.5</c:v>
                </c:pt>
                <c:pt idx="464">
                  <c:v>1862.5</c:v>
                </c:pt>
                <c:pt idx="465">
                  <c:v>1862.5</c:v>
                </c:pt>
                <c:pt idx="466">
                  <c:v>1863</c:v>
                </c:pt>
                <c:pt idx="467">
                  <c:v>1863.5</c:v>
                </c:pt>
                <c:pt idx="468">
                  <c:v>1864.5</c:v>
                </c:pt>
                <c:pt idx="469">
                  <c:v>1864.5</c:v>
                </c:pt>
                <c:pt idx="470">
                  <c:v>1865</c:v>
                </c:pt>
                <c:pt idx="471">
                  <c:v>1865</c:v>
                </c:pt>
                <c:pt idx="472">
                  <c:v>1864.5</c:v>
                </c:pt>
                <c:pt idx="473">
                  <c:v>1864</c:v>
                </c:pt>
                <c:pt idx="474">
                  <c:v>1864</c:v>
                </c:pt>
                <c:pt idx="475">
                  <c:v>1863.5</c:v>
                </c:pt>
                <c:pt idx="476">
                  <c:v>1864</c:v>
                </c:pt>
                <c:pt idx="477">
                  <c:v>1864</c:v>
                </c:pt>
                <c:pt idx="478">
                  <c:v>1863.5</c:v>
                </c:pt>
                <c:pt idx="479">
                  <c:v>1864</c:v>
                </c:pt>
                <c:pt idx="480">
                  <c:v>1863</c:v>
                </c:pt>
                <c:pt idx="481">
                  <c:v>1862.5</c:v>
                </c:pt>
                <c:pt idx="482">
                  <c:v>1863.5</c:v>
                </c:pt>
                <c:pt idx="483">
                  <c:v>1862.5</c:v>
                </c:pt>
                <c:pt idx="484">
                  <c:v>1863.5</c:v>
                </c:pt>
                <c:pt idx="485">
                  <c:v>1863.5</c:v>
                </c:pt>
                <c:pt idx="486">
                  <c:v>1863.5</c:v>
                </c:pt>
                <c:pt idx="487">
                  <c:v>1864</c:v>
                </c:pt>
                <c:pt idx="488">
                  <c:v>1863</c:v>
                </c:pt>
                <c:pt idx="489">
                  <c:v>1863</c:v>
                </c:pt>
                <c:pt idx="490">
                  <c:v>1862.5</c:v>
                </c:pt>
                <c:pt idx="491">
                  <c:v>1862.5</c:v>
                </c:pt>
                <c:pt idx="492">
                  <c:v>1861.5</c:v>
                </c:pt>
                <c:pt idx="493">
                  <c:v>1861.5</c:v>
                </c:pt>
                <c:pt idx="494">
                  <c:v>1861.5</c:v>
                </c:pt>
                <c:pt idx="495">
                  <c:v>1861.5</c:v>
                </c:pt>
                <c:pt idx="496">
                  <c:v>1862.5</c:v>
                </c:pt>
                <c:pt idx="497">
                  <c:v>1861</c:v>
                </c:pt>
                <c:pt idx="498">
                  <c:v>1861</c:v>
                </c:pt>
                <c:pt idx="499">
                  <c:v>1861.5</c:v>
                </c:pt>
                <c:pt idx="500">
                  <c:v>1861</c:v>
                </c:pt>
                <c:pt idx="501">
                  <c:v>1861</c:v>
                </c:pt>
                <c:pt idx="502">
                  <c:v>1861</c:v>
                </c:pt>
                <c:pt idx="503">
                  <c:v>1861</c:v>
                </c:pt>
                <c:pt idx="504">
                  <c:v>1859</c:v>
                </c:pt>
                <c:pt idx="505">
                  <c:v>1859.5</c:v>
                </c:pt>
                <c:pt idx="506">
                  <c:v>1858.5</c:v>
                </c:pt>
                <c:pt idx="507">
                  <c:v>1858</c:v>
                </c:pt>
                <c:pt idx="508">
                  <c:v>1859</c:v>
                </c:pt>
                <c:pt idx="509">
                  <c:v>1859</c:v>
                </c:pt>
                <c:pt idx="510">
                  <c:v>1859</c:v>
                </c:pt>
                <c:pt idx="511">
                  <c:v>1859</c:v>
                </c:pt>
                <c:pt idx="512">
                  <c:v>1859.5</c:v>
                </c:pt>
                <c:pt idx="513">
                  <c:v>1859</c:v>
                </c:pt>
                <c:pt idx="514">
                  <c:v>1859</c:v>
                </c:pt>
                <c:pt idx="515">
                  <c:v>1859.5</c:v>
                </c:pt>
                <c:pt idx="516">
                  <c:v>1860</c:v>
                </c:pt>
                <c:pt idx="517">
                  <c:v>1859.5</c:v>
                </c:pt>
                <c:pt idx="518">
                  <c:v>1859.5</c:v>
                </c:pt>
                <c:pt idx="519">
                  <c:v>1859.5</c:v>
                </c:pt>
                <c:pt idx="520">
                  <c:v>1859</c:v>
                </c:pt>
                <c:pt idx="521">
                  <c:v>1859</c:v>
                </c:pt>
                <c:pt idx="522">
                  <c:v>1858.5</c:v>
                </c:pt>
                <c:pt idx="523">
                  <c:v>1858.5</c:v>
                </c:pt>
                <c:pt idx="524">
                  <c:v>1858.5</c:v>
                </c:pt>
                <c:pt idx="525">
                  <c:v>1859.5</c:v>
                </c:pt>
                <c:pt idx="526">
                  <c:v>1859.5</c:v>
                </c:pt>
                <c:pt idx="527">
                  <c:v>1859.5</c:v>
                </c:pt>
                <c:pt idx="528">
                  <c:v>1859.5</c:v>
                </c:pt>
                <c:pt idx="529">
                  <c:v>1859</c:v>
                </c:pt>
                <c:pt idx="530">
                  <c:v>1859</c:v>
                </c:pt>
                <c:pt idx="531">
                  <c:v>1859</c:v>
                </c:pt>
                <c:pt idx="532">
                  <c:v>1859</c:v>
                </c:pt>
                <c:pt idx="533">
                  <c:v>1859</c:v>
                </c:pt>
                <c:pt idx="534">
                  <c:v>1859</c:v>
                </c:pt>
                <c:pt idx="535">
                  <c:v>1859</c:v>
                </c:pt>
                <c:pt idx="536">
                  <c:v>1859</c:v>
                </c:pt>
                <c:pt idx="537">
                  <c:v>1859</c:v>
                </c:pt>
                <c:pt idx="538">
                  <c:v>1859</c:v>
                </c:pt>
                <c:pt idx="539">
                  <c:v>1859</c:v>
                </c:pt>
                <c:pt idx="540">
                  <c:v>1859</c:v>
                </c:pt>
                <c:pt idx="541">
                  <c:v>1858.5</c:v>
                </c:pt>
                <c:pt idx="542">
                  <c:v>1859</c:v>
                </c:pt>
                <c:pt idx="543">
                  <c:v>1858.5</c:v>
                </c:pt>
                <c:pt idx="544">
                  <c:v>1859.5</c:v>
                </c:pt>
                <c:pt idx="545">
                  <c:v>1859.5</c:v>
                </c:pt>
                <c:pt idx="546">
                  <c:v>1859.5</c:v>
                </c:pt>
                <c:pt idx="547">
                  <c:v>1860</c:v>
                </c:pt>
                <c:pt idx="548">
                  <c:v>1859</c:v>
                </c:pt>
                <c:pt idx="549">
                  <c:v>1859</c:v>
                </c:pt>
                <c:pt idx="550">
                  <c:v>1859</c:v>
                </c:pt>
                <c:pt idx="551">
                  <c:v>1858.5</c:v>
                </c:pt>
                <c:pt idx="552">
                  <c:v>1859</c:v>
                </c:pt>
                <c:pt idx="553">
                  <c:v>1859</c:v>
                </c:pt>
                <c:pt idx="554">
                  <c:v>1859</c:v>
                </c:pt>
                <c:pt idx="555">
                  <c:v>1859</c:v>
                </c:pt>
                <c:pt idx="556">
                  <c:v>1859</c:v>
                </c:pt>
                <c:pt idx="557">
                  <c:v>1859</c:v>
                </c:pt>
                <c:pt idx="558">
                  <c:v>1859</c:v>
                </c:pt>
                <c:pt idx="559">
                  <c:v>1859</c:v>
                </c:pt>
                <c:pt idx="560">
                  <c:v>1859.5</c:v>
                </c:pt>
                <c:pt idx="561">
                  <c:v>1860.5</c:v>
                </c:pt>
                <c:pt idx="562">
                  <c:v>1860.5</c:v>
                </c:pt>
                <c:pt idx="563">
                  <c:v>1860</c:v>
                </c:pt>
                <c:pt idx="564">
                  <c:v>1860.5</c:v>
                </c:pt>
                <c:pt idx="565">
                  <c:v>1860.5</c:v>
                </c:pt>
                <c:pt idx="566">
                  <c:v>1860.5</c:v>
                </c:pt>
                <c:pt idx="567">
                  <c:v>1860</c:v>
                </c:pt>
                <c:pt idx="568">
                  <c:v>1860</c:v>
                </c:pt>
                <c:pt idx="569">
                  <c:v>1860</c:v>
                </c:pt>
                <c:pt idx="570">
                  <c:v>1860</c:v>
                </c:pt>
                <c:pt idx="571">
                  <c:v>1860</c:v>
                </c:pt>
                <c:pt idx="572">
                  <c:v>1859</c:v>
                </c:pt>
                <c:pt idx="573">
                  <c:v>1859.5</c:v>
                </c:pt>
                <c:pt idx="574">
                  <c:v>1858.5</c:v>
                </c:pt>
                <c:pt idx="575">
                  <c:v>1858.5</c:v>
                </c:pt>
                <c:pt idx="576">
                  <c:v>1859</c:v>
                </c:pt>
                <c:pt idx="577">
                  <c:v>1859</c:v>
                </c:pt>
                <c:pt idx="578">
                  <c:v>1858.5</c:v>
                </c:pt>
                <c:pt idx="579">
                  <c:v>1859.5</c:v>
                </c:pt>
                <c:pt idx="580">
                  <c:v>1859</c:v>
                </c:pt>
                <c:pt idx="581">
                  <c:v>1858.5</c:v>
                </c:pt>
                <c:pt idx="582">
                  <c:v>1858.5</c:v>
                </c:pt>
                <c:pt idx="583">
                  <c:v>1857</c:v>
                </c:pt>
                <c:pt idx="584">
                  <c:v>1857</c:v>
                </c:pt>
                <c:pt idx="585">
                  <c:v>1856.5</c:v>
                </c:pt>
                <c:pt idx="586">
                  <c:v>1855.5</c:v>
                </c:pt>
                <c:pt idx="587">
                  <c:v>1855.5</c:v>
                </c:pt>
                <c:pt idx="588">
                  <c:v>1854</c:v>
                </c:pt>
                <c:pt idx="589">
                  <c:v>1854.5</c:v>
                </c:pt>
                <c:pt idx="590">
                  <c:v>1854</c:v>
                </c:pt>
                <c:pt idx="591">
                  <c:v>1854.5</c:v>
                </c:pt>
                <c:pt idx="592">
                  <c:v>1854</c:v>
                </c:pt>
                <c:pt idx="593">
                  <c:v>1854</c:v>
                </c:pt>
                <c:pt idx="594">
                  <c:v>1854</c:v>
                </c:pt>
                <c:pt idx="595">
                  <c:v>1854</c:v>
                </c:pt>
                <c:pt idx="596">
                  <c:v>1853.5</c:v>
                </c:pt>
                <c:pt idx="597">
                  <c:v>1853.5</c:v>
                </c:pt>
                <c:pt idx="598">
                  <c:v>1854</c:v>
                </c:pt>
                <c:pt idx="599">
                  <c:v>1854</c:v>
                </c:pt>
                <c:pt idx="600">
                  <c:v>1854</c:v>
                </c:pt>
                <c:pt idx="601">
                  <c:v>1854</c:v>
                </c:pt>
                <c:pt idx="602">
                  <c:v>1854.5</c:v>
                </c:pt>
                <c:pt idx="603">
                  <c:v>1853.5</c:v>
                </c:pt>
                <c:pt idx="604">
                  <c:v>1854</c:v>
                </c:pt>
                <c:pt idx="605">
                  <c:v>1855.5</c:v>
                </c:pt>
                <c:pt idx="606">
                  <c:v>1856</c:v>
                </c:pt>
                <c:pt idx="607">
                  <c:v>1855</c:v>
                </c:pt>
                <c:pt idx="608">
                  <c:v>1856</c:v>
                </c:pt>
                <c:pt idx="609">
                  <c:v>1856</c:v>
                </c:pt>
                <c:pt idx="610">
                  <c:v>1856</c:v>
                </c:pt>
                <c:pt idx="611">
                  <c:v>1856</c:v>
                </c:pt>
                <c:pt idx="612">
                  <c:v>1856</c:v>
                </c:pt>
                <c:pt idx="613">
                  <c:v>1856</c:v>
                </c:pt>
                <c:pt idx="614">
                  <c:v>1856</c:v>
                </c:pt>
                <c:pt idx="615">
                  <c:v>1856</c:v>
                </c:pt>
                <c:pt idx="616">
                  <c:v>1856</c:v>
                </c:pt>
                <c:pt idx="617">
                  <c:v>1855.5</c:v>
                </c:pt>
                <c:pt idx="618">
                  <c:v>1855</c:v>
                </c:pt>
                <c:pt idx="619">
                  <c:v>1855</c:v>
                </c:pt>
                <c:pt idx="620">
                  <c:v>1855.5</c:v>
                </c:pt>
                <c:pt idx="621">
                  <c:v>1856</c:v>
                </c:pt>
                <c:pt idx="622">
                  <c:v>1855.5</c:v>
                </c:pt>
                <c:pt idx="623">
                  <c:v>1856</c:v>
                </c:pt>
                <c:pt idx="624">
                  <c:v>1856.5</c:v>
                </c:pt>
                <c:pt idx="625">
                  <c:v>1855.5</c:v>
                </c:pt>
                <c:pt idx="626">
                  <c:v>1855.5</c:v>
                </c:pt>
                <c:pt idx="627">
                  <c:v>1855.5</c:v>
                </c:pt>
                <c:pt idx="628">
                  <c:v>1856</c:v>
                </c:pt>
                <c:pt idx="629">
                  <c:v>1856.5</c:v>
                </c:pt>
                <c:pt idx="630">
                  <c:v>1855.5</c:v>
                </c:pt>
                <c:pt idx="631">
                  <c:v>1855.5</c:v>
                </c:pt>
                <c:pt idx="632">
                  <c:v>1856</c:v>
                </c:pt>
                <c:pt idx="633">
                  <c:v>1855.5</c:v>
                </c:pt>
                <c:pt idx="634">
                  <c:v>1855.5</c:v>
                </c:pt>
                <c:pt idx="635">
                  <c:v>1856</c:v>
                </c:pt>
                <c:pt idx="636">
                  <c:v>1856</c:v>
                </c:pt>
                <c:pt idx="637">
                  <c:v>1855.5</c:v>
                </c:pt>
                <c:pt idx="638">
                  <c:v>1855.5</c:v>
                </c:pt>
                <c:pt idx="639">
                  <c:v>1856</c:v>
                </c:pt>
                <c:pt idx="640">
                  <c:v>1855.5</c:v>
                </c:pt>
                <c:pt idx="641">
                  <c:v>1855.5</c:v>
                </c:pt>
                <c:pt idx="642">
                  <c:v>1855.5</c:v>
                </c:pt>
                <c:pt idx="643">
                  <c:v>1855.5</c:v>
                </c:pt>
                <c:pt idx="644">
                  <c:v>1855.5</c:v>
                </c:pt>
                <c:pt idx="645">
                  <c:v>1854.5</c:v>
                </c:pt>
                <c:pt idx="646">
                  <c:v>1855</c:v>
                </c:pt>
                <c:pt idx="647">
                  <c:v>1855</c:v>
                </c:pt>
                <c:pt idx="648">
                  <c:v>1854.5</c:v>
                </c:pt>
                <c:pt idx="649">
                  <c:v>1855</c:v>
                </c:pt>
                <c:pt idx="650">
                  <c:v>1855.5</c:v>
                </c:pt>
                <c:pt idx="651">
                  <c:v>1855.5</c:v>
                </c:pt>
                <c:pt idx="652">
                  <c:v>1855</c:v>
                </c:pt>
                <c:pt idx="653">
                  <c:v>1855.5</c:v>
                </c:pt>
                <c:pt idx="654">
                  <c:v>1855</c:v>
                </c:pt>
                <c:pt idx="655">
                  <c:v>1855.5</c:v>
                </c:pt>
                <c:pt idx="656">
                  <c:v>1855.5</c:v>
                </c:pt>
                <c:pt idx="657">
                  <c:v>1852.5</c:v>
                </c:pt>
                <c:pt idx="658">
                  <c:v>1853</c:v>
                </c:pt>
                <c:pt idx="659">
                  <c:v>1853.5</c:v>
                </c:pt>
                <c:pt idx="660">
                  <c:v>1853.5</c:v>
                </c:pt>
                <c:pt idx="661">
                  <c:v>1854</c:v>
                </c:pt>
                <c:pt idx="662">
                  <c:v>1854</c:v>
                </c:pt>
                <c:pt idx="663">
                  <c:v>1853</c:v>
                </c:pt>
                <c:pt idx="664">
                  <c:v>1853.5</c:v>
                </c:pt>
                <c:pt idx="665">
                  <c:v>1852.5</c:v>
                </c:pt>
                <c:pt idx="666">
                  <c:v>1853</c:v>
                </c:pt>
                <c:pt idx="667">
                  <c:v>1852</c:v>
                </c:pt>
                <c:pt idx="668">
                  <c:v>1852.5</c:v>
                </c:pt>
                <c:pt idx="669">
                  <c:v>1852</c:v>
                </c:pt>
                <c:pt idx="670">
                  <c:v>1852.5</c:v>
                </c:pt>
                <c:pt idx="671">
                  <c:v>1852.5</c:v>
                </c:pt>
                <c:pt idx="672">
                  <c:v>1852.5</c:v>
                </c:pt>
                <c:pt idx="673">
                  <c:v>1852</c:v>
                </c:pt>
                <c:pt idx="674">
                  <c:v>1853</c:v>
                </c:pt>
                <c:pt idx="675">
                  <c:v>1853</c:v>
                </c:pt>
                <c:pt idx="676">
                  <c:v>1852.5</c:v>
                </c:pt>
                <c:pt idx="677">
                  <c:v>1852.5</c:v>
                </c:pt>
                <c:pt idx="678">
                  <c:v>1853</c:v>
                </c:pt>
                <c:pt idx="679">
                  <c:v>1852.5</c:v>
                </c:pt>
                <c:pt idx="680">
                  <c:v>1853</c:v>
                </c:pt>
                <c:pt idx="681">
                  <c:v>1852</c:v>
                </c:pt>
                <c:pt idx="682">
                  <c:v>1851</c:v>
                </c:pt>
                <c:pt idx="683">
                  <c:v>1852.5</c:v>
                </c:pt>
                <c:pt idx="684">
                  <c:v>1852.5</c:v>
                </c:pt>
                <c:pt idx="685">
                  <c:v>1852</c:v>
                </c:pt>
                <c:pt idx="686">
                  <c:v>1852</c:v>
                </c:pt>
                <c:pt idx="687">
                  <c:v>1852</c:v>
                </c:pt>
                <c:pt idx="688">
                  <c:v>1851</c:v>
                </c:pt>
                <c:pt idx="689">
                  <c:v>1851.5</c:v>
                </c:pt>
                <c:pt idx="690">
                  <c:v>1851.5</c:v>
                </c:pt>
                <c:pt idx="691">
                  <c:v>1851.5</c:v>
                </c:pt>
                <c:pt idx="692">
                  <c:v>1851.5</c:v>
                </c:pt>
                <c:pt idx="693">
                  <c:v>1851.5</c:v>
                </c:pt>
                <c:pt idx="694">
                  <c:v>1851</c:v>
                </c:pt>
                <c:pt idx="695">
                  <c:v>1852</c:v>
                </c:pt>
                <c:pt idx="696">
                  <c:v>1852</c:v>
                </c:pt>
                <c:pt idx="697">
                  <c:v>1852.5</c:v>
                </c:pt>
                <c:pt idx="698">
                  <c:v>1852.5</c:v>
                </c:pt>
                <c:pt idx="699">
                  <c:v>1852.5</c:v>
                </c:pt>
                <c:pt idx="700">
                  <c:v>1853</c:v>
                </c:pt>
                <c:pt idx="701">
                  <c:v>1853.5</c:v>
                </c:pt>
                <c:pt idx="702">
                  <c:v>1853</c:v>
                </c:pt>
                <c:pt idx="703">
                  <c:v>1853.5</c:v>
                </c:pt>
                <c:pt idx="704">
                  <c:v>1854.5</c:v>
                </c:pt>
                <c:pt idx="705">
                  <c:v>1854.5</c:v>
                </c:pt>
                <c:pt idx="706">
                  <c:v>1854.5</c:v>
                </c:pt>
                <c:pt idx="707">
                  <c:v>1854</c:v>
                </c:pt>
                <c:pt idx="708">
                  <c:v>1854.5</c:v>
                </c:pt>
                <c:pt idx="709">
                  <c:v>1854.5</c:v>
                </c:pt>
                <c:pt idx="710">
                  <c:v>1854</c:v>
                </c:pt>
                <c:pt idx="711">
                  <c:v>1854</c:v>
                </c:pt>
                <c:pt idx="712">
                  <c:v>1854</c:v>
                </c:pt>
                <c:pt idx="713">
                  <c:v>1854.5</c:v>
                </c:pt>
                <c:pt idx="714">
                  <c:v>1854.5</c:v>
                </c:pt>
                <c:pt idx="715">
                  <c:v>1854</c:v>
                </c:pt>
                <c:pt idx="716">
                  <c:v>1854</c:v>
                </c:pt>
                <c:pt idx="717">
                  <c:v>1854</c:v>
                </c:pt>
                <c:pt idx="718">
                  <c:v>1852</c:v>
                </c:pt>
                <c:pt idx="719">
                  <c:v>1852.5</c:v>
                </c:pt>
                <c:pt idx="720">
                  <c:v>1852</c:v>
                </c:pt>
                <c:pt idx="721">
                  <c:v>1852</c:v>
                </c:pt>
                <c:pt idx="722">
                  <c:v>1852.5</c:v>
                </c:pt>
                <c:pt idx="723">
                  <c:v>1851.5</c:v>
                </c:pt>
                <c:pt idx="724">
                  <c:v>1851.5</c:v>
                </c:pt>
                <c:pt idx="725">
                  <c:v>1851</c:v>
                </c:pt>
                <c:pt idx="726">
                  <c:v>1851.5</c:v>
                </c:pt>
                <c:pt idx="727">
                  <c:v>1851.5</c:v>
                </c:pt>
                <c:pt idx="728">
                  <c:v>1852</c:v>
                </c:pt>
                <c:pt idx="729">
                  <c:v>1851.5</c:v>
                </c:pt>
                <c:pt idx="730">
                  <c:v>1851</c:v>
                </c:pt>
                <c:pt idx="731">
                  <c:v>1851.5</c:v>
                </c:pt>
                <c:pt idx="732">
                  <c:v>1851</c:v>
                </c:pt>
                <c:pt idx="733">
                  <c:v>1850</c:v>
                </c:pt>
                <c:pt idx="734">
                  <c:v>1849</c:v>
                </c:pt>
                <c:pt idx="735">
                  <c:v>1849.5</c:v>
                </c:pt>
                <c:pt idx="736">
                  <c:v>1849.5</c:v>
                </c:pt>
                <c:pt idx="737">
                  <c:v>1848.5</c:v>
                </c:pt>
                <c:pt idx="738">
                  <c:v>1849</c:v>
                </c:pt>
                <c:pt idx="739">
                  <c:v>1848.5</c:v>
                </c:pt>
                <c:pt idx="740">
                  <c:v>1848</c:v>
                </c:pt>
                <c:pt idx="741">
                  <c:v>1847.5</c:v>
                </c:pt>
                <c:pt idx="742">
                  <c:v>1847</c:v>
                </c:pt>
                <c:pt idx="743">
                  <c:v>1847.5</c:v>
                </c:pt>
                <c:pt idx="744">
                  <c:v>1847.5</c:v>
                </c:pt>
                <c:pt idx="745">
                  <c:v>1847.5</c:v>
                </c:pt>
                <c:pt idx="746">
                  <c:v>1847</c:v>
                </c:pt>
                <c:pt idx="747">
                  <c:v>1847</c:v>
                </c:pt>
                <c:pt idx="748">
                  <c:v>1847</c:v>
                </c:pt>
                <c:pt idx="749">
                  <c:v>1847</c:v>
                </c:pt>
                <c:pt idx="750">
                  <c:v>1847.5</c:v>
                </c:pt>
                <c:pt idx="751">
                  <c:v>1848</c:v>
                </c:pt>
                <c:pt idx="752">
                  <c:v>1848.5</c:v>
                </c:pt>
                <c:pt idx="753">
                  <c:v>1846</c:v>
                </c:pt>
                <c:pt idx="754">
                  <c:v>1847</c:v>
                </c:pt>
                <c:pt idx="755">
                  <c:v>1848</c:v>
                </c:pt>
                <c:pt idx="756">
                  <c:v>1847.5</c:v>
                </c:pt>
                <c:pt idx="757">
                  <c:v>1848</c:v>
                </c:pt>
                <c:pt idx="758">
                  <c:v>1847</c:v>
                </c:pt>
                <c:pt idx="759">
                  <c:v>1847</c:v>
                </c:pt>
                <c:pt idx="760">
                  <c:v>1847.5</c:v>
                </c:pt>
                <c:pt idx="761">
                  <c:v>1847.5</c:v>
                </c:pt>
                <c:pt idx="762">
                  <c:v>1847</c:v>
                </c:pt>
                <c:pt idx="763">
                  <c:v>1847.5</c:v>
                </c:pt>
                <c:pt idx="764">
                  <c:v>1847.5</c:v>
                </c:pt>
                <c:pt idx="765">
                  <c:v>1847</c:v>
                </c:pt>
                <c:pt idx="766">
                  <c:v>1847.5</c:v>
                </c:pt>
                <c:pt idx="767">
                  <c:v>1848</c:v>
                </c:pt>
                <c:pt idx="768">
                  <c:v>1847.5</c:v>
                </c:pt>
                <c:pt idx="769">
                  <c:v>1847.5</c:v>
                </c:pt>
                <c:pt idx="770">
                  <c:v>1848</c:v>
                </c:pt>
                <c:pt idx="771">
                  <c:v>1847.5</c:v>
                </c:pt>
                <c:pt idx="772">
                  <c:v>1847.5</c:v>
                </c:pt>
                <c:pt idx="773">
                  <c:v>1848</c:v>
                </c:pt>
                <c:pt idx="774">
                  <c:v>1847.5</c:v>
                </c:pt>
                <c:pt idx="775">
                  <c:v>1848.5</c:v>
                </c:pt>
                <c:pt idx="776">
                  <c:v>1848.5</c:v>
                </c:pt>
                <c:pt idx="777">
                  <c:v>1848.5</c:v>
                </c:pt>
                <c:pt idx="778">
                  <c:v>1849</c:v>
                </c:pt>
                <c:pt idx="779">
                  <c:v>1849</c:v>
                </c:pt>
                <c:pt idx="780">
                  <c:v>1849</c:v>
                </c:pt>
                <c:pt idx="781">
                  <c:v>1848.5</c:v>
                </c:pt>
                <c:pt idx="782">
                  <c:v>1848.5</c:v>
                </c:pt>
                <c:pt idx="783">
                  <c:v>1848.5</c:v>
                </c:pt>
                <c:pt idx="784">
                  <c:v>1847.5</c:v>
                </c:pt>
                <c:pt idx="785">
                  <c:v>1847.5</c:v>
                </c:pt>
                <c:pt idx="786">
                  <c:v>1848</c:v>
                </c:pt>
                <c:pt idx="787">
                  <c:v>1848.5</c:v>
                </c:pt>
                <c:pt idx="788">
                  <c:v>1848.5</c:v>
                </c:pt>
                <c:pt idx="789">
                  <c:v>1848.5</c:v>
                </c:pt>
                <c:pt idx="790">
                  <c:v>1849.5</c:v>
                </c:pt>
                <c:pt idx="791">
                  <c:v>1850</c:v>
                </c:pt>
                <c:pt idx="792">
                  <c:v>1849.5</c:v>
                </c:pt>
                <c:pt idx="793">
                  <c:v>1849.5</c:v>
                </c:pt>
                <c:pt idx="794">
                  <c:v>1849.5</c:v>
                </c:pt>
                <c:pt idx="795">
                  <c:v>1849.5</c:v>
                </c:pt>
                <c:pt idx="796">
                  <c:v>1849.5</c:v>
                </c:pt>
                <c:pt idx="797">
                  <c:v>1849.5</c:v>
                </c:pt>
                <c:pt idx="798">
                  <c:v>1849.5</c:v>
                </c:pt>
                <c:pt idx="799">
                  <c:v>1849</c:v>
                </c:pt>
                <c:pt idx="800">
                  <c:v>1848.5</c:v>
                </c:pt>
                <c:pt idx="801">
                  <c:v>1848.5</c:v>
                </c:pt>
                <c:pt idx="802">
                  <c:v>1848</c:v>
                </c:pt>
                <c:pt idx="803">
                  <c:v>1849</c:v>
                </c:pt>
                <c:pt idx="804">
                  <c:v>1849.5</c:v>
                </c:pt>
                <c:pt idx="805">
                  <c:v>1850.5</c:v>
                </c:pt>
                <c:pt idx="806">
                  <c:v>1850.5</c:v>
                </c:pt>
                <c:pt idx="807">
                  <c:v>1850.5</c:v>
                </c:pt>
                <c:pt idx="808">
                  <c:v>1851</c:v>
                </c:pt>
                <c:pt idx="809">
                  <c:v>1851</c:v>
                </c:pt>
                <c:pt idx="810">
                  <c:v>1850.5</c:v>
                </c:pt>
                <c:pt idx="811">
                  <c:v>1850</c:v>
                </c:pt>
                <c:pt idx="812">
                  <c:v>1849.5</c:v>
                </c:pt>
                <c:pt idx="813">
                  <c:v>1849</c:v>
                </c:pt>
                <c:pt idx="814">
                  <c:v>1849.5</c:v>
                </c:pt>
                <c:pt idx="815">
                  <c:v>1849.5</c:v>
                </c:pt>
                <c:pt idx="816">
                  <c:v>1849.5</c:v>
                </c:pt>
                <c:pt idx="817">
                  <c:v>1849</c:v>
                </c:pt>
                <c:pt idx="818">
                  <c:v>1849</c:v>
                </c:pt>
                <c:pt idx="819">
                  <c:v>1847.5</c:v>
                </c:pt>
                <c:pt idx="820">
                  <c:v>1848</c:v>
                </c:pt>
                <c:pt idx="821">
                  <c:v>1849.5</c:v>
                </c:pt>
                <c:pt idx="822">
                  <c:v>1849.5</c:v>
                </c:pt>
                <c:pt idx="823">
                  <c:v>1849</c:v>
                </c:pt>
                <c:pt idx="824">
                  <c:v>1849.5</c:v>
                </c:pt>
                <c:pt idx="825">
                  <c:v>1849.5</c:v>
                </c:pt>
                <c:pt idx="826">
                  <c:v>1849.5</c:v>
                </c:pt>
                <c:pt idx="827">
                  <c:v>1849.5</c:v>
                </c:pt>
                <c:pt idx="828">
                  <c:v>1849</c:v>
                </c:pt>
                <c:pt idx="829">
                  <c:v>1849.5</c:v>
                </c:pt>
                <c:pt idx="830">
                  <c:v>1849</c:v>
                </c:pt>
                <c:pt idx="831">
                  <c:v>1849</c:v>
                </c:pt>
                <c:pt idx="832">
                  <c:v>1848.5</c:v>
                </c:pt>
                <c:pt idx="833">
                  <c:v>1848.5</c:v>
                </c:pt>
                <c:pt idx="834">
                  <c:v>1848</c:v>
                </c:pt>
                <c:pt idx="835">
                  <c:v>1848</c:v>
                </c:pt>
                <c:pt idx="836">
                  <c:v>1848</c:v>
                </c:pt>
                <c:pt idx="837">
                  <c:v>1847.5</c:v>
                </c:pt>
                <c:pt idx="838">
                  <c:v>1848</c:v>
                </c:pt>
                <c:pt idx="839">
                  <c:v>1848</c:v>
                </c:pt>
                <c:pt idx="840">
                  <c:v>1848</c:v>
                </c:pt>
                <c:pt idx="841">
                  <c:v>1848</c:v>
                </c:pt>
                <c:pt idx="842">
                  <c:v>1848</c:v>
                </c:pt>
                <c:pt idx="843">
                  <c:v>1847.5</c:v>
                </c:pt>
                <c:pt idx="844">
                  <c:v>1847</c:v>
                </c:pt>
                <c:pt idx="845">
                  <c:v>1846</c:v>
                </c:pt>
                <c:pt idx="846">
                  <c:v>1846.5</c:v>
                </c:pt>
                <c:pt idx="847">
                  <c:v>1846.5</c:v>
                </c:pt>
                <c:pt idx="848">
                  <c:v>1846</c:v>
                </c:pt>
                <c:pt idx="849">
                  <c:v>1846</c:v>
                </c:pt>
                <c:pt idx="850">
                  <c:v>1845.5</c:v>
                </c:pt>
                <c:pt idx="851">
                  <c:v>1845.5</c:v>
                </c:pt>
                <c:pt idx="852">
                  <c:v>1844.5</c:v>
                </c:pt>
                <c:pt idx="853">
                  <c:v>1845</c:v>
                </c:pt>
                <c:pt idx="854">
                  <c:v>1844.5</c:v>
                </c:pt>
                <c:pt idx="855">
                  <c:v>1844</c:v>
                </c:pt>
                <c:pt idx="856">
                  <c:v>1844</c:v>
                </c:pt>
                <c:pt idx="857">
                  <c:v>1845</c:v>
                </c:pt>
                <c:pt idx="858">
                  <c:v>1844.5</c:v>
                </c:pt>
                <c:pt idx="859">
                  <c:v>1845.5</c:v>
                </c:pt>
                <c:pt idx="860">
                  <c:v>1846</c:v>
                </c:pt>
                <c:pt idx="861">
                  <c:v>1846</c:v>
                </c:pt>
                <c:pt idx="862">
                  <c:v>1845.5</c:v>
                </c:pt>
                <c:pt idx="863">
                  <c:v>1845.5</c:v>
                </c:pt>
                <c:pt idx="864">
                  <c:v>1846</c:v>
                </c:pt>
                <c:pt idx="865">
                  <c:v>1846.5</c:v>
                </c:pt>
                <c:pt idx="866">
                  <c:v>1846</c:v>
                </c:pt>
                <c:pt idx="867">
                  <c:v>1846.5</c:v>
                </c:pt>
                <c:pt idx="868">
                  <c:v>1846</c:v>
                </c:pt>
                <c:pt idx="869">
                  <c:v>1846</c:v>
                </c:pt>
                <c:pt idx="870">
                  <c:v>1845.5</c:v>
                </c:pt>
                <c:pt idx="871">
                  <c:v>1846</c:v>
                </c:pt>
                <c:pt idx="872">
                  <c:v>1846</c:v>
                </c:pt>
                <c:pt idx="873">
                  <c:v>1846</c:v>
                </c:pt>
                <c:pt idx="874">
                  <c:v>1846.5</c:v>
                </c:pt>
                <c:pt idx="875">
                  <c:v>1846</c:v>
                </c:pt>
                <c:pt idx="876">
                  <c:v>1846</c:v>
                </c:pt>
                <c:pt idx="877">
                  <c:v>1846</c:v>
                </c:pt>
                <c:pt idx="878">
                  <c:v>1846</c:v>
                </c:pt>
                <c:pt idx="879">
                  <c:v>1846</c:v>
                </c:pt>
                <c:pt idx="880">
                  <c:v>1846</c:v>
                </c:pt>
                <c:pt idx="881">
                  <c:v>1846</c:v>
                </c:pt>
                <c:pt idx="882">
                  <c:v>1846</c:v>
                </c:pt>
                <c:pt idx="883">
                  <c:v>1846.5</c:v>
                </c:pt>
                <c:pt idx="884">
                  <c:v>1846.5</c:v>
                </c:pt>
                <c:pt idx="885">
                  <c:v>1846.5</c:v>
                </c:pt>
                <c:pt idx="886">
                  <c:v>1846</c:v>
                </c:pt>
                <c:pt idx="887">
                  <c:v>1845.5</c:v>
                </c:pt>
                <c:pt idx="888">
                  <c:v>1845.5</c:v>
                </c:pt>
                <c:pt idx="889">
                  <c:v>1845.5</c:v>
                </c:pt>
                <c:pt idx="890">
                  <c:v>1845.5</c:v>
                </c:pt>
                <c:pt idx="891">
                  <c:v>1845.5</c:v>
                </c:pt>
                <c:pt idx="892">
                  <c:v>1845.5</c:v>
                </c:pt>
                <c:pt idx="893">
                  <c:v>1845.5</c:v>
                </c:pt>
                <c:pt idx="894">
                  <c:v>1844</c:v>
                </c:pt>
                <c:pt idx="895">
                  <c:v>1844</c:v>
                </c:pt>
                <c:pt idx="896">
                  <c:v>1845</c:v>
                </c:pt>
                <c:pt idx="897">
                  <c:v>1845.5</c:v>
                </c:pt>
                <c:pt idx="898">
                  <c:v>1846</c:v>
                </c:pt>
                <c:pt idx="899">
                  <c:v>1846</c:v>
                </c:pt>
                <c:pt idx="900">
                  <c:v>1846</c:v>
                </c:pt>
                <c:pt idx="901">
                  <c:v>1845.5</c:v>
                </c:pt>
                <c:pt idx="902">
                  <c:v>1845</c:v>
                </c:pt>
                <c:pt idx="903">
                  <c:v>1844.5</c:v>
                </c:pt>
                <c:pt idx="904">
                  <c:v>1845.5</c:v>
                </c:pt>
                <c:pt idx="905">
                  <c:v>1846</c:v>
                </c:pt>
                <c:pt idx="906">
                  <c:v>1845.5</c:v>
                </c:pt>
                <c:pt idx="907">
                  <c:v>1845.5</c:v>
                </c:pt>
                <c:pt idx="908">
                  <c:v>1845.5</c:v>
                </c:pt>
                <c:pt idx="909">
                  <c:v>1845.5</c:v>
                </c:pt>
                <c:pt idx="910">
                  <c:v>1845.5</c:v>
                </c:pt>
                <c:pt idx="911">
                  <c:v>1845.5</c:v>
                </c:pt>
                <c:pt idx="912">
                  <c:v>1845.5</c:v>
                </c:pt>
                <c:pt idx="913">
                  <c:v>1845.5</c:v>
                </c:pt>
                <c:pt idx="914">
                  <c:v>1845</c:v>
                </c:pt>
                <c:pt idx="915">
                  <c:v>1846</c:v>
                </c:pt>
                <c:pt idx="916">
                  <c:v>1845.5</c:v>
                </c:pt>
                <c:pt idx="917">
                  <c:v>1846</c:v>
                </c:pt>
                <c:pt idx="918">
                  <c:v>1846</c:v>
                </c:pt>
                <c:pt idx="919">
                  <c:v>1846.5</c:v>
                </c:pt>
                <c:pt idx="920">
                  <c:v>1846</c:v>
                </c:pt>
                <c:pt idx="921">
                  <c:v>1846</c:v>
                </c:pt>
                <c:pt idx="922">
                  <c:v>1846</c:v>
                </c:pt>
                <c:pt idx="923">
                  <c:v>1846</c:v>
                </c:pt>
                <c:pt idx="924">
                  <c:v>1846</c:v>
                </c:pt>
                <c:pt idx="925">
                  <c:v>1845.5</c:v>
                </c:pt>
                <c:pt idx="926">
                  <c:v>1845</c:v>
                </c:pt>
                <c:pt idx="927">
                  <c:v>1845</c:v>
                </c:pt>
                <c:pt idx="928">
                  <c:v>1845</c:v>
                </c:pt>
                <c:pt idx="929">
                  <c:v>1845</c:v>
                </c:pt>
                <c:pt idx="930">
                  <c:v>1845</c:v>
                </c:pt>
                <c:pt idx="931">
                  <c:v>1845</c:v>
                </c:pt>
                <c:pt idx="932">
                  <c:v>1845</c:v>
                </c:pt>
                <c:pt idx="933">
                  <c:v>1843.5</c:v>
                </c:pt>
                <c:pt idx="934">
                  <c:v>1843</c:v>
                </c:pt>
                <c:pt idx="935">
                  <c:v>1843</c:v>
                </c:pt>
                <c:pt idx="936">
                  <c:v>1843</c:v>
                </c:pt>
                <c:pt idx="937">
                  <c:v>1843.5</c:v>
                </c:pt>
                <c:pt idx="938">
                  <c:v>1843.5</c:v>
                </c:pt>
                <c:pt idx="939">
                  <c:v>1842.5</c:v>
                </c:pt>
                <c:pt idx="940">
                  <c:v>1842</c:v>
                </c:pt>
                <c:pt idx="941">
                  <c:v>1841.5</c:v>
                </c:pt>
                <c:pt idx="942">
                  <c:v>1841.5</c:v>
                </c:pt>
                <c:pt idx="943">
                  <c:v>1841.5</c:v>
                </c:pt>
                <c:pt idx="944">
                  <c:v>1841.5</c:v>
                </c:pt>
                <c:pt idx="945">
                  <c:v>1841</c:v>
                </c:pt>
                <c:pt idx="946">
                  <c:v>1840.5</c:v>
                </c:pt>
                <c:pt idx="947">
                  <c:v>1840.5</c:v>
                </c:pt>
                <c:pt idx="948">
                  <c:v>1840.5</c:v>
                </c:pt>
                <c:pt idx="949">
                  <c:v>1840.5</c:v>
                </c:pt>
                <c:pt idx="950">
                  <c:v>1840.5</c:v>
                </c:pt>
                <c:pt idx="951">
                  <c:v>1841</c:v>
                </c:pt>
                <c:pt idx="952">
                  <c:v>1841</c:v>
                </c:pt>
                <c:pt idx="953">
                  <c:v>1841</c:v>
                </c:pt>
                <c:pt idx="954">
                  <c:v>1840.5</c:v>
                </c:pt>
                <c:pt idx="955">
                  <c:v>1840</c:v>
                </c:pt>
                <c:pt idx="956">
                  <c:v>1839</c:v>
                </c:pt>
                <c:pt idx="957">
                  <c:v>1839.5</c:v>
                </c:pt>
                <c:pt idx="958">
                  <c:v>1839</c:v>
                </c:pt>
                <c:pt idx="959">
                  <c:v>1839</c:v>
                </c:pt>
                <c:pt idx="960">
                  <c:v>1839</c:v>
                </c:pt>
                <c:pt idx="961">
                  <c:v>1839.5</c:v>
                </c:pt>
                <c:pt idx="962">
                  <c:v>1839</c:v>
                </c:pt>
                <c:pt idx="963">
                  <c:v>1838.5</c:v>
                </c:pt>
                <c:pt idx="964">
                  <c:v>1838.5</c:v>
                </c:pt>
                <c:pt idx="965">
                  <c:v>1837</c:v>
                </c:pt>
                <c:pt idx="966">
                  <c:v>1837.5</c:v>
                </c:pt>
                <c:pt idx="967">
                  <c:v>1838</c:v>
                </c:pt>
                <c:pt idx="968">
                  <c:v>1837.5</c:v>
                </c:pt>
                <c:pt idx="969">
                  <c:v>1838</c:v>
                </c:pt>
                <c:pt idx="970">
                  <c:v>1837.5</c:v>
                </c:pt>
                <c:pt idx="971">
                  <c:v>1839</c:v>
                </c:pt>
                <c:pt idx="972">
                  <c:v>1840</c:v>
                </c:pt>
                <c:pt idx="973">
                  <c:v>1840.5</c:v>
                </c:pt>
                <c:pt idx="974">
                  <c:v>1841</c:v>
                </c:pt>
                <c:pt idx="975">
                  <c:v>1841.5</c:v>
                </c:pt>
                <c:pt idx="976">
                  <c:v>1841</c:v>
                </c:pt>
                <c:pt idx="977">
                  <c:v>1841.5</c:v>
                </c:pt>
                <c:pt idx="978">
                  <c:v>1841</c:v>
                </c:pt>
                <c:pt idx="979">
                  <c:v>1840</c:v>
                </c:pt>
                <c:pt idx="980">
                  <c:v>1840.5</c:v>
                </c:pt>
                <c:pt idx="981">
                  <c:v>1840.5</c:v>
                </c:pt>
                <c:pt idx="982">
                  <c:v>1840.5</c:v>
                </c:pt>
                <c:pt idx="983">
                  <c:v>1840.5</c:v>
                </c:pt>
                <c:pt idx="984">
                  <c:v>1841.5</c:v>
                </c:pt>
                <c:pt idx="985">
                  <c:v>1841.5</c:v>
                </c:pt>
                <c:pt idx="986">
                  <c:v>1840.5</c:v>
                </c:pt>
                <c:pt idx="987">
                  <c:v>1840</c:v>
                </c:pt>
                <c:pt idx="988">
                  <c:v>1840.5</c:v>
                </c:pt>
                <c:pt idx="989">
                  <c:v>1840.5</c:v>
                </c:pt>
                <c:pt idx="990">
                  <c:v>1840.5</c:v>
                </c:pt>
                <c:pt idx="991">
                  <c:v>1840</c:v>
                </c:pt>
                <c:pt idx="992">
                  <c:v>1840</c:v>
                </c:pt>
                <c:pt idx="993">
                  <c:v>1839.5</c:v>
                </c:pt>
                <c:pt idx="994">
                  <c:v>1839</c:v>
                </c:pt>
                <c:pt idx="995">
                  <c:v>1839.5</c:v>
                </c:pt>
                <c:pt idx="996">
                  <c:v>1839.5</c:v>
                </c:pt>
                <c:pt idx="997">
                  <c:v>1839</c:v>
                </c:pt>
                <c:pt idx="998">
                  <c:v>1838.5</c:v>
                </c:pt>
                <c:pt idx="999">
                  <c:v>1838.5</c:v>
                </c:pt>
                <c:pt idx="1000">
                  <c:v>1838</c:v>
                </c:pt>
                <c:pt idx="1001">
                  <c:v>1837.5</c:v>
                </c:pt>
                <c:pt idx="1002">
                  <c:v>1837</c:v>
                </c:pt>
                <c:pt idx="1003">
                  <c:v>1837</c:v>
                </c:pt>
                <c:pt idx="1004">
                  <c:v>1836.5</c:v>
                </c:pt>
                <c:pt idx="1005">
                  <c:v>1837</c:v>
                </c:pt>
                <c:pt idx="1006">
                  <c:v>1837</c:v>
                </c:pt>
                <c:pt idx="1007">
                  <c:v>1837</c:v>
                </c:pt>
                <c:pt idx="1008">
                  <c:v>1837</c:v>
                </c:pt>
                <c:pt idx="1009">
                  <c:v>1837</c:v>
                </c:pt>
                <c:pt idx="1010">
                  <c:v>1837</c:v>
                </c:pt>
                <c:pt idx="1011">
                  <c:v>1837</c:v>
                </c:pt>
                <c:pt idx="1012">
                  <c:v>1837</c:v>
                </c:pt>
                <c:pt idx="1013">
                  <c:v>1836.5</c:v>
                </c:pt>
                <c:pt idx="1014">
                  <c:v>1836</c:v>
                </c:pt>
                <c:pt idx="1015">
                  <c:v>1836.5</c:v>
                </c:pt>
                <c:pt idx="1016">
                  <c:v>1837</c:v>
                </c:pt>
                <c:pt idx="1017">
                  <c:v>1836.5</c:v>
                </c:pt>
                <c:pt idx="1018">
                  <c:v>1835.5</c:v>
                </c:pt>
                <c:pt idx="1019">
                  <c:v>1836</c:v>
                </c:pt>
                <c:pt idx="1020">
                  <c:v>1836.5</c:v>
                </c:pt>
                <c:pt idx="1021">
                  <c:v>1837</c:v>
                </c:pt>
                <c:pt idx="1022">
                  <c:v>1836</c:v>
                </c:pt>
                <c:pt idx="1023">
                  <c:v>1836</c:v>
                </c:pt>
                <c:pt idx="1024">
                  <c:v>1837</c:v>
                </c:pt>
                <c:pt idx="1025">
                  <c:v>1837</c:v>
                </c:pt>
                <c:pt idx="1026">
                  <c:v>1837.5</c:v>
                </c:pt>
                <c:pt idx="1027">
                  <c:v>1838</c:v>
                </c:pt>
                <c:pt idx="1028">
                  <c:v>1838.5</c:v>
                </c:pt>
                <c:pt idx="1029">
                  <c:v>1838.5</c:v>
                </c:pt>
                <c:pt idx="1030">
                  <c:v>1839.5</c:v>
                </c:pt>
                <c:pt idx="1031">
                  <c:v>1840</c:v>
                </c:pt>
                <c:pt idx="1032">
                  <c:v>1840</c:v>
                </c:pt>
                <c:pt idx="1033">
                  <c:v>1840</c:v>
                </c:pt>
                <c:pt idx="1034">
                  <c:v>1840.5</c:v>
                </c:pt>
                <c:pt idx="1035">
                  <c:v>1840.5</c:v>
                </c:pt>
                <c:pt idx="1036">
                  <c:v>1840.5</c:v>
                </c:pt>
                <c:pt idx="1037">
                  <c:v>1842</c:v>
                </c:pt>
                <c:pt idx="1038">
                  <c:v>1841.5</c:v>
                </c:pt>
                <c:pt idx="1039">
                  <c:v>1840.5</c:v>
                </c:pt>
                <c:pt idx="1040">
                  <c:v>1841</c:v>
                </c:pt>
                <c:pt idx="1041">
                  <c:v>1841</c:v>
                </c:pt>
                <c:pt idx="1042">
                  <c:v>1841</c:v>
                </c:pt>
                <c:pt idx="1043">
                  <c:v>1841</c:v>
                </c:pt>
                <c:pt idx="1044">
                  <c:v>1839.5</c:v>
                </c:pt>
                <c:pt idx="1045">
                  <c:v>1840</c:v>
                </c:pt>
                <c:pt idx="1046">
                  <c:v>1839.5</c:v>
                </c:pt>
                <c:pt idx="1047">
                  <c:v>1839.5</c:v>
                </c:pt>
                <c:pt idx="1048">
                  <c:v>1839.5</c:v>
                </c:pt>
                <c:pt idx="1049">
                  <c:v>1839</c:v>
                </c:pt>
                <c:pt idx="1050">
                  <c:v>1839.5</c:v>
                </c:pt>
                <c:pt idx="1051">
                  <c:v>1840</c:v>
                </c:pt>
                <c:pt idx="1052">
                  <c:v>1839.5</c:v>
                </c:pt>
                <c:pt idx="1053">
                  <c:v>1839.5</c:v>
                </c:pt>
                <c:pt idx="1054">
                  <c:v>1839.5</c:v>
                </c:pt>
                <c:pt idx="1055">
                  <c:v>1839.5</c:v>
                </c:pt>
                <c:pt idx="1056">
                  <c:v>1839.5</c:v>
                </c:pt>
                <c:pt idx="1057">
                  <c:v>1838</c:v>
                </c:pt>
                <c:pt idx="1058">
                  <c:v>1838.5</c:v>
                </c:pt>
                <c:pt idx="1059">
                  <c:v>1839.5</c:v>
                </c:pt>
                <c:pt idx="1060">
                  <c:v>1839</c:v>
                </c:pt>
                <c:pt idx="1061">
                  <c:v>1839.5</c:v>
                </c:pt>
                <c:pt idx="1062">
                  <c:v>1839.5</c:v>
                </c:pt>
                <c:pt idx="1063">
                  <c:v>1839.5</c:v>
                </c:pt>
                <c:pt idx="1064">
                  <c:v>1839</c:v>
                </c:pt>
                <c:pt idx="1065">
                  <c:v>1838.5</c:v>
                </c:pt>
                <c:pt idx="1066">
                  <c:v>1838</c:v>
                </c:pt>
                <c:pt idx="1067">
                  <c:v>1839</c:v>
                </c:pt>
                <c:pt idx="1068">
                  <c:v>1838.5</c:v>
                </c:pt>
                <c:pt idx="1069">
                  <c:v>1838.5</c:v>
                </c:pt>
                <c:pt idx="1070">
                  <c:v>1838.5</c:v>
                </c:pt>
                <c:pt idx="1071">
                  <c:v>1839</c:v>
                </c:pt>
                <c:pt idx="1072">
                  <c:v>1839</c:v>
                </c:pt>
                <c:pt idx="1073">
                  <c:v>1839</c:v>
                </c:pt>
                <c:pt idx="1074">
                  <c:v>1839</c:v>
                </c:pt>
                <c:pt idx="1075">
                  <c:v>1839</c:v>
                </c:pt>
                <c:pt idx="1076">
                  <c:v>1839.5</c:v>
                </c:pt>
                <c:pt idx="1077">
                  <c:v>1840</c:v>
                </c:pt>
                <c:pt idx="1078">
                  <c:v>1839.5</c:v>
                </c:pt>
                <c:pt idx="1079">
                  <c:v>1840</c:v>
                </c:pt>
                <c:pt idx="1080">
                  <c:v>1840</c:v>
                </c:pt>
                <c:pt idx="1081">
                  <c:v>1840</c:v>
                </c:pt>
                <c:pt idx="1082">
                  <c:v>1840</c:v>
                </c:pt>
                <c:pt idx="1083">
                  <c:v>1839</c:v>
                </c:pt>
                <c:pt idx="1084">
                  <c:v>1839.5</c:v>
                </c:pt>
                <c:pt idx="1085">
                  <c:v>1839.5</c:v>
                </c:pt>
                <c:pt idx="1086">
                  <c:v>1838.5</c:v>
                </c:pt>
                <c:pt idx="1087">
                  <c:v>1838</c:v>
                </c:pt>
                <c:pt idx="1088">
                  <c:v>1839</c:v>
                </c:pt>
                <c:pt idx="1089">
                  <c:v>1839</c:v>
                </c:pt>
                <c:pt idx="1090">
                  <c:v>1840.5</c:v>
                </c:pt>
                <c:pt idx="1091">
                  <c:v>1841</c:v>
                </c:pt>
                <c:pt idx="1092">
                  <c:v>1841</c:v>
                </c:pt>
                <c:pt idx="1093">
                  <c:v>1841</c:v>
                </c:pt>
                <c:pt idx="1094">
                  <c:v>1840.5</c:v>
                </c:pt>
                <c:pt idx="1095">
                  <c:v>1840</c:v>
                </c:pt>
                <c:pt idx="1096">
                  <c:v>1840</c:v>
                </c:pt>
                <c:pt idx="1097">
                  <c:v>1840</c:v>
                </c:pt>
                <c:pt idx="1098">
                  <c:v>1840.5</c:v>
                </c:pt>
                <c:pt idx="1099">
                  <c:v>1841</c:v>
                </c:pt>
                <c:pt idx="1100">
                  <c:v>1841</c:v>
                </c:pt>
                <c:pt idx="1101">
                  <c:v>1840.5</c:v>
                </c:pt>
                <c:pt idx="1102">
                  <c:v>1841</c:v>
                </c:pt>
                <c:pt idx="1103">
                  <c:v>1841</c:v>
                </c:pt>
                <c:pt idx="1104">
                  <c:v>1841</c:v>
                </c:pt>
                <c:pt idx="1105">
                  <c:v>1840</c:v>
                </c:pt>
                <c:pt idx="1106">
                  <c:v>1840.5</c:v>
                </c:pt>
                <c:pt idx="1107">
                  <c:v>1840.5</c:v>
                </c:pt>
                <c:pt idx="1108">
                  <c:v>1840.5</c:v>
                </c:pt>
                <c:pt idx="1109">
                  <c:v>1841</c:v>
                </c:pt>
                <c:pt idx="1110">
                  <c:v>1840.5</c:v>
                </c:pt>
                <c:pt idx="1111">
                  <c:v>1840.5</c:v>
                </c:pt>
                <c:pt idx="1112">
                  <c:v>1840</c:v>
                </c:pt>
                <c:pt idx="1113">
                  <c:v>1840</c:v>
                </c:pt>
                <c:pt idx="1114">
                  <c:v>1841</c:v>
                </c:pt>
                <c:pt idx="1115">
                  <c:v>1841</c:v>
                </c:pt>
                <c:pt idx="1116">
                  <c:v>1841</c:v>
                </c:pt>
                <c:pt idx="1117">
                  <c:v>1841.5</c:v>
                </c:pt>
                <c:pt idx="1118">
                  <c:v>1842</c:v>
                </c:pt>
                <c:pt idx="1119">
                  <c:v>1841.5</c:v>
                </c:pt>
                <c:pt idx="1120">
                  <c:v>1841</c:v>
                </c:pt>
                <c:pt idx="1121">
                  <c:v>1841.5</c:v>
                </c:pt>
                <c:pt idx="1122">
                  <c:v>1842.5</c:v>
                </c:pt>
                <c:pt idx="1123">
                  <c:v>1842.5</c:v>
                </c:pt>
                <c:pt idx="1124">
                  <c:v>1842.5</c:v>
                </c:pt>
                <c:pt idx="1125">
                  <c:v>1842.5</c:v>
                </c:pt>
                <c:pt idx="1126">
                  <c:v>1842</c:v>
                </c:pt>
                <c:pt idx="1127">
                  <c:v>1843.5</c:v>
                </c:pt>
                <c:pt idx="1128">
                  <c:v>1843</c:v>
                </c:pt>
                <c:pt idx="1129">
                  <c:v>1843</c:v>
                </c:pt>
                <c:pt idx="1130">
                  <c:v>1842.5</c:v>
                </c:pt>
                <c:pt idx="1131">
                  <c:v>1842.5</c:v>
                </c:pt>
                <c:pt idx="1132">
                  <c:v>1842.5</c:v>
                </c:pt>
                <c:pt idx="1133">
                  <c:v>1842.5</c:v>
                </c:pt>
                <c:pt idx="1134">
                  <c:v>1843</c:v>
                </c:pt>
                <c:pt idx="1135">
                  <c:v>1842.5</c:v>
                </c:pt>
                <c:pt idx="1136">
                  <c:v>1843</c:v>
                </c:pt>
                <c:pt idx="1137">
                  <c:v>1843</c:v>
                </c:pt>
                <c:pt idx="1138">
                  <c:v>1843.5</c:v>
                </c:pt>
                <c:pt idx="1139">
                  <c:v>1843</c:v>
                </c:pt>
                <c:pt idx="1140">
                  <c:v>1843</c:v>
                </c:pt>
                <c:pt idx="1141">
                  <c:v>1843</c:v>
                </c:pt>
                <c:pt idx="1142">
                  <c:v>1844</c:v>
                </c:pt>
                <c:pt idx="1143">
                  <c:v>1843.5</c:v>
                </c:pt>
                <c:pt idx="1144">
                  <c:v>1844</c:v>
                </c:pt>
                <c:pt idx="1145">
                  <c:v>1844</c:v>
                </c:pt>
                <c:pt idx="1146">
                  <c:v>1844</c:v>
                </c:pt>
                <c:pt idx="1147">
                  <c:v>1844</c:v>
                </c:pt>
                <c:pt idx="1148">
                  <c:v>1844</c:v>
                </c:pt>
                <c:pt idx="1149">
                  <c:v>1844</c:v>
                </c:pt>
                <c:pt idx="1150">
                  <c:v>1843</c:v>
                </c:pt>
                <c:pt idx="1151">
                  <c:v>1843</c:v>
                </c:pt>
                <c:pt idx="1152">
                  <c:v>1843</c:v>
                </c:pt>
                <c:pt idx="1153">
                  <c:v>1843.5</c:v>
                </c:pt>
                <c:pt idx="1154">
                  <c:v>1843.5</c:v>
                </c:pt>
                <c:pt idx="1155">
                  <c:v>1844</c:v>
                </c:pt>
                <c:pt idx="1156">
                  <c:v>1844</c:v>
                </c:pt>
                <c:pt idx="1157">
                  <c:v>1844</c:v>
                </c:pt>
                <c:pt idx="1158">
                  <c:v>1844</c:v>
                </c:pt>
                <c:pt idx="1159">
                  <c:v>1843.5</c:v>
                </c:pt>
                <c:pt idx="1160">
                  <c:v>1844</c:v>
                </c:pt>
                <c:pt idx="1161">
                  <c:v>1844</c:v>
                </c:pt>
                <c:pt idx="1162">
                  <c:v>1844</c:v>
                </c:pt>
                <c:pt idx="1163">
                  <c:v>1844</c:v>
                </c:pt>
                <c:pt idx="1164">
                  <c:v>1844.5</c:v>
                </c:pt>
                <c:pt idx="1165">
                  <c:v>1844.5</c:v>
                </c:pt>
                <c:pt idx="1166">
                  <c:v>1845</c:v>
                </c:pt>
                <c:pt idx="1167">
                  <c:v>1844.5</c:v>
                </c:pt>
                <c:pt idx="1168">
                  <c:v>1844.5</c:v>
                </c:pt>
                <c:pt idx="1169">
                  <c:v>1844.5</c:v>
                </c:pt>
                <c:pt idx="1170">
                  <c:v>1844.5</c:v>
                </c:pt>
                <c:pt idx="1171">
                  <c:v>1845</c:v>
                </c:pt>
                <c:pt idx="1172">
                  <c:v>1845</c:v>
                </c:pt>
                <c:pt idx="1173">
                  <c:v>1844.5</c:v>
                </c:pt>
                <c:pt idx="1174">
                  <c:v>1844.5</c:v>
                </c:pt>
                <c:pt idx="1175">
                  <c:v>1845.5</c:v>
                </c:pt>
                <c:pt idx="1176">
                  <c:v>1845</c:v>
                </c:pt>
                <c:pt idx="1177">
                  <c:v>1845.5</c:v>
                </c:pt>
                <c:pt idx="1178">
                  <c:v>1845</c:v>
                </c:pt>
                <c:pt idx="1179">
                  <c:v>1845</c:v>
                </c:pt>
                <c:pt idx="1180">
                  <c:v>1845.5</c:v>
                </c:pt>
                <c:pt idx="1181">
                  <c:v>1845.5</c:v>
                </c:pt>
                <c:pt idx="1182">
                  <c:v>1845.5</c:v>
                </c:pt>
                <c:pt idx="1183">
                  <c:v>1845.5</c:v>
                </c:pt>
                <c:pt idx="1184">
                  <c:v>1845</c:v>
                </c:pt>
                <c:pt idx="1185">
                  <c:v>1846</c:v>
                </c:pt>
                <c:pt idx="1186">
                  <c:v>1845.5</c:v>
                </c:pt>
                <c:pt idx="1187">
                  <c:v>1845.5</c:v>
                </c:pt>
                <c:pt idx="1188">
                  <c:v>1845.5</c:v>
                </c:pt>
                <c:pt idx="1189">
                  <c:v>1846</c:v>
                </c:pt>
                <c:pt idx="1190">
                  <c:v>1846</c:v>
                </c:pt>
                <c:pt idx="1191">
                  <c:v>1846.5</c:v>
                </c:pt>
                <c:pt idx="1192">
                  <c:v>1846.5</c:v>
                </c:pt>
                <c:pt idx="1193">
                  <c:v>1846</c:v>
                </c:pt>
                <c:pt idx="1194">
                  <c:v>1846</c:v>
                </c:pt>
                <c:pt idx="1195">
                  <c:v>1847</c:v>
                </c:pt>
                <c:pt idx="1196">
                  <c:v>1846.5</c:v>
                </c:pt>
                <c:pt idx="1197">
                  <c:v>1846.5</c:v>
                </c:pt>
                <c:pt idx="1198">
                  <c:v>1846</c:v>
                </c:pt>
                <c:pt idx="1199">
                  <c:v>1846.5</c:v>
                </c:pt>
                <c:pt idx="1200">
                  <c:v>1846.5</c:v>
                </c:pt>
                <c:pt idx="1201">
                  <c:v>1846.5</c:v>
                </c:pt>
                <c:pt idx="1202">
                  <c:v>1846</c:v>
                </c:pt>
                <c:pt idx="1203">
                  <c:v>1846.5</c:v>
                </c:pt>
                <c:pt idx="1204">
                  <c:v>1847</c:v>
                </c:pt>
                <c:pt idx="1205">
                  <c:v>1847</c:v>
                </c:pt>
                <c:pt idx="1206">
                  <c:v>1847.5</c:v>
                </c:pt>
                <c:pt idx="1207">
                  <c:v>1847.5</c:v>
                </c:pt>
                <c:pt idx="1208">
                  <c:v>1848.5</c:v>
                </c:pt>
                <c:pt idx="1209">
                  <c:v>1848</c:v>
                </c:pt>
                <c:pt idx="1210">
                  <c:v>1847.5</c:v>
                </c:pt>
                <c:pt idx="1211">
                  <c:v>1848</c:v>
                </c:pt>
                <c:pt idx="1212">
                  <c:v>1848</c:v>
                </c:pt>
                <c:pt idx="1213">
                  <c:v>1848.5</c:v>
                </c:pt>
                <c:pt idx="1214">
                  <c:v>1848</c:v>
                </c:pt>
                <c:pt idx="1215">
                  <c:v>1847.5</c:v>
                </c:pt>
                <c:pt idx="1216">
                  <c:v>1848.5</c:v>
                </c:pt>
                <c:pt idx="1217">
                  <c:v>1848.5</c:v>
                </c:pt>
                <c:pt idx="1218">
                  <c:v>1848.5</c:v>
                </c:pt>
                <c:pt idx="1219">
                  <c:v>1848</c:v>
                </c:pt>
                <c:pt idx="1220">
                  <c:v>1848.5</c:v>
                </c:pt>
                <c:pt idx="1221">
                  <c:v>1848.5</c:v>
                </c:pt>
                <c:pt idx="1222">
                  <c:v>1848.5</c:v>
                </c:pt>
                <c:pt idx="1223">
                  <c:v>1848</c:v>
                </c:pt>
                <c:pt idx="1224">
                  <c:v>1848.5</c:v>
                </c:pt>
                <c:pt idx="1225">
                  <c:v>1848</c:v>
                </c:pt>
                <c:pt idx="1226">
                  <c:v>1848.5</c:v>
                </c:pt>
                <c:pt idx="1227">
                  <c:v>1848</c:v>
                </c:pt>
                <c:pt idx="1228">
                  <c:v>1848.5</c:v>
                </c:pt>
                <c:pt idx="1229">
                  <c:v>1848.5</c:v>
                </c:pt>
                <c:pt idx="1230">
                  <c:v>1848.5</c:v>
                </c:pt>
                <c:pt idx="1231">
                  <c:v>1849</c:v>
                </c:pt>
                <c:pt idx="1232">
                  <c:v>1849.5</c:v>
                </c:pt>
                <c:pt idx="1233">
                  <c:v>1849.5</c:v>
                </c:pt>
                <c:pt idx="1234">
                  <c:v>1849.5</c:v>
                </c:pt>
                <c:pt idx="1235">
                  <c:v>1849.5</c:v>
                </c:pt>
                <c:pt idx="1236">
                  <c:v>1849.5</c:v>
                </c:pt>
                <c:pt idx="1237">
                  <c:v>1849.5</c:v>
                </c:pt>
                <c:pt idx="1238">
                  <c:v>1850</c:v>
                </c:pt>
                <c:pt idx="1239">
                  <c:v>1850</c:v>
                </c:pt>
                <c:pt idx="1240">
                  <c:v>1850</c:v>
                </c:pt>
                <c:pt idx="1241">
                  <c:v>1850</c:v>
                </c:pt>
                <c:pt idx="1242">
                  <c:v>1850</c:v>
                </c:pt>
                <c:pt idx="1243">
                  <c:v>1850</c:v>
                </c:pt>
                <c:pt idx="1244">
                  <c:v>1850</c:v>
                </c:pt>
                <c:pt idx="1245">
                  <c:v>1850</c:v>
                </c:pt>
                <c:pt idx="1246">
                  <c:v>1850</c:v>
                </c:pt>
                <c:pt idx="1247">
                  <c:v>1850.5</c:v>
                </c:pt>
                <c:pt idx="1248">
                  <c:v>1851</c:v>
                </c:pt>
                <c:pt idx="1249">
                  <c:v>1851</c:v>
                </c:pt>
                <c:pt idx="1250">
                  <c:v>1850.5</c:v>
                </c:pt>
                <c:pt idx="1251">
                  <c:v>1850.5</c:v>
                </c:pt>
                <c:pt idx="1252">
                  <c:v>1851</c:v>
                </c:pt>
                <c:pt idx="1253">
                  <c:v>1850.5</c:v>
                </c:pt>
                <c:pt idx="1254">
                  <c:v>1851</c:v>
                </c:pt>
                <c:pt idx="1255">
                  <c:v>1851</c:v>
                </c:pt>
                <c:pt idx="1256">
                  <c:v>1851.5</c:v>
                </c:pt>
                <c:pt idx="1257">
                  <c:v>1851</c:v>
                </c:pt>
                <c:pt idx="1258">
                  <c:v>1851</c:v>
                </c:pt>
                <c:pt idx="1259">
                  <c:v>1850.5</c:v>
                </c:pt>
                <c:pt idx="1260">
                  <c:v>1850.5</c:v>
                </c:pt>
                <c:pt idx="1261">
                  <c:v>1851.5</c:v>
                </c:pt>
                <c:pt idx="1262">
                  <c:v>1851</c:v>
                </c:pt>
                <c:pt idx="1263">
                  <c:v>1851</c:v>
                </c:pt>
                <c:pt idx="1264">
                  <c:v>1851</c:v>
                </c:pt>
                <c:pt idx="1265">
                  <c:v>1851.5</c:v>
                </c:pt>
                <c:pt idx="1266">
                  <c:v>1851.5</c:v>
                </c:pt>
                <c:pt idx="1267">
                  <c:v>1851.5</c:v>
                </c:pt>
                <c:pt idx="1268">
                  <c:v>1851.5</c:v>
                </c:pt>
                <c:pt idx="1269">
                  <c:v>1851.5</c:v>
                </c:pt>
                <c:pt idx="1270">
                  <c:v>1852</c:v>
                </c:pt>
                <c:pt idx="1271">
                  <c:v>1852</c:v>
                </c:pt>
                <c:pt idx="1272">
                  <c:v>1852</c:v>
                </c:pt>
                <c:pt idx="1273">
                  <c:v>1852.5</c:v>
                </c:pt>
                <c:pt idx="1274">
                  <c:v>1852</c:v>
                </c:pt>
                <c:pt idx="1275">
                  <c:v>1852</c:v>
                </c:pt>
                <c:pt idx="1276">
                  <c:v>1851.5</c:v>
                </c:pt>
                <c:pt idx="1277">
                  <c:v>1851.5</c:v>
                </c:pt>
                <c:pt idx="1278">
                  <c:v>1850.5</c:v>
                </c:pt>
                <c:pt idx="1279">
                  <c:v>1850</c:v>
                </c:pt>
                <c:pt idx="1280">
                  <c:v>1850.5</c:v>
                </c:pt>
                <c:pt idx="1281">
                  <c:v>1851</c:v>
                </c:pt>
                <c:pt idx="1282">
                  <c:v>1850.5</c:v>
                </c:pt>
                <c:pt idx="1283">
                  <c:v>1850</c:v>
                </c:pt>
                <c:pt idx="1284">
                  <c:v>1850.5</c:v>
                </c:pt>
                <c:pt idx="1285">
                  <c:v>1850.5</c:v>
                </c:pt>
                <c:pt idx="1286">
                  <c:v>1851</c:v>
                </c:pt>
                <c:pt idx="1287">
                  <c:v>1850.5</c:v>
                </c:pt>
                <c:pt idx="1288">
                  <c:v>1850.5</c:v>
                </c:pt>
                <c:pt idx="1289">
                  <c:v>1850.5</c:v>
                </c:pt>
                <c:pt idx="1290">
                  <c:v>1850.5</c:v>
                </c:pt>
                <c:pt idx="1291">
                  <c:v>1851</c:v>
                </c:pt>
                <c:pt idx="1292">
                  <c:v>1851</c:v>
                </c:pt>
                <c:pt idx="1293">
                  <c:v>1851.5</c:v>
                </c:pt>
                <c:pt idx="1294">
                  <c:v>1851.5</c:v>
                </c:pt>
                <c:pt idx="1295">
                  <c:v>1851.5</c:v>
                </c:pt>
                <c:pt idx="1296">
                  <c:v>1851.5</c:v>
                </c:pt>
                <c:pt idx="1297">
                  <c:v>1851.5</c:v>
                </c:pt>
                <c:pt idx="1298">
                  <c:v>1851</c:v>
                </c:pt>
                <c:pt idx="1299">
                  <c:v>1851.5</c:v>
                </c:pt>
                <c:pt idx="1300">
                  <c:v>1851</c:v>
                </c:pt>
                <c:pt idx="1301">
                  <c:v>1851</c:v>
                </c:pt>
                <c:pt idx="1302">
                  <c:v>1851</c:v>
                </c:pt>
                <c:pt idx="1303">
                  <c:v>1851</c:v>
                </c:pt>
                <c:pt idx="1304">
                  <c:v>1851</c:v>
                </c:pt>
                <c:pt idx="1305">
                  <c:v>1849</c:v>
                </c:pt>
                <c:pt idx="1306">
                  <c:v>1848.5</c:v>
                </c:pt>
                <c:pt idx="1307">
                  <c:v>1849</c:v>
                </c:pt>
                <c:pt idx="1308">
                  <c:v>1849</c:v>
                </c:pt>
                <c:pt idx="1309">
                  <c:v>1848.5</c:v>
                </c:pt>
                <c:pt idx="1310">
                  <c:v>1849</c:v>
                </c:pt>
                <c:pt idx="1311">
                  <c:v>1848.5</c:v>
                </c:pt>
                <c:pt idx="1312">
                  <c:v>1849</c:v>
                </c:pt>
                <c:pt idx="1313">
                  <c:v>1849</c:v>
                </c:pt>
                <c:pt idx="1314">
                  <c:v>1848.5</c:v>
                </c:pt>
                <c:pt idx="1315">
                  <c:v>1848.5</c:v>
                </c:pt>
                <c:pt idx="1316">
                  <c:v>1848.5</c:v>
                </c:pt>
                <c:pt idx="1317">
                  <c:v>1848</c:v>
                </c:pt>
                <c:pt idx="1318">
                  <c:v>1848</c:v>
                </c:pt>
                <c:pt idx="1319">
                  <c:v>1848</c:v>
                </c:pt>
                <c:pt idx="1320">
                  <c:v>1848</c:v>
                </c:pt>
                <c:pt idx="1321">
                  <c:v>1848.5</c:v>
                </c:pt>
                <c:pt idx="1322">
                  <c:v>1847.5</c:v>
                </c:pt>
                <c:pt idx="1323">
                  <c:v>1847.5</c:v>
                </c:pt>
                <c:pt idx="1324">
                  <c:v>1847.5</c:v>
                </c:pt>
                <c:pt idx="1325">
                  <c:v>1846.5</c:v>
                </c:pt>
                <c:pt idx="1326">
                  <c:v>1846.5</c:v>
                </c:pt>
                <c:pt idx="1327">
                  <c:v>1846</c:v>
                </c:pt>
                <c:pt idx="1328">
                  <c:v>1846.5</c:v>
                </c:pt>
                <c:pt idx="1329">
                  <c:v>1846.5</c:v>
                </c:pt>
                <c:pt idx="1330">
                  <c:v>1846</c:v>
                </c:pt>
                <c:pt idx="1331">
                  <c:v>1846.5</c:v>
                </c:pt>
                <c:pt idx="1332">
                  <c:v>1846.5</c:v>
                </c:pt>
                <c:pt idx="1333">
                  <c:v>1846</c:v>
                </c:pt>
                <c:pt idx="1334">
                  <c:v>1846.5</c:v>
                </c:pt>
                <c:pt idx="1335">
                  <c:v>1846.5</c:v>
                </c:pt>
                <c:pt idx="1336">
                  <c:v>1846</c:v>
                </c:pt>
                <c:pt idx="1337">
                  <c:v>1846</c:v>
                </c:pt>
                <c:pt idx="1338">
                  <c:v>1846.5</c:v>
                </c:pt>
                <c:pt idx="1339">
                  <c:v>1847</c:v>
                </c:pt>
                <c:pt idx="1340">
                  <c:v>1847</c:v>
                </c:pt>
                <c:pt idx="1341">
                  <c:v>1847</c:v>
                </c:pt>
                <c:pt idx="1342">
                  <c:v>1847.5</c:v>
                </c:pt>
                <c:pt idx="1343">
                  <c:v>1847.5</c:v>
                </c:pt>
                <c:pt idx="1344">
                  <c:v>1847.5</c:v>
                </c:pt>
                <c:pt idx="1345">
                  <c:v>1846.5</c:v>
                </c:pt>
                <c:pt idx="1346">
                  <c:v>1846.5</c:v>
                </c:pt>
                <c:pt idx="1347">
                  <c:v>1846.5</c:v>
                </c:pt>
                <c:pt idx="1348">
                  <c:v>1846.5</c:v>
                </c:pt>
                <c:pt idx="1349">
                  <c:v>1846.5</c:v>
                </c:pt>
                <c:pt idx="1350">
                  <c:v>1846.5</c:v>
                </c:pt>
                <c:pt idx="1351">
                  <c:v>1846</c:v>
                </c:pt>
                <c:pt idx="1352">
                  <c:v>1846.5</c:v>
                </c:pt>
                <c:pt idx="1353">
                  <c:v>1846.5</c:v>
                </c:pt>
                <c:pt idx="1354">
                  <c:v>1847</c:v>
                </c:pt>
                <c:pt idx="1355">
                  <c:v>1847</c:v>
                </c:pt>
                <c:pt idx="1356">
                  <c:v>1847</c:v>
                </c:pt>
                <c:pt idx="1357">
                  <c:v>1847.5</c:v>
                </c:pt>
                <c:pt idx="1358">
                  <c:v>1847</c:v>
                </c:pt>
                <c:pt idx="1359">
                  <c:v>1847.5</c:v>
                </c:pt>
                <c:pt idx="1360">
                  <c:v>1847.5</c:v>
                </c:pt>
                <c:pt idx="1361">
                  <c:v>1848.5</c:v>
                </c:pt>
                <c:pt idx="1362">
                  <c:v>1849</c:v>
                </c:pt>
                <c:pt idx="1363">
                  <c:v>1849</c:v>
                </c:pt>
                <c:pt idx="1364">
                  <c:v>1849</c:v>
                </c:pt>
                <c:pt idx="1365">
                  <c:v>1848.5</c:v>
                </c:pt>
                <c:pt idx="1366">
                  <c:v>1849</c:v>
                </c:pt>
                <c:pt idx="1367">
                  <c:v>1849</c:v>
                </c:pt>
                <c:pt idx="1368">
                  <c:v>1848.5</c:v>
                </c:pt>
                <c:pt idx="1369">
                  <c:v>1849</c:v>
                </c:pt>
                <c:pt idx="1370">
                  <c:v>1849</c:v>
                </c:pt>
                <c:pt idx="1371">
                  <c:v>1849</c:v>
                </c:pt>
                <c:pt idx="1372">
                  <c:v>1849</c:v>
                </c:pt>
                <c:pt idx="1373">
                  <c:v>1849.5</c:v>
                </c:pt>
                <c:pt idx="1374">
                  <c:v>1849.5</c:v>
                </c:pt>
                <c:pt idx="1375">
                  <c:v>1849.5</c:v>
                </c:pt>
                <c:pt idx="1376">
                  <c:v>1850</c:v>
                </c:pt>
                <c:pt idx="1377">
                  <c:v>1850</c:v>
                </c:pt>
                <c:pt idx="1378">
                  <c:v>1849.5</c:v>
                </c:pt>
                <c:pt idx="1379">
                  <c:v>1849.5</c:v>
                </c:pt>
                <c:pt idx="1380">
                  <c:v>1850</c:v>
                </c:pt>
                <c:pt idx="1381">
                  <c:v>1849</c:v>
                </c:pt>
                <c:pt idx="1382">
                  <c:v>1849.5</c:v>
                </c:pt>
                <c:pt idx="1383">
                  <c:v>1850</c:v>
                </c:pt>
                <c:pt idx="1384">
                  <c:v>1850</c:v>
                </c:pt>
                <c:pt idx="1385">
                  <c:v>1850</c:v>
                </c:pt>
                <c:pt idx="1386">
                  <c:v>1850.5</c:v>
                </c:pt>
                <c:pt idx="1387">
                  <c:v>1850.5</c:v>
                </c:pt>
                <c:pt idx="1388">
                  <c:v>1850.5</c:v>
                </c:pt>
                <c:pt idx="1389">
                  <c:v>1850.5</c:v>
                </c:pt>
                <c:pt idx="1390">
                  <c:v>1850.5</c:v>
                </c:pt>
                <c:pt idx="1391">
                  <c:v>1850.5</c:v>
                </c:pt>
                <c:pt idx="1392">
                  <c:v>1850</c:v>
                </c:pt>
                <c:pt idx="1393">
                  <c:v>1850.5</c:v>
                </c:pt>
                <c:pt idx="1394">
                  <c:v>1850.5</c:v>
                </c:pt>
                <c:pt idx="1395">
                  <c:v>1850</c:v>
                </c:pt>
                <c:pt idx="1396">
                  <c:v>1850</c:v>
                </c:pt>
                <c:pt idx="1397">
                  <c:v>1850</c:v>
                </c:pt>
                <c:pt idx="1398">
                  <c:v>1849</c:v>
                </c:pt>
                <c:pt idx="1399">
                  <c:v>1848.5</c:v>
                </c:pt>
                <c:pt idx="1400">
                  <c:v>1848.5</c:v>
                </c:pt>
                <c:pt idx="1401">
                  <c:v>1848.5</c:v>
                </c:pt>
                <c:pt idx="1402">
                  <c:v>1849.5</c:v>
                </c:pt>
                <c:pt idx="1403">
                  <c:v>1849</c:v>
                </c:pt>
                <c:pt idx="1404">
                  <c:v>1849.5</c:v>
                </c:pt>
                <c:pt idx="1405">
                  <c:v>1849.5</c:v>
                </c:pt>
                <c:pt idx="1406">
                  <c:v>1849.5</c:v>
                </c:pt>
                <c:pt idx="1407">
                  <c:v>1849.5</c:v>
                </c:pt>
                <c:pt idx="1408">
                  <c:v>1850</c:v>
                </c:pt>
                <c:pt idx="1409">
                  <c:v>1849.5</c:v>
                </c:pt>
                <c:pt idx="1410">
                  <c:v>1849.5</c:v>
                </c:pt>
                <c:pt idx="1411">
                  <c:v>1849.5</c:v>
                </c:pt>
                <c:pt idx="1412">
                  <c:v>1850</c:v>
                </c:pt>
                <c:pt idx="1413">
                  <c:v>1849.5</c:v>
                </c:pt>
                <c:pt idx="1414">
                  <c:v>1850.5</c:v>
                </c:pt>
                <c:pt idx="1415">
                  <c:v>1850</c:v>
                </c:pt>
                <c:pt idx="1416">
                  <c:v>1850</c:v>
                </c:pt>
                <c:pt idx="1417">
                  <c:v>1850</c:v>
                </c:pt>
                <c:pt idx="1418">
                  <c:v>1850</c:v>
                </c:pt>
                <c:pt idx="1419">
                  <c:v>1850</c:v>
                </c:pt>
                <c:pt idx="1420">
                  <c:v>1850</c:v>
                </c:pt>
                <c:pt idx="1421">
                  <c:v>1850</c:v>
                </c:pt>
                <c:pt idx="1422">
                  <c:v>1850</c:v>
                </c:pt>
                <c:pt idx="1423">
                  <c:v>1850</c:v>
                </c:pt>
                <c:pt idx="1424">
                  <c:v>1849.5</c:v>
                </c:pt>
                <c:pt idx="1425">
                  <c:v>1849.5</c:v>
                </c:pt>
                <c:pt idx="1426">
                  <c:v>1849.5</c:v>
                </c:pt>
                <c:pt idx="1427">
                  <c:v>1848</c:v>
                </c:pt>
                <c:pt idx="1428">
                  <c:v>1847.5</c:v>
                </c:pt>
                <c:pt idx="1429">
                  <c:v>1848</c:v>
                </c:pt>
                <c:pt idx="1430">
                  <c:v>1848</c:v>
                </c:pt>
                <c:pt idx="1431">
                  <c:v>1848</c:v>
                </c:pt>
                <c:pt idx="1432">
                  <c:v>1847.5</c:v>
                </c:pt>
                <c:pt idx="1433">
                  <c:v>1848</c:v>
                </c:pt>
                <c:pt idx="1434">
                  <c:v>1848</c:v>
                </c:pt>
                <c:pt idx="1435">
                  <c:v>1848</c:v>
                </c:pt>
                <c:pt idx="1436">
                  <c:v>1847.5</c:v>
                </c:pt>
                <c:pt idx="1437">
                  <c:v>1848</c:v>
                </c:pt>
                <c:pt idx="1438">
                  <c:v>1847.5</c:v>
                </c:pt>
                <c:pt idx="1439">
                  <c:v>1847.5</c:v>
                </c:pt>
                <c:pt idx="1440">
                  <c:v>1848</c:v>
                </c:pt>
                <c:pt idx="1441">
                  <c:v>1848</c:v>
                </c:pt>
                <c:pt idx="1442">
                  <c:v>1847.5</c:v>
                </c:pt>
                <c:pt idx="1443">
                  <c:v>1848</c:v>
                </c:pt>
                <c:pt idx="1444">
                  <c:v>1848</c:v>
                </c:pt>
                <c:pt idx="1445">
                  <c:v>1848</c:v>
                </c:pt>
                <c:pt idx="1446">
                  <c:v>1848</c:v>
                </c:pt>
                <c:pt idx="1447">
                  <c:v>1847.5</c:v>
                </c:pt>
                <c:pt idx="1448">
                  <c:v>1847.5</c:v>
                </c:pt>
                <c:pt idx="1449">
                  <c:v>1848</c:v>
                </c:pt>
                <c:pt idx="1450">
                  <c:v>1848</c:v>
                </c:pt>
                <c:pt idx="1451">
                  <c:v>1847.5</c:v>
                </c:pt>
                <c:pt idx="1452">
                  <c:v>1848</c:v>
                </c:pt>
                <c:pt idx="1453">
                  <c:v>1847.5</c:v>
                </c:pt>
                <c:pt idx="1454">
                  <c:v>1847</c:v>
                </c:pt>
                <c:pt idx="1455">
                  <c:v>1848</c:v>
                </c:pt>
                <c:pt idx="1456">
                  <c:v>1847.5</c:v>
                </c:pt>
                <c:pt idx="1457">
                  <c:v>1848</c:v>
                </c:pt>
                <c:pt idx="1458">
                  <c:v>1847</c:v>
                </c:pt>
                <c:pt idx="1459">
                  <c:v>1847</c:v>
                </c:pt>
                <c:pt idx="1460">
                  <c:v>1847</c:v>
                </c:pt>
                <c:pt idx="1461">
                  <c:v>1847</c:v>
                </c:pt>
                <c:pt idx="1462">
                  <c:v>1847</c:v>
                </c:pt>
                <c:pt idx="1463">
                  <c:v>1847</c:v>
                </c:pt>
                <c:pt idx="1464">
                  <c:v>1847.5</c:v>
                </c:pt>
                <c:pt idx="1465">
                  <c:v>1847</c:v>
                </c:pt>
                <c:pt idx="1466">
                  <c:v>1848</c:v>
                </c:pt>
                <c:pt idx="1467">
                  <c:v>1848</c:v>
                </c:pt>
                <c:pt idx="1468">
                  <c:v>1848</c:v>
                </c:pt>
                <c:pt idx="1469">
                  <c:v>1848.5</c:v>
                </c:pt>
                <c:pt idx="1470">
                  <c:v>1848</c:v>
                </c:pt>
                <c:pt idx="1471">
                  <c:v>1848.5</c:v>
                </c:pt>
                <c:pt idx="1472">
                  <c:v>1848.5</c:v>
                </c:pt>
                <c:pt idx="1473">
                  <c:v>1849</c:v>
                </c:pt>
                <c:pt idx="1474">
                  <c:v>1849</c:v>
                </c:pt>
                <c:pt idx="1475">
                  <c:v>1849</c:v>
                </c:pt>
                <c:pt idx="1476">
                  <c:v>1849</c:v>
                </c:pt>
                <c:pt idx="1477">
                  <c:v>1847.5</c:v>
                </c:pt>
                <c:pt idx="1478">
                  <c:v>1847.5</c:v>
                </c:pt>
                <c:pt idx="1479">
                  <c:v>1847.5</c:v>
                </c:pt>
                <c:pt idx="1480">
                  <c:v>1847.5</c:v>
                </c:pt>
                <c:pt idx="1481">
                  <c:v>1847</c:v>
                </c:pt>
                <c:pt idx="1482">
                  <c:v>1848</c:v>
                </c:pt>
                <c:pt idx="1483">
                  <c:v>1847.5</c:v>
                </c:pt>
                <c:pt idx="1484">
                  <c:v>1847.5</c:v>
                </c:pt>
                <c:pt idx="1485">
                  <c:v>1848</c:v>
                </c:pt>
                <c:pt idx="1486">
                  <c:v>1848</c:v>
                </c:pt>
                <c:pt idx="1487">
                  <c:v>1848</c:v>
                </c:pt>
                <c:pt idx="1488">
                  <c:v>1847.5</c:v>
                </c:pt>
                <c:pt idx="1489">
                  <c:v>1848.5</c:v>
                </c:pt>
                <c:pt idx="1490">
                  <c:v>1848.5</c:v>
                </c:pt>
                <c:pt idx="1491">
                  <c:v>1848.5</c:v>
                </c:pt>
                <c:pt idx="1492">
                  <c:v>1848.5</c:v>
                </c:pt>
                <c:pt idx="1493">
                  <c:v>1848.5</c:v>
                </c:pt>
                <c:pt idx="1494">
                  <c:v>1849</c:v>
                </c:pt>
                <c:pt idx="1495">
                  <c:v>1849</c:v>
                </c:pt>
                <c:pt idx="1496">
                  <c:v>1848</c:v>
                </c:pt>
                <c:pt idx="1497">
                  <c:v>1848.5</c:v>
                </c:pt>
                <c:pt idx="1498">
                  <c:v>1848</c:v>
                </c:pt>
                <c:pt idx="1499">
                  <c:v>1847.5</c:v>
                </c:pt>
                <c:pt idx="1500">
                  <c:v>1848</c:v>
                </c:pt>
                <c:pt idx="1501">
                  <c:v>1847.5</c:v>
                </c:pt>
                <c:pt idx="1502">
                  <c:v>1847.5</c:v>
                </c:pt>
                <c:pt idx="1503">
                  <c:v>1848</c:v>
                </c:pt>
                <c:pt idx="1504">
                  <c:v>1848</c:v>
                </c:pt>
                <c:pt idx="1505">
                  <c:v>1847.5</c:v>
                </c:pt>
                <c:pt idx="1506">
                  <c:v>1848</c:v>
                </c:pt>
                <c:pt idx="1507">
                  <c:v>1848.5</c:v>
                </c:pt>
                <c:pt idx="1508">
                  <c:v>1848.5</c:v>
                </c:pt>
                <c:pt idx="1509">
                  <c:v>1848.5</c:v>
                </c:pt>
                <c:pt idx="1510">
                  <c:v>1848</c:v>
                </c:pt>
                <c:pt idx="1511">
                  <c:v>1848.5</c:v>
                </c:pt>
                <c:pt idx="1512">
                  <c:v>1849.5</c:v>
                </c:pt>
                <c:pt idx="1513">
                  <c:v>1848.5</c:v>
                </c:pt>
                <c:pt idx="1514">
                  <c:v>1849</c:v>
                </c:pt>
                <c:pt idx="1515">
                  <c:v>1849.5</c:v>
                </c:pt>
                <c:pt idx="1516">
                  <c:v>1849.5</c:v>
                </c:pt>
                <c:pt idx="1517">
                  <c:v>1849</c:v>
                </c:pt>
                <c:pt idx="1518">
                  <c:v>1848.5</c:v>
                </c:pt>
                <c:pt idx="1519">
                  <c:v>1848</c:v>
                </c:pt>
                <c:pt idx="1520">
                  <c:v>1848</c:v>
                </c:pt>
                <c:pt idx="1521">
                  <c:v>1848</c:v>
                </c:pt>
                <c:pt idx="1522">
                  <c:v>1847.5</c:v>
                </c:pt>
                <c:pt idx="1523">
                  <c:v>1848.5</c:v>
                </c:pt>
                <c:pt idx="1524">
                  <c:v>1848</c:v>
                </c:pt>
                <c:pt idx="1525">
                  <c:v>1847.5</c:v>
                </c:pt>
                <c:pt idx="1526">
                  <c:v>1847.5</c:v>
                </c:pt>
                <c:pt idx="1527">
                  <c:v>1848</c:v>
                </c:pt>
                <c:pt idx="1528">
                  <c:v>1847.5</c:v>
                </c:pt>
                <c:pt idx="1529">
                  <c:v>1847.5</c:v>
                </c:pt>
                <c:pt idx="1530">
                  <c:v>1848</c:v>
                </c:pt>
                <c:pt idx="1531">
                  <c:v>1848</c:v>
                </c:pt>
                <c:pt idx="1532">
                  <c:v>1848</c:v>
                </c:pt>
                <c:pt idx="1533">
                  <c:v>1848</c:v>
                </c:pt>
                <c:pt idx="1534">
                  <c:v>1847.5</c:v>
                </c:pt>
                <c:pt idx="1535">
                  <c:v>1847.5</c:v>
                </c:pt>
                <c:pt idx="1536">
                  <c:v>1847</c:v>
                </c:pt>
                <c:pt idx="1537">
                  <c:v>1847</c:v>
                </c:pt>
                <c:pt idx="1538">
                  <c:v>1846.5</c:v>
                </c:pt>
                <c:pt idx="1539">
                  <c:v>1846.5</c:v>
                </c:pt>
                <c:pt idx="1540">
                  <c:v>1846</c:v>
                </c:pt>
                <c:pt idx="1541">
                  <c:v>1846.5</c:v>
                </c:pt>
                <c:pt idx="1542">
                  <c:v>1847</c:v>
                </c:pt>
                <c:pt idx="1543">
                  <c:v>1846.5</c:v>
                </c:pt>
                <c:pt idx="1544">
                  <c:v>1846.5</c:v>
                </c:pt>
                <c:pt idx="1545">
                  <c:v>1846.5</c:v>
                </c:pt>
                <c:pt idx="1546">
                  <c:v>1847</c:v>
                </c:pt>
                <c:pt idx="1547">
                  <c:v>1847</c:v>
                </c:pt>
                <c:pt idx="1548">
                  <c:v>1847</c:v>
                </c:pt>
                <c:pt idx="1549">
                  <c:v>1847</c:v>
                </c:pt>
                <c:pt idx="1550">
                  <c:v>1847.5</c:v>
                </c:pt>
                <c:pt idx="1551">
                  <c:v>1847.5</c:v>
                </c:pt>
                <c:pt idx="1552">
                  <c:v>1847.5</c:v>
                </c:pt>
                <c:pt idx="1553">
                  <c:v>1847.5</c:v>
                </c:pt>
                <c:pt idx="1554">
                  <c:v>1846.5</c:v>
                </c:pt>
                <c:pt idx="1555">
                  <c:v>1845.5</c:v>
                </c:pt>
                <c:pt idx="1556">
                  <c:v>1846</c:v>
                </c:pt>
                <c:pt idx="1557">
                  <c:v>1846</c:v>
                </c:pt>
                <c:pt idx="1558">
                  <c:v>1846.5</c:v>
                </c:pt>
                <c:pt idx="1559">
                  <c:v>1846.5</c:v>
                </c:pt>
                <c:pt idx="1560">
                  <c:v>1846.5</c:v>
                </c:pt>
                <c:pt idx="1561">
                  <c:v>1846.5</c:v>
                </c:pt>
                <c:pt idx="1562">
                  <c:v>1846</c:v>
                </c:pt>
                <c:pt idx="1563">
                  <c:v>1846</c:v>
                </c:pt>
                <c:pt idx="1564">
                  <c:v>1846</c:v>
                </c:pt>
                <c:pt idx="1565">
                  <c:v>1845.5</c:v>
                </c:pt>
                <c:pt idx="1566">
                  <c:v>1846</c:v>
                </c:pt>
                <c:pt idx="1567">
                  <c:v>1845.5</c:v>
                </c:pt>
                <c:pt idx="1568">
                  <c:v>1844.5</c:v>
                </c:pt>
                <c:pt idx="1569">
                  <c:v>1845</c:v>
                </c:pt>
                <c:pt idx="1570">
                  <c:v>1844.5</c:v>
                </c:pt>
                <c:pt idx="1571">
                  <c:v>1845</c:v>
                </c:pt>
                <c:pt idx="1572">
                  <c:v>1844.5</c:v>
                </c:pt>
                <c:pt idx="1573">
                  <c:v>1845.5</c:v>
                </c:pt>
                <c:pt idx="1574">
                  <c:v>1845.5</c:v>
                </c:pt>
                <c:pt idx="1575">
                  <c:v>1845.5</c:v>
                </c:pt>
                <c:pt idx="1576">
                  <c:v>1845.5</c:v>
                </c:pt>
                <c:pt idx="1577">
                  <c:v>1846</c:v>
                </c:pt>
                <c:pt idx="1578">
                  <c:v>1846</c:v>
                </c:pt>
                <c:pt idx="1579">
                  <c:v>1845.5</c:v>
                </c:pt>
                <c:pt idx="1580">
                  <c:v>1845</c:v>
                </c:pt>
                <c:pt idx="1581">
                  <c:v>1844.5</c:v>
                </c:pt>
                <c:pt idx="1582">
                  <c:v>1845</c:v>
                </c:pt>
                <c:pt idx="1583">
                  <c:v>1845</c:v>
                </c:pt>
                <c:pt idx="1584">
                  <c:v>1845</c:v>
                </c:pt>
                <c:pt idx="1585">
                  <c:v>1846</c:v>
                </c:pt>
                <c:pt idx="1586">
                  <c:v>1845.5</c:v>
                </c:pt>
                <c:pt idx="1587">
                  <c:v>1845</c:v>
                </c:pt>
                <c:pt idx="1588">
                  <c:v>1845</c:v>
                </c:pt>
                <c:pt idx="1589">
                  <c:v>1845</c:v>
                </c:pt>
                <c:pt idx="1590">
                  <c:v>1845.5</c:v>
                </c:pt>
                <c:pt idx="1591">
                  <c:v>1846</c:v>
                </c:pt>
                <c:pt idx="1592">
                  <c:v>1846</c:v>
                </c:pt>
                <c:pt idx="1593">
                  <c:v>1846</c:v>
                </c:pt>
                <c:pt idx="1594">
                  <c:v>1846</c:v>
                </c:pt>
                <c:pt idx="1595">
                  <c:v>1845.5</c:v>
                </c:pt>
                <c:pt idx="1596">
                  <c:v>1845.5</c:v>
                </c:pt>
                <c:pt idx="1597">
                  <c:v>1845.5</c:v>
                </c:pt>
                <c:pt idx="1598">
                  <c:v>1845.5</c:v>
                </c:pt>
                <c:pt idx="1599">
                  <c:v>1845.5</c:v>
                </c:pt>
                <c:pt idx="1600">
                  <c:v>1845.5</c:v>
                </c:pt>
                <c:pt idx="1601">
                  <c:v>1845.5</c:v>
                </c:pt>
                <c:pt idx="1602">
                  <c:v>1845</c:v>
                </c:pt>
                <c:pt idx="1603">
                  <c:v>1845.5</c:v>
                </c:pt>
                <c:pt idx="1604">
                  <c:v>1845</c:v>
                </c:pt>
                <c:pt idx="1605">
                  <c:v>1845</c:v>
                </c:pt>
                <c:pt idx="1606">
                  <c:v>1845</c:v>
                </c:pt>
                <c:pt idx="1607">
                  <c:v>1844.5</c:v>
                </c:pt>
                <c:pt idx="1608">
                  <c:v>1844.5</c:v>
                </c:pt>
                <c:pt idx="1609">
                  <c:v>1844.5</c:v>
                </c:pt>
                <c:pt idx="1610">
                  <c:v>1844.5</c:v>
                </c:pt>
                <c:pt idx="1611">
                  <c:v>1844.5</c:v>
                </c:pt>
                <c:pt idx="1612">
                  <c:v>1845</c:v>
                </c:pt>
                <c:pt idx="1613">
                  <c:v>1844</c:v>
                </c:pt>
                <c:pt idx="1614">
                  <c:v>1844</c:v>
                </c:pt>
                <c:pt idx="1615">
                  <c:v>1844.5</c:v>
                </c:pt>
                <c:pt idx="1616">
                  <c:v>1843.5</c:v>
                </c:pt>
                <c:pt idx="1617">
                  <c:v>1844</c:v>
                </c:pt>
                <c:pt idx="1618">
                  <c:v>1844</c:v>
                </c:pt>
                <c:pt idx="1619">
                  <c:v>1844</c:v>
                </c:pt>
                <c:pt idx="1620">
                  <c:v>1843.5</c:v>
                </c:pt>
                <c:pt idx="1621">
                  <c:v>1844</c:v>
                </c:pt>
                <c:pt idx="1622">
                  <c:v>1844</c:v>
                </c:pt>
                <c:pt idx="1623">
                  <c:v>1844.5</c:v>
                </c:pt>
                <c:pt idx="1624">
                  <c:v>1844.5</c:v>
                </c:pt>
                <c:pt idx="1625">
                  <c:v>1844</c:v>
                </c:pt>
                <c:pt idx="1626">
                  <c:v>1843.5</c:v>
                </c:pt>
                <c:pt idx="1627">
                  <c:v>1843.5</c:v>
                </c:pt>
                <c:pt idx="1628">
                  <c:v>1843.5</c:v>
                </c:pt>
                <c:pt idx="1629">
                  <c:v>1844</c:v>
                </c:pt>
                <c:pt idx="1630">
                  <c:v>1844</c:v>
                </c:pt>
                <c:pt idx="1631">
                  <c:v>1844</c:v>
                </c:pt>
                <c:pt idx="1632">
                  <c:v>1844</c:v>
                </c:pt>
                <c:pt idx="1633">
                  <c:v>1845</c:v>
                </c:pt>
                <c:pt idx="1634">
                  <c:v>1844.5</c:v>
                </c:pt>
                <c:pt idx="1635">
                  <c:v>1844</c:v>
                </c:pt>
                <c:pt idx="1636">
                  <c:v>1844</c:v>
                </c:pt>
                <c:pt idx="1637">
                  <c:v>1844</c:v>
                </c:pt>
                <c:pt idx="1638">
                  <c:v>1843.5</c:v>
                </c:pt>
                <c:pt idx="1639">
                  <c:v>1843</c:v>
                </c:pt>
                <c:pt idx="1640">
                  <c:v>1843</c:v>
                </c:pt>
                <c:pt idx="1641">
                  <c:v>1843</c:v>
                </c:pt>
                <c:pt idx="1642">
                  <c:v>1841.5</c:v>
                </c:pt>
                <c:pt idx="1643">
                  <c:v>1842</c:v>
                </c:pt>
                <c:pt idx="1644">
                  <c:v>1842</c:v>
                </c:pt>
                <c:pt idx="1645">
                  <c:v>1841.5</c:v>
                </c:pt>
                <c:pt idx="1646">
                  <c:v>1841.5</c:v>
                </c:pt>
                <c:pt idx="1647">
                  <c:v>1842</c:v>
                </c:pt>
                <c:pt idx="1648">
                  <c:v>1842</c:v>
                </c:pt>
                <c:pt idx="1649">
                  <c:v>1842</c:v>
                </c:pt>
                <c:pt idx="1650">
                  <c:v>1842.5</c:v>
                </c:pt>
                <c:pt idx="1651">
                  <c:v>1842.5</c:v>
                </c:pt>
                <c:pt idx="1652">
                  <c:v>1843</c:v>
                </c:pt>
                <c:pt idx="1653">
                  <c:v>1843</c:v>
                </c:pt>
                <c:pt idx="1654">
                  <c:v>1843.5</c:v>
                </c:pt>
                <c:pt idx="1655">
                  <c:v>1844</c:v>
                </c:pt>
                <c:pt idx="1656">
                  <c:v>1844.5</c:v>
                </c:pt>
                <c:pt idx="1657">
                  <c:v>1844.5</c:v>
                </c:pt>
                <c:pt idx="1658">
                  <c:v>1844.5</c:v>
                </c:pt>
                <c:pt idx="1659">
                  <c:v>1844.5</c:v>
                </c:pt>
                <c:pt idx="1660">
                  <c:v>1845</c:v>
                </c:pt>
                <c:pt idx="1661">
                  <c:v>1845.5</c:v>
                </c:pt>
                <c:pt idx="1662">
                  <c:v>1845</c:v>
                </c:pt>
                <c:pt idx="1663">
                  <c:v>1846</c:v>
                </c:pt>
                <c:pt idx="1664">
                  <c:v>1846</c:v>
                </c:pt>
                <c:pt idx="1665">
                  <c:v>1846</c:v>
                </c:pt>
                <c:pt idx="1666">
                  <c:v>1846</c:v>
                </c:pt>
                <c:pt idx="1667">
                  <c:v>1845.5</c:v>
                </c:pt>
                <c:pt idx="1668">
                  <c:v>1846.5</c:v>
                </c:pt>
                <c:pt idx="1669">
                  <c:v>1846.5</c:v>
                </c:pt>
                <c:pt idx="1670">
                  <c:v>1847</c:v>
                </c:pt>
                <c:pt idx="1671">
                  <c:v>1848</c:v>
                </c:pt>
                <c:pt idx="1672">
                  <c:v>1847.5</c:v>
                </c:pt>
                <c:pt idx="1673">
                  <c:v>1847.5</c:v>
                </c:pt>
                <c:pt idx="1674">
                  <c:v>1848.5</c:v>
                </c:pt>
                <c:pt idx="1675">
                  <c:v>1848</c:v>
                </c:pt>
                <c:pt idx="1676">
                  <c:v>1848</c:v>
                </c:pt>
                <c:pt idx="1677">
                  <c:v>1847</c:v>
                </c:pt>
                <c:pt idx="1678">
                  <c:v>1847.5</c:v>
                </c:pt>
                <c:pt idx="1679">
                  <c:v>1847.5</c:v>
                </c:pt>
                <c:pt idx="1680">
                  <c:v>1847.5</c:v>
                </c:pt>
                <c:pt idx="1681">
                  <c:v>1847.5</c:v>
                </c:pt>
                <c:pt idx="1682">
                  <c:v>1849</c:v>
                </c:pt>
                <c:pt idx="1683">
                  <c:v>1848.5</c:v>
                </c:pt>
                <c:pt idx="1684">
                  <c:v>1849</c:v>
                </c:pt>
                <c:pt idx="1685">
                  <c:v>1849</c:v>
                </c:pt>
                <c:pt idx="1686">
                  <c:v>1849</c:v>
                </c:pt>
                <c:pt idx="1687">
                  <c:v>1849.5</c:v>
                </c:pt>
                <c:pt idx="1688">
                  <c:v>1849</c:v>
                </c:pt>
                <c:pt idx="1689">
                  <c:v>1849</c:v>
                </c:pt>
                <c:pt idx="1690">
                  <c:v>1849</c:v>
                </c:pt>
                <c:pt idx="1691">
                  <c:v>1848.5</c:v>
                </c:pt>
                <c:pt idx="1692">
                  <c:v>1848.5</c:v>
                </c:pt>
                <c:pt idx="1693">
                  <c:v>1848</c:v>
                </c:pt>
                <c:pt idx="1694">
                  <c:v>1847.5</c:v>
                </c:pt>
                <c:pt idx="1695">
                  <c:v>1848.5</c:v>
                </c:pt>
                <c:pt idx="1696">
                  <c:v>1848.5</c:v>
                </c:pt>
                <c:pt idx="1697">
                  <c:v>1849</c:v>
                </c:pt>
                <c:pt idx="1698">
                  <c:v>1849</c:v>
                </c:pt>
                <c:pt idx="1699">
                  <c:v>1849.5</c:v>
                </c:pt>
                <c:pt idx="1700">
                  <c:v>1850</c:v>
                </c:pt>
                <c:pt idx="1701">
                  <c:v>1850</c:v>
                </c:pt>
                <c:pt idx="1702">
                  <c:v>1849.5</c:v>
                </c:pt>
                <c:pt idx="1703">
                  <c:v>1849.5</c:v>
                </c:pt>
                <c:pt idx="1704">
                  <c:v>1848.5</c:v>
                </c:pt>
                <c:pt idx="1705">
                  <c:v>1849.5</c:v>
                </c:pt>
                <c:pt idx="1706">
                  <c:v>1849.5</c:v>
                </c:pt>
                <c:pt idx="1707">
                  <c:v>1849.5</c:v>
                </c:pt>
                <c:pt idx="1708">
                  <c:v>1849</c:v>
                </c:pt>
                <c:pt idx="1709">
                  <c:v>1848.5</c:v>
                </c:pt>
                <c:pt idx="1710">
                  <c:v>1848.5</c:v>
                </c:pt>
                <c:pt idx="1711">
                  <c:v>1848.5</c:v>
                </c:pt>
                <c:pt idx="1712">
                  <c:v>1849</c:v>
                </c:pt>
                <c:pt idx="1713">
                  <c:v>1848.5</c:v>
                </c:pt>
                <c:pt idx="1714">
                  <c:v>1846.5</c:v>
                </c:pt>
                <c:pt idx="1715">
                  <c:v>1846</c:v>
                </c:pt>
                <c:pt idx="1716">
                  <c:v>1847</c:v>
                </c:pt>
                <c:pt idx="1717">
                  <c:v>1848</c:v>
                </c:pt>
                <c:pt idx="1718">
                  <c:v>1847</c:v>
                </c:pt>
                <c:pt idx="1719">
                  <c:v>1847.5</c:v>
                </c:pt>
                <c:pt idx="1720">
                  <c:v>1847.5</c:v>
                </c:pt>
                <c:pt idx="1721">
                  <c:v>1847.5</c:v>
                </c:pt>
                <c:pt idx="1722">
                  <c:v>1847</c:v>
                </c:pt>
                <c:pt idx="1723">
                  <c:v>1847</c:v>
                </c:pt>
                <c:pt idx="1724">
                  <c:v>1846.5</c:v>
                </c:pt>
                <c:pt idx="1725">
                  <c:v>1846</c:v>
                </c:pt>
                <c:pt idx="1726">
                  <c:v>1846.5</c:v>
                </c:pt>
                <c:pt idx="1727">
                  <c:v>1846</c:v>
                </c:pt>
                <c:pt idx="1728">
                  <c:v>1845.5</c:v>
                </c:pt>
                <c:pt idx="1729">
                  <c:v>1845.5</c:v>
                </c:pt>
                <c:pt idx="1730">
                  <c:v>1846</c:v>
                </c:pt>
                <c:pt idx="1731">
                  <c:v>1845.5</c:v>
                </c:pt>
                <c:pt idx="1732">
                  <c:v>1845.5</c:v>
                </c:pt>
                <c:pt idx="1733">
                  <c:v>1845.5</c:v>
                </c:pt>
                <c:pt idx="1734">
                  <c:v>1844.5</c:v>
                </c:pt>
                <c:pt idx="1735">
                  <c:v>1844</c:v>
                </c:pt>
                <c:pt idx="1736">
                  <c:v>1844.5</c:v>
                </c:pt>
                <c:pt idx="1737">
                  <c:v>1844.5</c:v>
                </c:pt>
                <c:pt idx="1738">
                  <c:v>1845</c:v>
                </c:pt>
                <c:pt idx="1739">
                  <c:v>1845.5</c:v>
                </c:pt>
                <c:pt idx="1740">
                  <c:v>1846</c:v>
                </c:pt>
                <c:pt idx="1741">
                  <c:v>1846.5</c:v>
                </c:pt>
                <c:pt idx="1742">
                  <c:v>1846.5</c:v>
                </c:pt>
                <c:pt idx="1743">
                  <c:v>1846</c:v>
                </c:pt>
                <c:pt idx="1744">
                  <c:v>1846</c:v>
                </c:pt>
                <c:pt idx="1745">
                  <c:v>1846.5</c:v>
                </c:pt>
                <c:pt idx="1746">
                  <c:v>1846</c:v>
                </c:pt>
                <c:pt idx="1747">
                  <c:v>1845.5</c:v>
                </c:pt>
                <c:pt idx="1748">
                  <c:v>1845.5</c:v>
                </c:pt>
                <c:pt idx="1749">
                  <c:v>1846</c:v>
                </c:pt>
                <c:pt idx="1750">
                  <c:v>1845.5</c:v>
                </c:pt>
                <c:pt idx="1751">
                  <c:v>1845.5</c:v>
                </c:pt>
                <c:pt idx="1752">
                  <c:v>1846</c:v>
                </c:pt>
                <c:pt idx="1753">
                  <c:v>1846</c:v>
                </c:pt>
                <c:pt idx="1754">
                  <c:v>1846</c:v>
                </c:pt>
                <c:pt idx="1755">
                  <c:v>1845.5</c:v>
                </c:pt>
                <c:pt idx="1756">
                  <c:v>1845.5</c:v>
                </c:pt>
                <c:pt idx="1757">
                  <c:v>1845.5</c:v>
                </c:pt>
                <c:pt idx="1758">
                  <c:v>1845.5</c:v>
                </c:pt>
                <c:pt idx="1759">
                  <c:v>1845.5</c:v>
                </c:pt>
                <c:pt idx="1760">
                  <c:v>1845.5</c:v>
                </c:pt>
                <c:pt idx="1761">
                  <c:v>1846</c:v>
                </c:pt>
                <c:pt idx="1762">
                  <c:v>1845.5</c:v>
                </c:pt>
                <c:pt idx="1763">
                  <c:v>1845.5</c:v>
                </c:pt>
                <c:pt idx="1764">
                  <c:v>1845</c:v>
                </c:pt>
                <c:pt idx="1765">
                  <c:v>1845</c:v>
                </c:pt>
                <c:pt idx="1766">
                  <c:v>1845.5</c:v>
                </c:pt>
                <c:pt idx="1767">
                  <c:v>1846</c:v>
                </c:pt>
                <c:pt idx="1768">
                  <c:v>1846</c:v>
                </c:pt>
                <c:pt idx="1769">
                  <c:v>1846.5</c:v>
                </c:pt>
                <c:pt idx="1770">
                  <c:v>1846.5</c:v>
                </c:pt>
                <c:pt idx="1771">
                  <c:v>1846</c:v>
                </c:pt>
                <c:pt idx="1772">
                  <c:v>1845.5</c:v>
                </c:pt>
                <c:pt idx="1773">
                  <c:v>1845</c:v>
                </c:pt>
                <c:pt idx="1774">
                  <c:v>1845.5</c:v>
                </c:pt>
                <c:pt idx="1775">
                  <c:v>1845</c:v>
                </c:pt>
                <c:pt idx="1776">
                  <c:v>1844.5</c:v>
                </c:pt>
                <c:pt idx="1777">
                  <c:v>1845.5</c:v>
                </c:pt>
                <c:pt idx="1778">
                  <c:v>1845.5</c:v>
                </c:pt>
                <c:pt idx="1779">
                  <c:v>1845.5</c:v>
                </c:pt>
                <c:pt idx="1780">
                  <c:v>1845.5</c:v>
                </c:pt>
                <c:pt idx="1781">
                  <c:v>1846</c:v>
                </c:pt>
                <c:pt idx="1782">
                  <c:v>1846</c:v>
                </c:pt>
                <c:pt idx="1783">
                  <c:v>1846</c:v>
                </c:pt>
                <c:pt idx="1784">
                  <c:v>1846.5</c:v>
                </c:pt>
                <c:pt idx="1785">
                  <c:v>1846</c:v>
                </c:pt>
                <c:pt idx="1786">
                  <c:v>1846</c:v>
                </c:pt>
                <c:pt idx="1787">
                  <c:v>1846</c:v>
                </c:pt>
                <c:pt idx="1788">
                  <c:v>1846.5</c:v>
                </c:pt>
                <c:pt idx="1789">
                  <c:v>1846.5</c:v>
                </c:pt>
                <c:pt idx="1790">
                  <c:v>1847</c:v>
                </c:pt>
                <c:pt idx="1791">
                  <c:v>1847</c:v>
                </c:pt>
                <c:pt idx="1792">
                  <c:v>1846.5</c:v>
                </c:pt>
                <c:pt idx="1793">
                  <c:v>1846.5</c:v>
                </c:pt>
                <c:pt idx="1794">
                  <c:v>1847</c:v>
                </c:pt>
                <c:pt idx="1795">
                  <c:v>1847</c:v>
                </c:pt>
                <c:pt idx="1796">
                  <c:v>1846.5</c:v>
                </c:pt>
                <c:pt idx="1797">
                  <c:v>1846.5</c:v>
                </c:pt>
                <c:pt idx="1798">
                  <c:v>1847</c:v>
                </c:pt>
                <c:pt idx="1799">
                  <c:v>1847</c:v>
                </c:pt>
                <c:pt idx="1800">
                  <c:v>1847</c:v>
                </c:pt>
                <c:pt idx="1801">
                  <c:v>1847</c:v>
                </c:pt>
                <c:pt idx="1802">
                  <c:v>1847.5</c:v>
                </c:pt>
                <c:pt idx="1803">
                  <c:v>1847.5</c:v>
                </c:pt>
                <c:pt idx="1804">
                  <c:v>1847.5</c:v>
                </c:pt>
                <c:pt idx="1805">
                  <c:v>1847.5</c:v>
                </c:pt>
                <c:pt idx="1806">
                  <c:v>1847.5</c:v>
                </c:pt>
                <c:pt idx="1807">
                  <c:v>1847.5</c:v>
                </c:pt>
                <c:pt idx="1808">
                  <c:v>1848</c:v>
                </c:pt>
                <c:pt idx="1809">
                  <c:v>1848</c:v>
                </c:pt>
                <c:pt idx="1810">
                  <c:v>1847.5</c:v>
                </c:pt>
                <c:pt idx="1811">
                  <c:v>1848</c:v>
                </c:pt>
                <c:pt idx="1812">
                  <c:v>1848</c:v>
                </c:pt>
                <c:pt idx="1813">
                  <c:v>1848</c:v>
                </c:pt>
                <c:pt idx="1814">
                  <c:v>1849</c:v>
                </c:pt>
                <c:pt idx="1815">
                  <c:v>1849</c:v>
                </c:pt>
                <c:pt idx="1816">
                  <c:v>1849</c:v>
                </c:pt>
                <c:pt idx="1817">
                  <c:v>1849.5</c:v>
                </c:pt>
                <c:pt idx="1818">
                  <c:v>1848</c:v>
                </c:pt>
                <c:pt idx="1819">
                  <c:v>1847</c:v>
                </c:pt>
                <c:pt idx="1820">
                  <c:v>1847.5</c:v>
                </c:pt>
                <c:pt idx="1821">
                  <c:v>1848</c:v>
                </c:pt>
                <c:pt idx="1822">
                  <c:v>1848</c:v>
                </c:pt>
                <c:pt idx="1823">
                  <c:v>1848</c:v>
                </c:pt>
                <c:pt idx="1824">
                  <c:v>1848</c:v>
                </c:pt>
                <c:pt idx="1825">
                  <c:v>1848</c:v>
                </c:pt>
                <c:pt idx="1826">
                  <c:v>1847.5</c:v>
                </c:pt>
                <c:pt idx="1827">
                  <c:v>1847.5</c:v>
                </c:pt>
                <c:pt idx="1828">
                  <c:v>1848</c:v>
                </c:pt>
                <c:pt idx="1829">
                  <c:v>1848</c:v>
                </c:pt>
                <c:pt idx="1830">
                  <c:v>1848</c:v>
                </c:pt>
                <c:pt idx="1831">
                  <c:v>1848</c:v>
                </c:pt>
                <c:pt idx="1832">
                  <c:v>1848</c:v>
                </c:pt>
                <c:pt idx="1833">
                  <c:v>1847.5</c:v>
                </c:pt>
                <c:pt idx="1834">
                  <c:v>1848</c:v>
                </c:pt>
                <c:pt idx="1835">
                  <c:v>1848.5</c:v>
                </c:pt>
                <c:pt idx="1836">
                  <c:v>1849</c:v>
                </c:pt>
                <c:pt idx="1837">
                  <c:v>1848.5</c:v>
                </c:pt>
                <c:pt idx="1838">
                  <c:v>1849</c:v>
                </c:pt>
                <c:pt idx="1839">
                  <c:v>1849</c:v>
                </c:pt>
                <c:pt idx="1840">
                  <c:v>1849</c:v>
                </c:pt>
                <c:pt idx="1841">
                  <c:v>1849</c:v>
                </c:pt>
                <c:pt idx="1842">
                  <c:v>1849</c:v>
                </c:pt>
                <c:pt idx="1843">
                  <c:v>1849.5</c:v>
                </c:pt>
                <c:pt idx="1844">
                  <c:v>1849.5</c:v>
                </c:pt>
                <c:pt idx="1845">
                  <c:v>1849.5</c:v>
                </c:pt>
                <c:pt idx="1846">
                  <c:v>1849.5</c:v>
                </c:pt>
                <c:pt idx="1847">
                  <c:v>1849.5</c:v>
                </c:pt>
                <c:pt idx="1848">
                  <c:v>1849</c:v>
                </c:pt>
                <c:pt idx="1849">
                  <c:v>1849.5</c:v>
                </c:pt>
                <c:pt idx="1850">
                  <c:v>1850</c:v>
                </c:pt>
                <c:pt idx="1851">
                  <c:v>1849</c:v>
                </c:pt>
                <c:pt idx="1852">
                  <c:v>1848</c:v>
                </c:pt>
                <c:pt idx="1853">
                  <c:v>1848.5</c:v>
                </c:pt>
                <c:pt idx="1854">
                  <c:v>1848.5</c:v>
                </c:pt>
                <c:pt idx="1855">
                  <c:v>1848.5</c:v>
                </c:pt>
                <c:pt idx="1856">
                  <c:v>1848.5</c:v>
                </c:pt>
                <c:pt idx="1857">
                  <c:v>1848.5</c:v>
                </c:pt>
                <c:pt idx="1858">
                  <c:v>1848.5</c:v>
                </c:pt>
                <c:pt idx="1859">
                  <c:v>1849</c:v>
                </c:pt>
                <c:pt idx="1860">
                  <c:v>1849</c:v>
                </c:pt>
                <c:pt idx="1861">
                  <c:v>1849</c:v>
                </c:pt>
                <c:pt idx="1862">
                  <c:v>1848.5</c:v>
                </c:pt>
                <c:pt idx="1863">
                  <c:v>1849</c:v>
                </c:pt>
                <c:pt idx="1864">
                  <c:v>1848.5</c:v>
                </c:pt>
                <c:pt idx="1865">
                  <c:v>1848.5</c:v>
                </c:pt>
                <c:pt idx="1866">
                  <c:v>1848.5</c:v>
                </c:pt>
                <c:pt idx="1867">
                  <c:v>1848.5</c:v>
                </c:pt>
                <c:pt idx="1868">
                  <c:v>1848.5</c:v>
                </c:pt>
                <c:pt idx="1869">
                  <c:v>1849</c:v>
                </c:pt>
                <c:pt idx="1870">
                  <c:v>1848.5</c:v>
                </c:pt>
                <c:pt idx="1871">
                  <c:v>1848.5</c:v>
                </c:pt>
                <c:pt idx="1872">
                  <c:v>1848</c:v>
                </c:pt>
                <c:pt idx="1873">
                  <c:v>1848</c:v>
                </c:pt>
                <c:pt idx="1874">
                  <c:v>1848</c:v>
                </c:pt>
                <c:pt idx="1875">
                  <c:v>1848.5</c:v>
                </c:pt>
                <c:pt idx="1876">
                  <c:v>1848.5</c:v>
                </c:pt>
                <c:pt idx="1877">
                  <c:v>1848.5</c:v>
                </c:pt>
                <c:pt idx="1878">
                  <c:v>1848.5</c:v>
                </c:pt>
                <c:pt idx="1879">
                  <c:v>1848</c:v>
                </c:pt>
                <c:pt idx="1880">
                  <c:v>1847</c:v>
                </c:pt>
                <c:pt idx="1881">
                  <c:v>1847</c:v>
                </c:pt>
                <c:pt idx="1882">
                  <c:v>1847.5</c:v>
                </c:pt>
                <c:pt idx="1883">
                  <c:v>1847.5</c:v>
                </c:pt>
                <c:pt idx="1884">
                  <c:v>1847.5</c:v>
                </c:pt>
                <c:pt idx="1885">
                  <c:v>1847.5</c:v>
                </c:pt>
                <c:pt idx="1886">
                  <c:v>1846.5</c:v>
                </c:pt>
                <c:pt idx="1887">
                  <c:v>1847</c:v>
                </c:pt>
                <c:pt idx="1888">
                  <c:v>1846.5</c:v>
                </c:pt>
                <c:pt idx="1889">
                  <c:v>1846.5</c:v>
                </c:pt>
                <c:pt idx="1890">
                  <c:v>1846.5</c:v>
                </c:pt>
                <c:pt idx="1891">
                  <c:v>1846.5</c:v>
                </c:pt>
                <c:pt idx="1892">
                  <c:v>1846.5</c:v>
                </c:pt>
                <c:pt idx="1893">
                  <c:v>1846.5</c:v>
                </c:pt>
                <c:pt idx="1894">
                  <c:v>1846.5</c:v>
                </c:pt>
                <c:pt idx="1895">
                  <c:v>1846</c:v>
                </c:pt>
                <c:pt idx="1896">
                  <c:v>1845.5</c:v>
                </c:pt>
                <c:pt idx="1897">
                  <c:v>1846</c:v>
                </c:pt>
                <c:pt idx="1898">
                  <c:v>1845.5</c:v>
                </c:pt>
                <c:pt idx="1899">
                  <c:v>1846</c:v>
                </c:pt>
                <c:pt idx="1900">
                  <c:v>1845.5</c:v>
                </c:pt>
                <c:pt idx="1901">
                  <c:v>1845.5</c:v>
                </c:pt>
                <c:pt idx="1902">
                  <c:v>1845.5</c:v>
                </c:pt>
                <c:pt idx="1903">
                  <c:v>1845.5</c:v>
                </c:pt>
                <c:pt idx="1904">
                  <c:v>1844.5</c:v>
                </c:pt>
                <c:pt idx="1905">
                  <c:v>1844.5</c:v>
                </c:pt>
                <c:pt idx="1906">
                  <c:v>1845</c:v>
                </c:pt>
                <c:pt idx="1907">
                  <c:v>1844.5</c:v>
                </c:pt>
                <c:pt idx="1908">
                  <c:v>1845</c:v>
                </c:pt>
                <c:pt idx="1909">
                  <c:v>1845</c:v>
                </c:pt>
                <c:pt idx="1910">
                  <c:v>1845</c:v>
                </c:pt>
                <c:pt idx="1911">
                  <c:v>1844.5</c:v>
                </c:pt>
                <c:pt idx="1912">
                  <c:v>1845</c:v>
                </c:pt>
                <c:pt idx="1913">
                  <c:v>1845</c:v>
                </c:pt>
                <c:pt idx="1914">
                  <c:v>1844.5</c:v>
                </c:pt>
                <c:pt idx="1915">
                  <c:v>1844.5</c:v>
                </c:pt>
                <c:pt idx="1916">
                  <c:v>1844.5</c:v>
                </c:pt>
                <c:pt idx="1917">
                  <c:v>1844</c:v>
                </c:pt>
                <c:pt idx="1918">
                  <c:v>1844</c:v>
                </c:pt>
                <c:pt idx="1919">
                  <c:v>1844.5</c:v>
                </c:pt>
                <c:pt idx="1920">
                  <c:v>1844</c:v>
                </c:pt>
                <c:pt idx="1921">
                  <c:v>1844.5</c:v>
                </c:pt>
                <c:pt idx="1922">
                  <c:v>1844.5</c:v>
                </c:pt>
                <c:pt idx="1923">
                  <c:v>1845</c:v>
                </c:pt>
                <c:pt idx="1924">
                  <c:v>1844.5</c:v>
                </c:pt>
                <c:pt idx="1925">
                  <c:v>1844.5</c:v>
                </c:pt>
                <c:pt idx="1926">
                  <c:v>1844.5</c:v>
                </c:pt>
                <c:pt idx="1927">
                  <c:v>1845</c:v>
                </c:pt>
                <c:pt idx="1928">
                  <c:v>1844.5</c:v>
                </c:pt>
                <c:pt idx="1929">
                  <c:v>1845</c:v>
                </c:pt>
                <c:pt idx="1930">
                  <c:v>1845</c:v>
                </c:pt>
                <c:pt idx="1931">
                  <c:v>1845</c:v>
                </c:pt>
                <c:pt idx="1932">
                  <c:v>1845</c:v>
                </c:pt>
                <c:pt idx="1933">
                  <c:v>1844.5</c:v>
                </c:pt>
                <c:pt idx="1934">
                  <c:v>1844.5</c:v>
                </c:pt>
                <c:pt idx="1935">
                  <c:v>1844.5</c:v>
                </c:pt>
                <c:pt idx="1936">
                  <c:v>1844</c:v>
                </c:pt>
                <c:pt idx="1937">
                  <c:v>1845</c:v>
                </c:pt>
                <c:pt idx="1938">
                  <c:v>1844.5</c:v>
                </c:pt>
                <c:pt idx="1939">
                  <c:v>1844.5</c:v>
                </c:pt>
                <c:pt idx="1940">
                  <c:v>1844.5</c:v>
                </c:pt>
                <c:pt idx="1941">
                  <c:v>1844</c:v>
                </c:pt>
                <c:pt idx="1942">
                  <c:v>1844</c:v>
                </c:pt>
                <c:pt idx="1943">
                  <c:v>1845</c:v>
                </c:pt>
                <c:pt idx="1944">
                  <c:v>1845</c:v>
                </c:pt>
                <c:pt idx="1945">
                  <c:v>1845</c:v>
                </c:pt>
                <c:pt idx="1946">
                  <c:v>1845</c:v>
                </c:pt>
                <c:pt idx="1947">
                  <c:v>1844.5</c:v>
                </c:pt>
                <c:pt idx="1948">
                  <c:v>1844.5</c:v>
                </c:pt>
                <c:pt idx="1949">
                  <c:v>1844.5</c:v>
                </c:pt>
                <c:pt idx="1950">
                  <c:v>1844.5</c:v>
                </c:pt>
                <c:pt idx="1951">
                  <c:v>1845</c:v>
                </c:pt>
                <c:pt idx="1952">
                  <c:v>1845</c:v>
                </c:pt>
                <c:pt idx="1953">
                  <c:v>1845.5</c:v>
                </c:pt>
                <c:pt idx="1954">
                  <c:v>1845.5</c:v>
                </c:pt>
                <c:pt idx="1955">
                  <c:v>1846</c:v>
                </c:pt>
                <c:pt idx="1956">
                  <c:v>1846</c:v>
                </c:pt>
                <c:pt idx="1957">
                  <c:v>1846</c:v>
                </c:pt>
                <c:pt idx="1958">
                  <c:v>1845.5</c:v>
                </c:pt>
                <c:pt idx="1959">
                  <c:v>1845</c:v>
                </c:pt>
                <c:pt idx="1960">
                  <c:v>1845</c:v>
                </c:pt>
                <c:pt idx="1961">
                  <c:v>1845</c:v>
                </c:pt>
                <c:pt idx="1962">
                  <c:v>1844.5</c:v>
                </c:pt>
                <c:pt idx="1963">
                  <c:v>1845</c:v>
                </c:pt>
                <c:pt idx="1964">
                  <c:v>1845</c:v>
                </c:pt>
                <c:pt idx="1965">
                  <c:v>1845.5</c:v>
                </c:pt>
                <c:pt idx="1966">
                  <c:v>1845</c:v>
                </c:pt>
                <c:pt idx="1967">
                  <c:v>1844.5</c:v>
                </c:pt>
                <c:pt idx="1968">
                  <c:v>1844.5</c:v>
                </c:pt>
                <c:pt idx="1969">
                  <c:v>1844.5</c:v>
                </c:pt>
                <c:pt idx="1970">
                  <c:v>1844</c:v>
                </c:pt>
                <c:pt idx="1971">
                  <c:v>1844</c:v>
                </c:pt>
                <c:pt idx="1972">
                  <c:v>1844</c:v>
                </c:pt>
                <c:pt idx="1973">
                  <c:v>1843.5</c:v>
                </c:pt>
                <c:pt idx="1974">
                  <c:v>1843.5</c:v>
                </c:pt>
                <c:pt idx="1975">
                  <c:v>1844</c:v>
                </c:pt>
                <c:pt idx="1976">
                  <c:v>1843.5</c:v>
                </c:pt>
                <c:pt idx="1977">
                  <c:v>1844</c:v>
                </c:pt>
                <c:pt idx="1978">
                  <c:v>1844</c:v>
                </c:pt>
                <c:pt idx="1979">
                  <c:v>1843</c:v>
                </c:pt>
                <c:pt idx="1980">
                  <c:v>1843</c:v>
                </c:pt>
                <c:pt idx="1981">
                  <c:v>1843.5</c:v>
                </c:pt>
                <c:pt idx="1982">
                  <c:v>1843.5</c:v>
                </c:pt>
                <c:pt idx="1983">
                  <c:v>1844</c:v>
                </c:pt>
                <c:pt idx="1984">
                  <c:v>1843.5</c:v>
                </c:pt>
                <c:pt idx="1985">
                  <c:v>1844</c:v>
                </c:pt>
                <c:pt idx="1986">
                  <c:v>1844</c:v>
                </c:pt>
                <c:pt idx="1987">
                  <c:v>1843.5</c:v>
                </c:pt>
                <c:pt idx="1988">
                  <c:v>1844</c:v>
                </c:pt>
                <c:pt idx="1989">
                  <c:v>1843.5</c:v>
                </c:pt>
                <c:pt idx="1990">
                  <c:v>1844</c:v>
                </c:pt>
                <c:pt idx="1991">
                  <c:v>1844</c:v>
                </c:pt>
                <c:pt idx="1992">
                  <c:v>1844</c:v>
                </c:pt>
                <c:pt idx="1993">
                  <c:v>1844</c:v>
                </c:pt>
                <c:pt idx="1994">
                  <c:v>1843.5</c:v>
                </c:pt>
                <c:pt idx="1995">
                  <c:v>1843.5</c:v>
                </c:pt>
                <c:pt idx="1996">
                  <c:v>1844</c:v>
                </c:pt>
                <c:pt idx="1997">
                  <c:v>1844</c:v>
                </c:pt>
                <c:pt idx="1998">
                  <c:v>1843.5</c:v>
                </c:pt>
                <c:pt idx="1999">
                  <c:v>1843</c:v>
                </c:pt>
                <c:pt idx="2000">
                  <c:v>1843</c:v>
                </c:pt>
                <c:pt idx="2001">
                  <c:v>1843</c:v>
                </c:pt>
                <c:pt idx="2002">
                  <c:v>1843.5</c:v>
                </c:pt>
                <c:pt idx="2003">
                  <c:v>1843.5</c:v>
                </c:pt>
                <c:pt idx="2004">
                  <c:v>1843</c:v>
                </c:pt>
                <c:pt idx="2005">
                  <c:v>1843</c:v>
                </c:pt>
                <c:pt idx="2006">
                  <c:v>1843</c:v>
                </c:pt>
                <c:pt idx="2007">
                  <c:v>1843</c:v>
                </c:pt>
                <c:pt idx="2008">
                  <c:v>1843</c:v>
                </c:pt>
                <c:pt idx="2009">
                  <c:v>1843.5</c:v>
                </c:pt>
                <c:pt idx="2010">
                  <c:v>1844</c:v>
                </c:pt>
                <c:pt idx="2011">
                  <c:v>1843.5</c:v>
                </c:pt>
                <c:pt idx="2012">
                  <c:v>1843</c:v>
                </c:pt>
                <c:pt idx="2013">
                  <c:v>1843.5</c:v>
                </c:pt>
                <c:pt idx="2014">
                  <c:v>1843.5</c:v>
                </c:pt>
                <c:pt idx="2015">
                  <c:v>1843.5</c:v>
                </c:pt>
                <c:pt idx="2016">
                  <c:v>1843.5</c:v>
                </c:pt>
                <c:pt idx="2017">
                  <c:v>1843.5</c:v>
                </c:pt>
                <c:pt idx="2018">
                  <c:v>1843</c:v>
                </c:pt>
                <c:pt idx="2019">
                  <c:v>1843.5</c:v>
                </c:pt>
                <c:pt idx="2020">
                  <c:v>1842.5</c:v>
                </c:pt>
                <c:pt idx="2021">
                  <c:v>1842.5</c:v>
                </c:pt>
                <c:pt idx="2022">
                  <c:v>1842.5</c:v>
                </c:pt>
                <c:pt idx="2023">
                  <c:v>1842.5</c:v>
                </c:pt>
                <c:pt idx="2024">
                  <c:v>1841.5</c:v>
                </c:pt>
                <c:pt idx="2025">
                  <c:v>1842</c:v>
                </c:pt>
                <c:pt idx="2026">
                  <c:v>1841.5</c:v>
                </c:pt>
                <c:pt idx="2027">
                  <c:v>1842</c:v>
                </c:pt>
                <c:pt idx="2028">
                  <c:v>1842</c:v>
                </c:pt>
                <c:pt idx="2029">
                  <c:v>1842</c:v>
                </c:pt>
                <c:pt idx="2030">
                  <c:v>1841.5</c:v>
                </c:pt>
                <c:pt idx="2031">
                  <c:v>1841</c:v>
                </c:pt>
                <c:pt idx="2032">
                  <c:v>1841</c:v>
                </c:pt>
                <c:pt idx="2033">
                  <c:v>1841</c:v>
                </c:pt>
                <c:pt idx="2034">
                  <c:v>1840.5</c:v>
                </c:pt>
                <c:pt idx="2035">
                  <c:v>1840.5</c:v>
                </c:pt>
                <c:pt idx="2036">
                  <c:v>1841</c:v>
                </c:pt>
                <c:pt idx="2037">
                  <c:v>1841</c:v>
                </c:pt>
                <c:pt idx="2038">
                  <c:v>1841</c:v>
                </c:pt>
                <c:pt idx="2039">
                  <c:v>1841</c:v>
                </c:pt>
                <c:pt idx="2040">
                  <c:v>1840.5</c:v>
                </c:pt>
                <c:pt idx="2041">
                  <c:v>1842</c:v>
                </c:pt>
                <c:pt idx="2042">
                  <c:v>1841.5</c:v>
                </c:pt>
                <c:pt idx="2043">
                  <c:v>1842</c:v>
                </c:pt>
                <c:pt idx="2044">
                  <c:v>1841.5</c:v>
                </c:pt>
                <c:pt idx="2045">
                  <c:v>1842</c:v>
                </c:pt>
                <c:pt idx="2046">
                  <c:v>1842</c:v>
                </c:pt>
                <c:pt idx="2047">
                  <c:v>1841.5</c:v>
                </c:pt>
                <c:pt idx="2048">
                  <c:v>1842</c:v>
                </c:pt>
                <c:pt idx="2049">
                  <c:v>1842</c:v>
                </c:pt>
                <c:pt idx="2050">
                  <c:v>1842.5</c:v>
                </c:pt>
                <c:pt idx="2051">
                  <c:v>1842</c:v>
                </c:pt>
                <c:pt idx="2052">
                  <c:v>1842</c:v>
                </c:pt>
                <c:pt idx="2053">
                  <c:v>1842</c:v>
                </c:pt>
                <c:pt idx="2054">
                  <c:v>1842</c:v>
                </c:pt>
                <c:pt idx="2055">
                  <c:v>1842.5</c:v>
                </c:pt>
                <c:pt idx="2056">
                  <c:v>1842</c:v>
                </c:pt>
                <c:pt idx="2057">
                  <c:v>1842.5</c:v>
                </c:pt>
                <c:pt idx="2058">
                  <c:v>1843</c:v>
                </c:pt>
                <c:pt idx="2059">
                  <c:v>1842.5</c:v>
                </c:pt>
                <c:pt idx="2060">
                  <c:v>1842.5</c:v>
                </c:pt>
                <c:pt idx="2061">
                  <c:v>1842.5</c:v>
                </c:pt>
                <c:pt idx="2062">
                  <c:v>1842.5</c:v>
                </c:pt>
                <c:pt idx="2063">
                  <c:v>1843</c:v>
                </c:pt>
                <c:pt idx="2064">
                  <c:v>1843.5</c:v>
                </c:pt>
                <c:pt idx="2065">
                  <c:v>1843.5</c:v>
                </c:pt>
                <c:pt idx="2066">
                  <c:v>1844.5</c:v>
                </c:pt>
                <c:pt idx="2067">
                  <c:v>1844.5</c:v>
                </c:pt>
                <c:pt idx="2068">
                  <c:v>1844.5</c:v>
                </c:pt>
                <c:pt idx="2069">
                  <c:v>1844.5</c:v>
                </c:pt>
                <c:pt idx="2070">
                  <c:v>1844.5</c:v>
                </c:pt>
                <c:pt idx="2071">
                  <c:v>1844</c:v>
                </c:pt>
                <c:pt idx="2072">
                  <c:v>1844.5</c:v>
                </c:pt>
                <c:pt idx="2073">
                  <c:v>1844</c:v>
                </c:pt>
                <c:pt idx="2074">
                  <c:v>1844</c:v>
                </c:pt>
                <c:pt idx="2075">
                  <c:v>1844</c:v>
                </c:pt>
                <c:pt idx="2076">
                  <c:v>1844</c:v>
                </c:pt>
                <c:pt idx="2077">
                  <c:v>1844</c:v>
                </c:pt>
                <c:pt idx="2078">
                  <c:v>1843.5</c:v>
                </c:pt>
                <c:pt idx="2079">
                  <c:v>1843.5</c:v>
                </c:pt>
                <c:pt idx="2080">
                  <c:v>1843</c:v>
                </c:pt>
                <c:pt idx="2081">
                  <c:v>1843.5</c:v>
                </c:pt>
                <c:pt idx="2082">
                  <c:v>1843</c:v>
                </c:pt>
                <c:pt idx="2083">
                  <c:v>1842.5</c:v>
                </c:pt>
                <c:pt idx="2084">
                  <c:v>1843</c:v>
                </c:pt>
                <c:pt idx="2085">
                  <c:v>1843.5</c:v>
                </c:pt>
                <c:pt idx="2086">
                  <c:v>1843</c:v>
                </c:pt>
                <c:pt idx="2087">
                  <c:v>1843</c:v>
                </c:pt>
                <c:pt idx="2088">
                  <c:v>1843</c:v>
                </c:pt>
                <c:pt idx="2089">
                  <c:v>1842.5</c:v>
                </c:pt>
                <c:pt idx="2090">
                  <c:v>1843</c:v>
                </c:pt>
                <c:pt idx="2091">
                  <c:v>1842.5</c:v>
                </c:pt>
                <c:pt idx="2092">
                  <c:v>1843</c:v>
                </c:pt>
                <c:pt idx="2093">
                  <c:v>1842.5</c:v>
                </c:pt>
                <c:pt idx="2094">
                  <c:v>1843</c:v>
                </c:pt>
                <c:pt idx="2095">
                  <c:v>1842.5</c:v>
                </c:pt>
                <c:pt idx="2096">
                  <c:v>1842.5</c:v>
                </c:pt>
                <c:pt idx="2097">
                  <c:v>1842.5</c:v>
                </c:pt>
                <c:pt idx="2098">
                  <c:v>1842</c:v>
                </c:pt>
                <c:pt idx="2099">
                  <c:v>1842.5</c:v>
                </c:pt>
                <c:pt idx="2100">
                  <c:v>1842.5</c:v>
                </c:pt>
                <c:pt idx="2101">
                  <c:v>1842.5</c:v>
                </c:pt>
                <c:pt idx="2102">
                  <c:v>1842</c:v>
                </c:pt>
                <c:pt idx="2103">
                  <c:v>1842</c:v>
                </c:pt>
                <c:pt idx="2104">
                  <c:v>1842</c:v>
                </c:pt>
                <c:pt idx="2105">
                  <c:v>1842.5</c:v>
                </c:pt>
                <c:pt idx="2106">
                  <c:v>1842</c:v>
                </c:pt>
                <c:pt idx="2107">
                  <c:v>1842</c:v>
                </c:pt>
                <c:pt idx="2108">
                  <c:v>1841.5</c:v>
                </c:pt>
                <c:pt idx="2109">
                  <c:v>1841</c:v>
                </c:pt>
                <c:pt idx="2110">
                  <c:v>1841.5</c:v>
                </c:pt>
                <c:pt idx="2111">
                  <c:v>1841.5</c:v>
                </c:pt>
                <c:pt idx="2112">
                  <c:v>1841.5</c:v>
                </c:pt>
                <c:pt idx="2113">
                  <c:v>1841.5</c:v>
                </c:pt>
                <c:pt idx="2114">
                  <c:v>1840.5</c:v>
                </c:pt>
                <c:pt idx="2115">
                  <c:v>1840</c:v>
                </c:pt>
                <c:pt idx="2116">
                  <c:v>1840</c:v>
                </c:pt>
                <c:pt idx="2117">
                  <c:v>1840.5</c:v>
                </c:pt>
                <c:pt idx="2118">
                  <c:v>1840.5</c:v>
                </c:pt>
                <c:pt idx="2119">
                  <c:v>1839.5</c:v>
                </c:pt>
                <c:pt idx="2120">
                  <c:v>1840</c:v>
                </c:pt>
                <c:pt idx="2121">
                  <c:v>1839.5</c:v>
                </c:pt>
                <c:pt idx="2122">
                  <c:v>1839.5</c:v>
                </c:pt>
                <c:pt idx="2123">
                  <c:v>1839.5</c:v>
                </c:pt>
                <c:pt idx="2124">
                  <c:v>1839.5</c:v>
                </c:pt>
                <c:pt idx="2125">
                  <c:v>1839</c:v>
                </c:pt>
                <c:pt idx="2126">
                  <c:v>1839.5</c:v>
                </c:pt>
                <c:pt idx="2127">
                  <c:v>1839.5</c:v>
                </c:pt>
                <c:pt idx="2128">
                  <c:v>1839</c:v>
                </c:pt>
                <c:pt idx="2129">
                  <c:v>1839</c:v>
                </c:pt>
                <c:pt idx="2130">
                  <c:v>1839.5</c:v>
                </c:pt>
                <c:pt idx="2131">
                  <c:v>1838.5</c:v>
                </c:pt>
                <c:pt idx="2132">
                  <c:v>1839</c:v>
                </c:pt>
                <c:pt idx="2133">
                  <c:v>1839.5</c:v>
                </c:pt>
                <c:pt idx="2134">
                  <c:v>1840</c:v>
                </c:pt>
                <c:pt idx="2135">
                  <c:v>1840</c:v>
                </c:pt>
                <c:pt idx="2136">
                  <c:v>1840.5</c:v>
                </c:pt>
                <c:pt idx="2137">
                  <c:v>1840</c:v>
                </c:pt>
                <c:pt idx="2138">
                  <c:v>1840</c:v>
                </c:pt>
                <c:pt idx="2139">
                  <c:v>1840.5</c:v>
                </c:pt>
                <c:pt idx="2140">
                  <c:v>1840.5</c:v>
                </c:pt>
                <c:pt idx="2141">
                  <c:v>1840.5</c:v>
                </c:pt>
                <c:pt idx="2142">
                  <c:v>1840.5</c:v>
                </c:pt>
                <c:pt idx="2143">
                  <c:v>1840</c:v>
                </c:pt>
                <c:pt idx="2144">
                  <c:v>1839.5</c:v>
                </c:pt>
                <c:pt idx="2145">
                  <c:v>1839.5</c:v>
                </c:pt>
                <c:pt idx="2146">
                  <c:v>1840</c:v>
                </c:pt>
                <c:pt idx="2147">
                  <c:v>1840</c:v>
                </c:pt>
                <c:pt idx="2148">
                  <c:v>1840</c:v>
                </c:pt>
                <c:pt idx="2149">
                  <c:v>1840.5</c:v>
                </c:pt>
                <c:pt idx="2150">
                  <c:v>1840.5</c:v>
                </c:pt>
                <c:pt idx="2151">
                  <c:v>1840.5</c:v>
                </c:pt>
                <c:pt idx="2152">
                  <c:v>1840</c:v>
                </c:pt>
                <c:pt idx="2153">
                  <c:v>1840.5</c:v>
                </c:pt>
                <c:pt idx="2154">
                  <c:v>1840.5</c:v>
                </c:pt>
                <c:pt idx="2155">
                  <c:v>1840.5</c:v>
                </c:pt>
                <c:pt idx="2156">
                  <c:v>1840.5</c:v>
                </c:pt>
                <c:pt idx="2157">
                  <c:v>1840.5</c:v>
                </c:pt>
                <c:pt idx="2158">
                  <c:v>1840</c:v>
                </c:pt>
                <c:pt idx="2159">
                  <c:v>1840</c:v>
                </c:pt>
                <c:pt idx="2160">
                  <c:v>1840.5</c:v>
                </c:pt>
                <c:pt idx="2161">
                  <c:v>1840</c:v>
                </c:pt>
                <c:pt idx="2162">
                  <c:v>1840</c:v>
                </c:pt>
                <c:pt idx="2163">
                  <c:v>1840.5</c:v>
                </c:pt>
                <c:pt idx="2164">
                  <c:v>1840.5</c:v>
                </c:pt>
                <c:pt idx="2165">
                  <c:v>1840.5</c:v>
                </c:pt>
                <c:pt idx="2166">
                  <c:v>1839.5</c:v>
                </c:pt>
                <c:pt idx="2167">
                  <c:v>1840</c:v>
                </c:pt>
                <c:pt idx="2168">
                  <c:v>1839.5</c:v>
                </c:pt>
                <c:pt idx="2169">
                  <c:v>1839.5</c:v>
                </c:pt>
                <c:pt idx="2170">
                  <c:v>1839.5</c:v>
                </c:pt>
                <c:pt idx="2171">
                  <c:v>1839.5</c:v>
                </c:pt>
                <c:pt idx="2172">
                  <c:v>1840</c:v>
                </c:pt>
                <c:pt idx="2173">
                  <c:v>1839.5</c:v>
                </c:pt>
                <c:pt idx="2174">
                  <c:v>1839.5</c:v>
                </c:pt>
                <c:pt idx="2175">
                  <c:v>1839.5</c:v>
                </c:pt>
                <c:pt idx="2176">
                  <c:v>1839</c:v>
                </c:pt>
                <c:pt idx="2177">
                  <c:v>1838.5</c:v>
                </c:pt>
                <c:pt idx="2178">
                  <c:v>1838.5</c:v>
                </c:pt>
                <c:pt idx="2179">
                  <c:v>1838.5</c:v>
                </c:pt>
                <c:pt idx="2180">
                  <c:v>1839</c:v>
                </c:pt>
                <c:pt idx="2181">
                  <c:v>1839</c:v>
                </c:pt>
                <c:pt idx="2182">
                  <c:v>1838.5</c:v>
                </c:pt>
                <c:pt idx="2183">
                  <c:v>1839</c:v>
                </c:pt>
                <c:pt idx="2184">
                  <c:v>1839</c:v>
                </c:pt>
                <c:pt idx="2185">
                  <c:v>1839</c:v>
                </c:pt>
                <c:pt idx="2186">
                  <c:v>1839</c:v>
                </c:pt>
                <c:pt idx="2187">
                  <c:v>1839</c:v>
                </c:pt>
                <c:pt idx="2188">
                  <c:v>1838.5</c:v>
                </c:pt>
                <c:pt idx="2189">
                  <c:v>1838</c:v>
                </c:pt>
                <c:pt idx="2190">
                  <c:v>1838</c:v>
                </c:pt>
                <c:pt idx="2191">
                  <c:v>1838</c:v>
                </c:pt>
                <c:pt idx="2192">
                  <c:v>1837</c:v>
                </c:pt>
                <c:pt idx="2193">
                  <c:v>1837</c:v>
                </c:pt>
                <c:pt idx="2194">
                  <c:v>1837.5</c:v>
                </c:pt>
                <c:pt idx="2195">
                  <c:v>1838</c:v>
                </c:pt>
                <c:pt idx="2196">
                  <c:v>1838</c:v>
                </c:pt>
                <c:pt idx="2197">
                  <c:v>1837.5</c:v>
                </c:pt>
                <c:pt idx="2198">
                  <c:v>1838</c:v>
                </c:pt>
                <c:pt idx="2199">
                  <c:v>1838</c:v>
                </c:pt>
                <c:pt idx="2200">
                  <c:v>1837.5</c:v>
                </c:pt>
                <c:pt idx="2201">
                  <c:v>1837.5</c:v>
                </c:pt>
                <c:pt idx="2202">
                  <c:v>1838</c:v>
                </c:pt>
                <c:pt idx="2203">
                  <c:v>1838</c:v>
                </c:pt>
                <c:pt idx="2204">
                  <c:v>1838</c:v>
                </c:pt>
                <c:pt idx="2205">
                  <c:v>1838</c:v>
                </c:pt>
                <c:pt idx="2206">
                  <c:v>1838.5</c:v>
                </c:pt>
                <c:pt idx="2207">
                  <c:v>1838.5</c:v>
                </c:pt>
                <c:pt idx="2208">
                  <c:v>1838</c:v>
                </c:pt>
                <c:pt idx="2209">
                  <c:v>1838</c:v>
                </c:pt>
                <c:pt idx="2210">
                  <c:v>1838</c:v>
                </c:pt>
                <c:pt idx="2211">
                  <c:v>1838.5</c:v>
                </c:pt>
                <c:pt idx="2212">
                  <c:v>1838.5</c:v>
                </c:pt>
                <c:pt idx="2213">
                  <c:v>1838.5</c:v>
                </c:pt>
                <c:pt idx="2214">
                  <c:v>1839</c:v>
                </c:pt>
                <c:pt idx="2215">
                  <c:v>1838.5</c:v>
                </c:pt>
                <c:pt idx="2216">
                  <c:v>1838.5</c:v>
                </c:pt>
                <c:pt idx="2217">
                  <c:v>1838.5</c:v>
                </c:pt>
                <c:pt idx="2218">
                  <c:v>1839</c:v>
                </c:pt>
                <c:pt idx="2219">
                  <c:v>1839</c:v>
                </c:pt>
                <c:pt idx="2220">
                  <c:v>1839</c:v>
                </c:pt>
                <c:pt idx="2221">
                  <c:v>1839</c:v>
                </c:pt>
                <c:pt idx="2222">
                  <c:v>1839</c:v>
                </c:pt>
                <c:pt idx="2223">
                  <c:v>1839</c:v>
                </c:pt>
                <c:pt idx="2224">
                  <c:v>1838.5</c:v>
                </c:pt>
                <c:pt idx="2225">
                  <c:v>1838.5</c:v>
                </c:pt>
                <c:pt idx="2226">
                  <c:v>1838.5</c:v>
                </c:pt>
                <c:pt idx="2227">
                  <c:v>1839</c:v>
                </c:pt>
                <c:pt idx="2228">
                  <c:v>1838.5</c:v>
                </c:pt>
                <c:pt idx="2229">
                  <c:v>1839</c:v>
                </c:pt>
                <c:pt idx="2230">
                  <c:v>1838.5</c:v>
                </c:pt>
                <c:pt idx="2231">
                  <c:v>1839</c:v>
                </c:pt>
                <c:pt idx="2232">
                  <c:v>1839</c:v>
                </c:pt>
                <c:pt idx="2233">
                  <c:v>1839</c:v>
                </c:pt>
                <c:pt idx="2234">
                  <c:v>1839</c:v>
                </c:pt>
                <c:pt idx="2235">
                  <c:v>1838</c:v>
                </c:pt>
                <c:pt idx="2236">
                  <c:v>1838.5</c:v>
                </c:pt>
                <c:pt idx="2237">
                  <c:v>1838.5</c:v>
                </c:pt>
                <c:pt idx="2238">
                  <c:v>1838.5</c:v>
                </c:pt>
                <c:pt idx="2239">
                  <c:v>1838.5</c:v>
                </c:pt>
                <c:pt idx="2240">
                  <c:v>1838.5</c:v>
                </c:pt>
                <c:pt idx="2241">
                  <c:v>1837.5</c:v>
                </c:pt>
                <c:pt idx="2242">
                  <c:v>1837.5</c:v>
                </c:pt>
                <c:pt idx="2243">
                  <c:v>1837.5</c:v>
                </c:pt>
                <c:pt idx="2244">
                  <c:v>1837.5</c:v>
                </c:pt>
                <c:pt idx="2245">
                  <c:v>1837.5</c:v>
                </c:pt>
                <c:pt idx="2246">
                  <c:v>1837</c:v>
                </c:pt>
                <c:pt idx="2247">
                  <c:v>1838</c:v>
                </c:pt>
                <c:pt idx="2248">
                  <c:v>1837.5</c:v>
                </c:pt>
                <c:pt idx="2249">
                  <c:v>1838</c:v>
                </c:pt>
                <c:pt idx="2250">
                  <c:v>1837.5</c:v>
                </c:pt>
                <c:pt idx="2251">
                  <c:v>1837.5</c:v>
                </c:pt>
                <c:pt idx="2252">
                  <c:v>1838</c:v>
                </c:pt>
                <c:pt idx="2253">
                  <c:v>1837.5</c:v>
                </c:pt>
                <c:pt idx="2254">
                  <c:v>1838</c:v>
                </c:pt>
                <c:pt idx="2255">
                  <c:v>1838.5</c:v>
                </c:pt>
                <c:pt idx="2256">
                  <c:v>1838</c:v>
                </c:pt>
                <c:pt idx="2257">
                  <c:v>1838</c:v>
                </c:pt>
                <c:pt idx="2258">
                  <c:v>1838</c:v>
                </c:pt>
                <c:pt idx="2259">
                  <c:v>1838</c:v>
                </c:pt>
                <c:pt idx="2260">
                  <c:v>1838.5</c:v>
                </c:pt>
                <c:pt idx="2261">
                  <c:v>1838</c:v>
                </c:pt>
                <c:pt idx="2262">
                  <c:v>1838</c:v>
                </c:pt>
                <c:pt idx="2263">
                  <c:v>1838.5</c:v>
                </c:pt>
                <c:pt idx="2264">
                  <c:v>1838</c:v>
                </c:pt>
                <c:pt idx="2265">
                  <c:v>1838</c:v>
                </c:pt>
                <c:pt idx="2266">
                  <c:v>1838</c:v>
                </c:pt>
                <c:pt idx="2267">
                  <c:v>1838</c:v>
                </c:pt>
                <c:pt idx="2268">
                  <c:v>1838</c:v>
                </c:pt>
                <c:pt idx="2269">
                  <c:v>1837.5</c:v>
                </c:pt>
                <c:pt idx="2270">
                  <c:v>1837.5</c:v>
                </c:pt>
                <c:pt idx="2271">
                  <c:v>1837.5</c:v>
                </c:pt>
                <c:pt idx="2272">
                  <c:v>1837.5</c:v>
                </c:pt>
                <c:pt idx="2273">
                  <c:v>1837</c:v>
                </c:pt>
                <c:pt idx="2274">
                  <c:v>1837</c:v>
                </c:pt>
                <c:pt idx="2275">
                  <c:v>1836.5</c:v>
                </c:pt>
                <c:pt idx="2276">
                  <c:v>1836.5</c:v>
                </c:pt>
                <c:pt idx="2277">
                  <c:v>1836.5</c:v>
                </c:pt>
                <c:pt idx="2278">
                  <c:v>1836.5</c:v>
                </c:pt>
                <c:pt idx="2279">
                  <c:v>1836.5</c:v>
                </c:pt>
                <c:pt idx="2280">
                  <c:v>1836.5</c:v>
                </c:pt>
                <c:pt idx="2281">
                  <c:v>1837</c:v>
                </c:pt>
                <c:pt idx="2282">
                  <c:v>1836</c:v>
                </c:pt>
                <c:pt idx="2283">
                  <c:v>1837</c:v>
                </c:pt>
                <c:pt idx="2284">
                  <c:v>1837</c:v>
                </c:pt>
                <c:pt idx="2285">
                  <c:v>1836.5</c:v>
                </c:pt>
                <c:pt idx="2286">
                  <c:v>1837</c:v>
                </c:pt>
                <c:pt idx="2287">
                  <c:v>1836.5</c:v>
                </c:pt>
                <c:pt idx="2288">
                  <c:v>1836.5</c:v>
                </c:pt>
                <c:pt idx="2289">
                  <c:v>1837</c:v>
                </c:pt>
                <c:pt idx="2290">
                  <c:v>1837</c:v>
                </c:pt>
                <c:pt idx="2291">
                  <c:v>1836.5</c:v>
                </c:pt>
                <c:pt idx="2292">
                  <c:v>1836</c:v>
                </c:pt>
                <c:pt idx="2293">
                  <c:v>1836.5</c:v>
                </c:pt>
                <c:pt idx="2294">
                  <c:v>1836</c:v>
                </c:pt>
                <c:pt idx="2295">
                  <c:v>1837</c:v>
                </c:pt>
                <c:pt idx="2296">
                  <c:v>1837</c:v>
                </c:pt>
                <c:pt idx="2297">
                  <c:v>1837</c:v>
                </c:pt>
                <c:pt idx="2298">
                  <c:v>1837</c:v>
                </c:pt>
                <c:pt idx="2299">
                  <c:v>1837</c:v>
                </c:pt>
                <c:pt idx="2300">
                  <c:v>1837</c:v>
                </c:pt>
                <c:pt idx="2301">
                  <c:v>1836.5</c:v>
                </c:pt>
                <c:pt idx="2302">
                  <c:v>1836</c:v>
                </c:pt>
                <c:pt idx="2303">
                  <c:v>1835.5</c:v>
                </c:pt>
                <c:pt idx="2304">
                  <c:v>1835.5</c:v>
                </c:pt>
                <c:pt idx="2305">
                  <c:v>1835.5</c:v>
                </c:pt>
                <c:pt idx="2306">
                  <c:v>1835.5</c:v>
                </c:pt>
                <c:pt idx="2307">
                  <c:v>1836</c:v>
                </c:pt>
                <c:pt idx="2308">
                  <c:v>1836</c:v>
                </c:pt>
                <c:pt idx="2309">
                  <c:v>1836</c:v>
                </c:pt>
                <c:pt idx="2310">
                  <c:v>1836</c:v>
                </c:pt>
                <c:pt idx="2311">
                  <c:v>1835</c:v>
                </c:pt>
                <c:pt idx="2312">
                  <c:v>1835</c:v>
                </c:pt>
                <c:pt idx="2313">
                  <c:v>1834.5</c:v>
                </c:pt>
                <c:pt idx="2314">
                  <c:v>1835</c:v>
                </c:pt>
                <c:pt idx="2315">
                  <c:v>1835.5</c:v>
                </c:pt>
                <c:pt idx="2316">
                  <c:v>1835.5</c:v>
                </c:pt>
                <c:pt idx="2317">
                  <c:v>1835</c:v>
                </c:pt>
                <c:pt idx="2318">
                  <c:v>1835</c:v>
                </c:pt>
                <c:pt idx="2319">
                  <c:v>1835.5</c:v>
                </c:pt>
                <c:pt idx="2320">
                  <c:v>1836</c:v>
                </c:pt>
                <c:pt idx="2321">
                  <c:v>1836</c:v>
                </c:pt>
                <c:pt idx="2322">
                  <c:v>1836</c:v>
                </c:pt>
                <c:pt idx="2323">
                  <c:v>1835.5</c:v>
                </c:pt>
                <c:pt idx="2324">
                  <c:v>1835.5</c:v>
                </c:pt>
                <c:pt idx="2325">
                  <c:v>1835</c:v>
                </c:pt>
                <c:pt idx="2326">
                  <c:v>1835.5</c:v>
                </c:pt>
                <c:pt idx="2327">
                  <c:v>1836</c:v>
                </c:pt>
                <c:pt idx="2328">
                  <c:v>1835.5</c:v>
                </c:pt>
                <c:pt idx="2329">
                  <c:v>1836</c:v>
                </c:pt>
                <c:pt idx="2330">
                  <c:v>1836</c:v>
                </c:pt>
                <c:pt idx="2331">
                  <c:v>1835.5</c:v>
                </c:pt>
                <c:pt idx="2332">
                  <c:v>1835.5</c:v>
                </c:pt>
                <c:pt idx="2333">
                  <c:v>1836</c:v>
                </c:pt>
                <c:pt idx="2334">
                  <c:v>1836</c:v>
                </c:pt>
                <c:pt idx="2335">
                  <c:v>1835.5</c:v>
                </c:pt>
                <c:pt idx="2336">
                  <c:v>1835</c:v>
                </c:pt>
                <c:pt idx="2337">
                  <c:v>1835.5</c:v>
                </c:pt>
                <c:pt idx="2338">
                  <c:v>1835</c:v>
                </c:pt>
                <c:pt idx="2339">
                  <c:v>1835</c:v>
                </c:pt>
                <c:pt idx="2340">
                  <c:v>1835.5</c:v>
                </c:pt>
                <c:pt idx="2341">
                  <c:v>1835.5</c:v>
                </c:pt>
                <c:pt idx="2342">
                  <c:v>1835.5</c:v>
                </c:pt>
                <c:pt idx="2343">
                  <c:v>1836</c:v>
                </c:pt>
                <c:pt idx="2344">
                  <c:v>1835.5</c:v>
                </c:pt>
                <c:pt idx="2345">
                  <c:v>1835.5</c:v>
                </c:pt>
                <c:pt idx="2346">
                  <c:v>1835.5</c:v>
                </c:pt>
                <c:pt idx="2347">
                  <c:v>1835.5</c:v>
                </c:pt>
                <c:pt idx="2348">
                  <c:v>1836</c:v>
                </c:pt>
                <c:pt idx="2349">
                  <c:v>1836</c:v>
                </c:pt>
                <c:pt idx="2350">
                  <c:v>1835.5</c:v>
                </c:pt>
                <c:pt idx="2351">
                  <c:v>1835.5</c:v>
                </c:pt>
                <c:pt idx="2352">
                  <c:v>1835</c:v>
                </c:pt>
                <c:pt idx="2353">
                  <c:v>1835.5</c:v>
                </c:pt>
                <c:pt idx="2354">
                  <c:v>1835.5</c:v>
                </c:pt>
                <c:pt idx="2355">
                  <c:v>1835.5</c:v>
                </c:pt>
                <c:pt idx="2356">
                  <c:v>1835.5</c:v>
                </c:pt>
                <c:pt idx="2357">
                  <c:v>1835</c:v>
                </c:pt>
                <c:pt idx="2358">
                  <c:v>1834.5</c:v>
                </c:pt>
                <c:pt idx="2359">
                  <c:v>1834.5</c:v>
                </c:pt>
                <c:pt idx="2360">
                  <c:v>1835</c:v>
                </c:pt>
                <c:pt idx="2361">
                  <c:v>1834.5</c:v>
                </c:pt>
                <c:pt idx="2362">
                  <c:v>1834.5</c:v>
                </c:pt>
                <c:pt idx="2363">
                  <c:v>1834</c:v>
                </c:pt>
                <c:pt idx="2364">
                  <c:v>1834</c:v>
                </c:pt>
                <c:pt idx="2365">
                  <c:v>1834</c:v>
                </c:pt>
                <c:pt idx="2366">
                  <c:v>1834</c:v>
                </c:pt>
                <c:pt idx="2367">
                  <c:v>1834</c:v>
                </c:pt>
                <c:pt idx="2368">
                  <c:v>1834.5</c:v>
                </c:pt>
                <c:pt idx="2369">
                  <c:v>1834</c:v>
                </c:pt>
                <c:pt idx="2370">
                  <c:v>1834</c:v>
                </c:pt>
                <c:pt idx="2371">
                  <c:v>1834</c:v>
                </c:pt>
                <c:pt idx="2372">
                  <c:v>1834</c:v>
                </c:pt>
                <c:pt idx="2373">
                  <c:v>1833.5</c:v>
                </c:pt>
                <c:pt idx="2374">
                  <c:v>1833</c:v>
                </c:pt>
                <c:pt idx="2375">
                  <c:v>1833</c:v>
                </c:pt>
                <c:pt idx="2376">
                  <c:v>1833</c:v>
                </c:pt>
                <c:pt idx="2377">
                  <c:v>1833.5</c:v>
                </c:pt>
                <c:pt idx="2378">
                  <c:v>1833.5</c:v>
                </c:pt>
                <c:pt idx="2379">
                  <c:v>1833.5</c:v>
                </c:pt>
                <c:pt idx="2380">
                  <c:v>1833</c:v>
                </c:pt>
                <c:pt idx="2381">
                  <c:v>1833.5</c:v>
                </c:pt>
                <c:pt idx="2382">
                  <c:v>1833.5</c:v>
                </c:pt>
                <c:pt idx="2383">
                  <c:v>1833.5</c:v>
                </c:pt>
                <c:pt idx="2384">
                  <c:v>1833</c:v>
                </c:pt>
                <c:pt idx="2385">
                  <c:v>1833.5</c:v>
                </c:pt>
                <c:pt idx="2386">
                  <c:v>1832.5</c:v>
                </c:pt>
                <c:pt idx="2387">
                  <c:v>1832.5</c:v>
                </c:pt>
                <c:pt idx="2388">
                  <c:v>1833</c:v>
                </c:pt>
                <c:pt idx="2389">
                  <c:v>1833</c:v>
                </c:pt>
                <c:pt idx="2390">
                  <c:v>1833</c:v>
                </c:pt>
                <c:pt idx="2391">
                  <c:v>1833</c:v>
                </c:pt>
                <c:pt idx="2392">
                  <c:v>1833</c:v>
                </c:pt>
                <c:pt idx="2393">
                  <c:v>1833.5</c:v>
                </c:pt>
                <c:pt idx="2394">
                  <c:v>1833.5</c:v>
                </c:pt>
                <c:pt idx="2395">
                  <c:v>1833.5</c:v>
                </c:pt>
                <c:pt idx="2396">
                  <c:v>1833</c:v>
                </c:pt>
                <c:pt idx="2397">
                  <c:v>1833</c:v>
                </c:pt>
                <c:pt idx="2398">
                  <c:v>1833.5</c:v>
                </c:pt>
                <c:pt idx="2399">
                  <c:v>1833</c:v>
                </c:pt>
                <c:pt idx="2400">
                  <c:v>1833</c:v>
                </c:pt>
                <c:pt idx="2401">
                  <c:v>1832.5</c:v>
                </c:pt>
                <c:pt idx="2402">
                  <c:v>1833.5</c:v>
                </c:pt>
                <c:pt idx="2403">
                  <c:v>1833</c:v>
                </c:pt>
                <c:pt idx="2404">
                  <c:v>1833</c:v>
                </c:pt>
                <c:pt idx="2405">
                  <c:v>1833.5</c:v>
                </c:pt>
                <c:pt idx="2406">
                  <c:v>1833.5</c:v>
                </c:pt>
                <c:pt idx="2407">
                  <c:v>1834</c:v>
                </c:pt>
                <c:pt idx="2408">
                  <c:v>1833.5</c:v>
                </c:pt>
                <c:pt idx="2409">
                  <c:v>1834</c:v>
                </c:pt>
                <c:pt idx="2410">
                  <c:v>1835.5</c:v>
                </c:pt>
                <c:pt idx="2411">
                  <c:v>1835</c:v>
                </c:pt>
                <c:pt idx="2412">
                  <c:v>1835.5</c:v>
                </c:pt>
                <c:pt idx="2413">
                  <c:v>1835.5</c:v>
                </c:pt>
                <c:pt idx="2414">
                  <c:v>1836</c:v>
                </c:pt>
                <c:pt idx="2415">
                  <c:v>1835.5</c:v>
                </c:pt>
                <c:pt idx="2416">
                  <c:v>1835.5</c:v>
                </c:pt>
                <c:pt idx="2417">
                  <c:v>1835</c:v>
                </c:pt>
                <c:pt idx="2418">
                  <c:v>1834.5</c:v>
                </c:pt>
                <c:pt idx="2419">
                  <c:v>1834</c:v>
                </c:pt>
                <c:pt idx="2420">
                  <c:v>1834.5</c:v>
                </c:pt>
                <c:pt idx="2421">
                  <c:v>1834.5</c:v>
                </c:pt>
                <c:pt idx="2422">
                  <c:v>1835</c:v>
                </c:pt>
                <c:pt idx="2423">
                  <c:v>1835</c:v>
                </c:pt>
                <c:pt idx="2424">
                  <c:v>1834</c:v>
                </c:pt>
                <c:pt idx="2425">
                  <c:v>1835</c:v>
                </c:pt>
                <c:pt idx="2426">
                  <c:v>1835</c:v>
                </c:pt>
                <c:pt idx="2427">
                  <c:v>1835</c:v>
                </c:pt>
                <c:pt idx="2428">
                  <c:v>1835</c:v>
                </c:pt>
                <c:pt idx="2429">
                  <c:v>1835</c:v>
                </c:pt>
                <c:pt idx="2430">
                  <c:v>1834</c:v>
                </c:pt>
                <c:pt idx="2431">
                  <c:v>1834.5</c:v>
                </c:pt>
                <c:pt idx="2432">
                  <c:v>1834.5</c:v>
                </c:pt>
                <c:pt idx="2433">
                  <c:v>1834</c:v>
                </c:pt>
                <c:pt idx="2434">
                  <c:v>1834.5</c:v>
                </c:pt>
                <c:pt idx="2435">
                  <c:v>1834.5</c:v>
                </c:pt>
                <c:pt idx="2436">
                  <c:v>1835</c:v>
                </c:pt>
                <c:pt idx="2437">
                  <c:v>1835</c:v>
                </c:pt>
                <c:pt idx="2438">
                  <c:v>1834.5</c:v>
                </c:pt>
                <c:pt idx="2439">
                  <c:v>1834.5</c:v>
                </c:pt>
                <c:pt idx="2440">
                  <c:v>1834.5</c:v>
                </c:pt>
                <c:pt idx="2441">
                  <c:v>1834.5</c:v>
                </c:pt>
                <c:pt idx="2442">
                  <c:v>1834</c:v>
                </c:pt>
                <c:pt idx="2443">
                  <c:v>1833.5</c:v>
                </c:pt>
                <c:pt idx="2444">
                  <c:v>1834</c:v>
                </c:pt>
                <c:pt idx="2445">
                  <c:v>1834</c:v>
                </c:pt>
                <c:pt idx="2446">
                  <c:v>1833.5</c:v>
                </c:pt>
                <c:pt idx="2447">
                  <c:v>1834</c:v>
                </c:pt>
                <c:pt idx="2448">
                  <c:v>1834.5</c:v>
                </c:pt>
                <c:pt idx="2449">
                  <c:v>1833.5</c:v>
                </c:pt>
                <c:pt idx="2450">
                  <c:v>1833.5</c:v>
                </c:pt>
                <c:pt idx="2451">
                  <c:v>1833.5</c:v>
                </c:pt>
                <c:pt idx="2452">
                  <c:v>1834</c:v>
                </c:pt>
                <c:pt idx="2453">
                  <c:v>1834</c:v>
                </c:pt>
                <c:pt idx="2454">
                  <c:v>1834.5</c:v>
                </c:pt>
                <c:pt idx="2455">
                  <c:v>1834.5</c:v>
                </c:pt>
                <c:pt idx="2456">
                  <c:v>1834.5</c:v>
                </c:pt>
                <c:pt idx="2457">
                  <c:v>1834.5</c:v>
                </c:pt>
                <c:pt idx="2458">
                  <c:v>1835</c:v>
                </c:pt>
                <c:pt idx="2459">
                  <c:v>1835</c:v>
                </c:pt>
                <c:pt idx="2460">
                  <c:v>1834.5</c:v>
                </c:pt>
                <c:pt idx="2461">
                  <c:v>1835</c:v>
                </c:pt>
                <c:pt idx="2462">
                  <c:v>1834.5</c:v>
                </c:pt>
                <c:pt idx="2463">
                  <c:v>1835</c:v>
                </c:pt>
                <c:pt idx="2464">
                  <c:v>1835</c:v>
                </c:pt>
                <c:pt idx="2465">
                  <c:v>1834.5</c:v>
                </c:pt>
                <c:pt idx="2466">
                  <c:v>1834.5</c:v>
                </c:pt>
                <c:pt idx="2467">
                  <c:v>1835</c:v>
                </c:pt>
                <c:pt idx="2468">
                  <c:v>1835</c:v>
                </c:pt>
                <c:pt idx="2469">
                  <c:v>1835</c:v>
                </c:pt>
                <c:pt idx="2470">
                  <c:v>1835</c:v>
                </c:pt>
                <c:pt idx="2471">
                  <c:v>1835</c:v>
                </c:pt>
                <c:pt idx="2472">
                  <c:v>1834.5</c:v>
                </c:pt>
                <c:pt idx="2473">
                  <c:v>1834.5</c:v>
                </c:pt>
                <c:pt idx="2474">
                  <c:v>1835</c:v>
                </c:pt>
                <c:pt idx="2475">
                  <c:v>1835</c:v>
                </c:pt>
                <c:pt idx="2476">
                  <c:v>1834.5</c:v>
                </c:pt>
                <c:pt idx="2477">
                  <c:v>1834.5</c:v>
                </c:pt>
                <c:pt idx="2478">
                  <c:v>1834.5</c:v>
                </c:pt>
                <c:pt idx="2479">
                  <c:v>1834.5</c:v>
                </c:pt>
                <c:pt idx="2480">
                  <c:v>1834.5</c:v>
                </c:pt>
                <c:pt idx="2481">
                  <c:v>1834.5</c:v>
                </c:pt>
                <c:pt idx="2482">
                  <c:v>1834</c:v>
                </c:pt>
                <c:pt idx="2483">
                  <c:v>1834</c:v>
                </c:pt>
                <c:pt idx="2484">
                  <c:v>1834.5</c:v>
                </c:pt>
                <c:pt idx="2485">
                  <c:v>1834</c:v>
                </c:pt>
                <c:pt idx="2486">
                  <c:v>1834.5</c:v>
                </c:pt>
                <c:pt idx="2487">
                  <c:v>1834</c:v>
                </c:pt>
                <c:pt idx="2488">
                  <c:v>1834.5</c:v>
                </c:pt>
                <c:pt idx="2489">
                  <c:v>1834</c:v>
                </c:pt>
                <c:pt idx="2490">
                  <c:v>1834.5</c:v>
                </c:pt>
                <c:pt idx="2491">
                  <c:v>1834.5</c:v>
                </c:pt>
                <c:pt idx="2492">
                  <c:v>1834.5</c:v>
                </c:pt>
                <c:pt idx="2493">
                  <c:v>1834.5</c:v>
                </c:pt>
                <c:pt idx="2494">
                  <c:v>1834</c:v>
                </c:pt>
                <c:pt idx="2495">
                  <c:v>1834</c:v>
                </c:pt>
                <c:pt idx="2496">
                  <c:v>1834</c:v>
                </c:pt>
                <c:pt idx="2497">
                  <c:v>1834</c:v>
                </c:pt>
                <c:pt idx="2498">
                  <c:v>1834.5</c:v>
                </c:pt>
                <c:pt idx="2499">
                  <c:v>1834.5</c:v>
                </c:pt>
                <c:pt idx="2500">
                  <c:v>1833.5</c:v>
                </c:pt>
                <c:pt idx="2501">
                  <c:v>1834</c:v>
                </c:pt>
                <c:pt idx="2502">
                  <c:v>1834</c:v>
                </c:pt>
                <c:pt idx="2503">
                  <c:v>1834</c:v>
                </c:pt>
                <c:pt idx="2504">
                  <c:v>1834</c:v>
                </c:pt>
                <c:pt idx="2505">
                  <c:v>1833.5</c:v>
                </c:pt>
                <c:pt idx="2506">
                  <c:v>1834</c:v>
                </c:pt>
                <c:pt idx="2507">
                  <c:v>1834</c:v>
                </c:pt>
                <c:pt idx="2508">
                  <c:v>1834</c:v>
                </c:pt>
                <c:pt idx="2509">
                  <c:v>1833.5</c:v>
                </c:pt>
                <c:pt idx="2510">
                  <c:v>1833.5</c:v>
                </c:pt>
                <c:pt idx="2511">
                  <c:v>1833.5</c:v>
                </c:pt>
                <c:pt idx="2512">
                  <c:v>1834</c:v>
                </c:pt>
                <c:pt idx="2513">
                  <c:v>1833.5</c:v>
                </c:pt>
                <c:pt idx="2514">
                  <c:v>1833.5</c:v>
                </c:pt>
                <c:pt idx="2515">
                  <c:v>1833.5</c:v>
                </c:pt>
                <c:pt idx="2516">
                  <c:v>1833.5</c:v>
                </c:pt>
                <c:pt idx="2517">
                  <c:v>1833.5</c:v>
                </c:pt>
                <c:pt idx="2518">
                  <c:v>1833.5</c:v>
                </c:pt>
                <c:pt idx="2519">
                  <c:v>1833.5</c:v>
                </c:pt>
                <c:pt idx="2520">
                  <c:v>1833</c:v>
                </c:pt>
                <c:pt idx="2521">
                  <c:v>1833</c:v>
                </c:pt>
                <c:pt idx="2522">
                  <c:v>1832.5</c:v>
                </c:pt>
                <c:pt idx="2523">
                  <c:v>1832</c:v>
                </c:pt>
                <c:pt idx="2524">
                  <c:v>1832</c:v>
                </c:pt>
                <c:pt idx="2525">
                  <c:v>1832.5</c:v>
                </c:pt>
                <c:pt idx="2526">
                  <c:v>1832</c:v>
                </c:pt>
                <c:pt idx="2527">
                  <c:v>1832.5</c:v>
                </c:pt>
                <c:pt idx="2528">
                  <c:v>1832.5</c:v>
                </c:pt>
                <c:pt idx="2529">
                  <c:v>1832.5</c:v>
                </c:pt>
                <c:pt idx="2530">
                  <c:v>1832</c:v>
                </c:pt>
                <c:pt idx="2531">
                  <c:v>1832.5</c:v>
                </c:pt>
                <c:pt idx="2532">
                  <c:v>1832</c:v>
                </c:pt>
                <c:pt idx="2533">
                  <c:v>1832.5</c:v>
                </c:pt>
                <c:pt idx="2534">
                  <c:v>1832.5</c:v>
                </c:pt>
                <c:pt idx="2535">
                  <c:v>1832</c:v>
                </c:pt>
                <c:pt idx="2536">
                  <c:v>1832</c:v>
                </c:pt>
                <c:pt idx="2537">
                  <c:v>1832</c:v>
                </c:pt>
                <c:pt idx="2538">
                  <c:v>1832.5</c:v>
                </c:pt>
                <c:pt idx="2539">
                  <c:v>1833.5</c:v>
                </c:pt>
                <c:pt idx="2540">
                  <c:v>1833.5</c:v>
                </c:pt>
                <c:pt idx="2541">
                  <c:v>1834</c:v>
                </c:pt>
                <c:pt idx="2542">
                  <c:v>1833.5</c:v>
                </c:pt>
                <c:pt idx="2543">
                  <c:v>1833.5</c:v>
                </c:pt>
                <c:pt idx="2544">
                  <c:v>1833.5</c:v>
                </c:pt>
                <c:pt idx="2545">
                  <c:v>1835</c:v>
                </c:pt>
                <c:pt idx="2546">
                  <c:v>1835.5</c:v>
                </c:pt>
                <c:pt idx="2547">
                  <c:v>1836</c:v>
                </c:pt>
                <c:pt idx="2548">
                  <c:v>1836</c:v>
                </c:pt>
                <c:pt idx="2549">
                  <c:v>1836.5</c:v>
                </c:pt>
                <c:pt idx="2550">
                  <c:v>1836</c:v>
                </c:pt>
                <c:pt idx="2551">
                  <c:v>1836</c:v>
                </c:pt>
                <c:pt idx="2552">
                  <c:v>1836.5</c:v>
                </c:pt>
                <c:pt idx="2553">
                  <c:v>1836.5</c:v>
                </c:pt>
                <c:pt idx="2554">
                  <c:v>1836.5</c:v>
                </c:pt>
                <c:pt idx="2555">
                  <c:v>1836.5</c:v>
                </c:pt>
                <c:pt idx="2556">
                  <c:v>1836</c:v>
                </c:pt>
                <c:pt idx="2557">
                  <c:v>1836.5</c:v>
                </c:pt>
                <c:pt idx="2558">
                  <c:v>1836.5</c:v>
                </c:pt>
                <c:pt idx="2559">
                  <c:v>1836.5</c:v>
                </c:pt>
                <c:pt idx="2560">
                  <c:v>1836.5</c:v>
                </c:pt>
                <c:pt idx="2561">
                  <c:v>1836.5</c:v>
                </c:pt>
                <c:pt idx="2562">
                  <c:v>1836.5</c:v>
                </c:pt>
                <c:pt idx="2563">
                  <c:v>1837</c:v>
                </c:pt>
                <c:pt idx="2564">
                  <c:v>1836.5</c:v>
                </c:pt>
                <c:pt idx="2565">
                  <c:v>1837</c:v>
                </c:pt>
                <c:pt idx="2566">
                  <c:v>1837</c:v>
                </c:pt>
                <c:pt idx="2567">
                  <c:v>1837</c:v>
                </c:pt>
                <c:pt idx="2568">
                  <c:v>1836</c:v>
                </c:pt>
                <c:pt idx="2569">
                  <c:v>1836.5</c:v>
                </c:pt>
                <c:pt idx="2570">
                  <c:v>1836.5</c:v>
                </c:pt>
                <c:pt idx="2571">
                  <c:v>1836</c:v>
                </c:pt>
                <c:pt idx="2572">
                  <c:v>1836</c:v>
                </c:pt>
                <c:pt idx="2573">
                  <c:v>1836</c:v>
                </c:pt>
                <c:pt idx="2574">
                  <c:v>1836</c:v>
                </c:pt>
                <c:pt idx="2575">
                  <c:v>1835.5</c:v>
                </c:pt>
                <c:pt idx="2576">
                  <c:v>1835</c:v>
                </c:pt>
                <c:pt idx="2577">
                  <c:v>1835.5</c:v>
                </c:pt>
                <c:pt idx="2578">
                  <c:v>1835</c:v>
                </c:pt>
                <c:pt idx="2579">
                  <c:v>1835</c:v>
                </c:pt>
                <c:pt idx="2580">
                  <c:v>1835.5</c:v>
                </c:pt>
                <c:pt idx="2581">
                  <c:v>1835.5</c:v>
                </c:pt>
                <c:pt idx="2582">
                  <c:v>1835.5</c:v>
                </c:pt>
                <c:pt idx="2583">
                  <c:v>1835.5</c:v>
                </c:pt>
                <c:pt idx="2584">
                  <c:v>1835.5</c:v>
                </c:pt>
                <c:pt idx="2585">
                  <c:v>1836</c:v>
                </c:pt>
                <c:pt idx="2586">
                  <c:v>1836</c:v>
                </c:pt>
                <c:pt idx="2587">
                  <c:v>1835</c:v>
                </c:pt>
                <c:pt idx="2588">
                  <c:v>1835.5</c:v>
                </c:pt>
                <c:pt idx="2589">
                  <c:v>1835</c:v>
                </c:pt>
                <c:pt idx="2590">
                  <c:v>1834</c:v>
                </c:pt>
                <c:pt idx="2591">
                  <c:v>1834.5</c:v>
                </c:pt>
                <c:pt idx="2592">
                  <c:v>1834.5</c:v>
                </c:pt>
                <c:pt idx="2593">
                  <c:v>1834.5</c:v>
                </c:pt>
                <c:pt idx="2594">
                  <c:v>1834.5</c:v>
                </c:pt>
                <c:pt idx="2595">
                  <c:v>1835</c:v>
                </c:pt>
                <c:pt idx="2596">
                  <c:v>1834.5</c:v>
                </c:pt>
                <c:pt idx="2597">
                  <c:v>1834.5</c:v>
                </c:pt>
                <c:pt idx="2598">
                  <c:v>1834.5</c:v>
                </c:pt>
                <c:pt idx="2599">
                  <c:v>1834.5</c:v>
                </c:pt>
                <c:pt idx="2600">
                  <c:v>1835</c:v>
                </c:pt>
                <c:pt idx="2601">
                  <c:v>1835</c:v>
                </c:pt>
                <c:pt idx="2602">
                  <c:v>1835.5</c:v>
                </c:pt>
                <c:pt idx="2603">
                  <c:v>1834</c:v>
                </c:pt>
                <c:pt idx="2604">
                  <c:v>1833.5</c:v>
                </c:pt>
                <c:pt idx="2605">
                  <c:v>1834</c:v>
                </c:pt>
                <c:pt idx="2606">
                  <c:v>1834</c:v>
                </c:pt>
                <c:pt idx="2607">
                  <c:v>1834.5</c:v>
                </c:pt>
                <c:pt idx="2608">
                  <c:v>1834.5</c:v>
                </c:pt>
                <c:pt idx="2609">
                  <c:v>1834.5</c:v>
                </c:pt>
                <c:pt idx="2610">
                  <c:v>1834.5</c:v>
                </c:pt>
                <c:pt idx="2611">
                  <c:v>1834</c:v>
                </c:pt>
                <c:pt idx="2612">
                  <c:v>1834.5</c:v>
                </c:pt>
                <c:pt idx="2613">
                  <c:v>1834</c:v>
                </c:pt>
                <c:pt idx="2614">
                  <c:v>1834</c:v>
                </c:pt>
                <c:pt idx="2615">
                  <c:v>1834</c:v>
                </c:pt>
                <c:pt idx="2616">
                  <c:v>1834.5</c:v>
                </c:pt>
                <c:pt idx="2617">
                  <c:v>1834.5</c:v>
                </c:pt>
                <c:pt idx="2618">
                  <c:v>1834.5</c:v>
                </c:pt>
                <c:pt idx="2619">
                  <c:v>1834</c:v>
                </c:pt>
                <c:pt idx="2620">
                  <c:v>1834.5</c:v>
                </c:pt>
                <c:pt idx="2621">
                  <c:v>1834.5</c:v>
                </c:pt>
                <c:pt idx="2622">
                  <c:v>1835.5</c:v>
                </c:pt>
                <c:pt idx="2623">
                  <c:v>1836</c:v>
                </c:pt>
                <c:pt idx="2624">
                  <c:v>1835.5</c:v>
                </c:pt>
                <c:pt idx="2625">
                  <c:v>1836</c:v>
                </c:pt>
                <c:pt idx="2626">
                  <c:v>1836.5</c:v>
                </c:pt>
                <c:pt idx="2627">
                  <c:v>1836.5</c:v>
                </c:pt>
                <c:pt idx="2628">
                  <c:v>1836</c:v>
                </c:pt>
                <c:pt idx="2629">
                  <c:v>1836.5</c:v>
                </c:pt>
                <c:pt idx="2630">
                  <c:v>1836</c:v>
                </c:pt>
                <c:pt idx="2631">
                  <c:v>1836</c:v>
                </c:pt>
                <c:pt idx="2632">
                  <c:v>1836.5</c:v>
                </c:pt>
                <c:pt idx="2633">
                  <c:v>1836.5</c:v>
                </c:pt>
                <c:pt idx="2634">
                  <c:v>1836.5</c:v>
                </c:pt>
                <c:pt idx="2635">
                  <c:v>1836.5</c:v>
                </c:pt>
                <c:pt idx="2636">
                  <c:v>1836.5</c:v>
                </c:pt>
                <c:pt idx="2637">
                  <c:v>1836.5</c:v>
                </c:pt>
                <c:pt idx="2638">
                  <c:v>1836.5</c:v>
                </c:pt>
                <c:pt idx="2639">
                  <c:v>1836</c:v>
                </c:pt>
                <c:pt idx="2640">
                  <c:v>1836</c:v>
                </c:pt>
                <c:pt idx="2641">
                  <c:v>1835.5</c:v>
                </c:pt>
                <c:pt idx="2642">
                  <c:v>1835.5</c:v>
                </c:pt>
                <c:pt idx="2643">
                  <c:v>1835.5</c:v>
                </c:pt>
                <c:pt idx="2644">
                  <c:v>1835</c:v>
                </c:pt>
                <c:pt idx="2645">
                  <c:v>1835.5</c:v>
                </c:pt>
                <c:pt idx="2646">
                  <c:v>1835.5</c:v>
                </c:pt>
                <c:pt idx="2647">
                  <c:v>1835.5</c:v>
                </c:pt>
                <c:pt idx="2648">
                  <c:v>1835.5</c:v>
                </c:pt>
                <c:pt idx="2649">
                  <c:v>1835</c:v>
                </c:pt>
                <c:pt idx="2650">
                  <c:v>1835</c:v>
                </c:pt>
                <c:pt idx="2651">
                  <c:v>1835</c:v>
                </c:pt>
                <c:pt idx="2652">
                  <c:v>1834.5</c:v>
                </c:pt>
                <c:pt idx="2653">
                  <c:v>1834.5</c:v>
                </c:pt>
                <c:pt idx="2654">
                  <c:v>1835</c:v>
                </c:pt>
                <c:pt idx="2655">
                  <c:v>1834.5</c:v>
                </c:pt>
                <c:pt idx="2656">
                  <c:v>1834</c:v>
                </c:pt>
                <c:pt idx="2657">
                  <c:v>1834</c:v>
                </c:pt>
                <c:pt idx="2658">
                  <c:v>1833.5</c:v>
                </c:pt>
                <c:pt idx="2659">
                  <c:v>1833.5</c:v>
                </c:pt>
                <c:pt idx="2660">
                  <c:v>1833</c:v>
                </c:pt>
                <c:pt idx="2661">
                  <c:v>1834</c:v>
                </c:pt>
                <c:pt idx="2662">
                  <c:v>1834</c:v>
                </c:pt>
                <c:pt idx="2663">
                  <c:v>1834</c:v>
                </c:pt>
                <c:pt idx="2664">
                  <c:v>1834</c:v>
                </c:pt>
                <c:pt idx="2665">
                  <c:v>1834</c:v>
                </c:pt>
                <c:pt idx="2666">
                  <c:v>1834</c:v>
                </c:pt>
                <c:pt idx="2667">
                  <c:v>1833.5</c:v>
                </c:pt>
                <c:pt idx="2668">
                  <c:v>1833.5</c:v>
                </c:pt>
                <c:pt idx="2669">
                  <c:v>1833.5</c:v>
                </c:pt>
                <c:pt idx="2670">
                  <c:v>1833.5</c:v>
                </c:pt>
                <c:pt idx="2671">
                  <c:v>1834</c:v>
                </c:pt>
                <c:pt idx="2672">
                  <c:v>1834</c:v>
                </c:pt>
                <c:pt idx="2673">
                  <c:v>1834</c:v>
                </c:pt>
                <c:pt idx="2674">
                  <c:v>1834</c:v>
                </c:pt>
                <c:pt idx="2675">
                  <c:v>1834</c:v>
                </c:pt>
                <c:pt idx="2676">
                  <c:v>1834</c:v>
                </c:pt>
                <c:pt idx="2677">
                  <c:v>1834</c:v>
                </c:pt>
                <c:pt idx="2678">
                  <c:v>1834</c:v>
                </c:pt>
                <c:pt idx="2679">
                  <c:v>1834</c:v>
                </c:pt>
                <c:pt idx="2680">
                  <c:v>1834</c:v>
                </c:pt>
                <c:pt idx="2681">
                  <c:v>1834</c:v>
                </c:pt>
                <c:pt idx="2682">
                  <c:v>1833.5</c:v>
                </c:pt>
                <c:pt idx="2683">
                  <c:v>1834</c:v>
                </c:pt>
                <c:pt idx="2684">
                  <c:v>1834</c:v>
                </c:pt>
                <c:pt idx="2685">
                  <c:v>1833.5</c:v>
                </c:pt>
                <c:pt idx="2686">
                  <c:v>1833</c:v>
                </c:pt>
                <c:pt idx="2687">
                  <c:v>1833.5</c:v>
                </c:pt>
                <c:pt idx="2688">
                  <c:v>1833.5</c:v>
                </c:pt>
                <c:pt idx="2689">
                  <c:v>1833.5</c:v>
                </c:pt>
                <c:pt idx="2690">
                  <c:v>1833.5</c:v>
                </c:pt>
                <c:pt idx="2691">
                  <c:v>1833</c:v>
                </c:pt>
                <c:pt idx="2692">
                  <c:v>1833</c:v>
                </c:pt>
                <c:pt idx="2693">
                  <c:v>1833.5</c:v>
                </c:pt>
                <c:pt idx="2694">
                  <c:v>1833.5</c:v>
                </c:pt>
                <c:pt idx="2695">
                  <c:v>1833</c:v>
                </c:pt>
                <c:pt idx="2696">
                  <c:v>1833</c:v>
                </c:pt>
                <c:pt idx="2697">
                  <c:v>1833</c:v>
                </c:pt>
                <c:pt idx="2698">
                  <c:v>1833</c:v>
                </c:pt>
                <c:pt idx="2699">
                  <c:v>1832.5</c:v>
                </c:pt>
                <c:pt idx="2700">
                  <c:v>1832.5</c:v>
                </c:pt>
                <c:pt idx="2701">
                  <c:v>1832</c:v>
                </c:pt>
                <c:pt idx="2702">
                  <c:v>1833</c:v>
                </c:pt>
                <c:pt idx="2703">
                  <c:v>1832</c:v>
                </c:pt>
                <c:pt idx="2704">
                  <c:v>1832.5</c:v>
                </c:pt>
                <c:pt idx="2705">
                  <c:v>1832.5</c:v>
                </c:pt>
                <c:pt idx="2706">
                  <c:v>1833</c:v>
                </c:pt>
                <c:pt idx="2707">
                  <c:v>1833</c:v>
                </c:pt>
                <c:pt idx="2708">
                  <c:v>1833</c:v>
                </c:pt>
                <c:pt idx="2709">
                  <c:v>1833</c:v>
                </c:pt>
                <c:pt idx="2710">
                  <c:v>1833</c:v>
                </c:pt>
                <c:pt idx="2711">
                  <c:v>1833.5</c:v>
                </c:pt>
                <c:pt idx="2712">
                  <c:v>1833.5</c:v>
                </c:pt>
                <c:pt idx="2713">
                  <c:v>1834</c:v>
                </c:pt>
                <c:pt idx="2714">
                  <c:v>1833.5</c:v>
                </c:pt>
                <c:pt idx="2715">
                  <c:v>1834</c:v>
                </c:pt>
                <c:pt idx="2716">
                  <c:v>1834</c:v>
                </c:pt>
                <c:pt idx="2717">
                  <c:v>1833.5</c:v>
                </c:pt>
                <c:pt idx="2718">
                  <c:v>1833.5</c:v>
                </c:pt>
                <c:pt idx="2719">
                  <c:v>1833.5</c:v>
                </c:pt>
                <c:pt idx="2720">
                  <c:v>1833.5</c:v>
                </c:pt>
                <c:pt idx="2721">
                  <c:v>1833.5</c:v>
                </c:pt>
                <c:pt idx="2722">
                  <c:v>1833.5</c:v>
                </c:pt>
                <c:pt idx="2723">
                  <c:v>1833</c:v>
                </c:pt>
                <c:pt idx="2724">
                  <c:v>1833.5</c:v>
                </c:pt>
                <c:pt idx="2725">
                  <c:v>1833</c:v>
                </c:pt>
                <c:pt idx="2726">
                  <c:v>1833</c:v>
                </c:pt>
                <c:pt idx="2727">
                  <c:v>1832.5</c:v>
                </c:pt>
                <c:pt idx="2728">
                  <c:v>1833.5</c:v>
                </c:pt>
                <c:pt idx="2729">
                  <c:v>1833</c:v>
                </c:pt>
                <c:pt idx="2730">
                  <c:v>1833.5</c:v>
                </c:pt>
                <c:pt idx="2731">
                  <c:v>1833.5</c:v>
                </c:pt>
                <c:pt idx="2732">
                  <c:v>1835</c:v>
                </c:pt>
                <c:pt idx="2733">
                  <c:v>1835</c:v>
                </c:pt>
                <c:pt idx="2734">
                  <c:v>1835</c:v>
                </c:pt>
                <c:pt idx="2735">
                  <c:v>1834.5</c:v>
                </c:pt>
                <c:pt idx="2736">
                  <c:v>1834.5</c:v>
                </c:pt>
                <c:pt idx="2737">
                  <c:v>1835</c:v>
                </c:pt>
                <c:pt idx="2738">
                  <c:v>1835</c:v>
                </c:pt>
                <c:pt idx="2739">
                  <c:v>1835.5</c:v>
                </c:pt>
                <c:pt idx="2740">
                  <c:v>1835.5</c:v>
                </c:pt>
                <c:pt idx="2741">
                  <c:v>1835</c:v>
                </c:pt>
                <c:pt idx="2742">
                  <c:v>1834.5</c:v>
                </c:pt>
                <c:pt idx="2743">
                  <c:v>1835</c:v>
                </c:pt>
                <c:pt idx="2744">
                  <c:v>1834.5</c:v>
                </c:pt>
                <c:pt idx="2745">
                  <c:v>1835</c:v>
                </c:pt>
                <c:pt idx="2746">
                  <c:v>1835</c:v>
                </c:pt>
                <c:pt idx="2747">
                  <c:v>1834.5</c:v>
                </c:pt>
                <c:pt idx="2748">
                  <c:v>1835</c:v>
                </c:pt>
                <c:pt idx="2749">
                  <c:v>1834.5</c:v>
                </c:pt>
                <c:pt idx="2750">
                  <c:v>1834.5</c:v>
                </c:pt>
                <c:pt idx="2751">
                  <c:v>1835</c:v>
                </c:pt>
                <c:pt idx="2752">
                  <c:v>1835</c:v>
                </c:pt>
                <c:pt idx="2753">
                  <c:v>1835</c:v>
                </c:pt>
                <c:pt idx="2754">
                  <c:v>1835</c:v>
                </c:pt>
                <c:pt idx="2755">
                  <c:v>1835.5</c:v>
                </c:pt>
                <c:pt idx="2756">
                  <c:v>1835</c:v>
                </c:pt>
                <c:pt idx="2757">
                  <c:v>1835</c:v>
                </c:pt>
                <c:pt idx="2758">
                  <c:v>1835.5</c:v>
                </c:pt>
                <c:pt idx="2759">
                  <c:v>1835.5</c:v>
                </c:pt>
                <c:pt idx="2760">
                  <c:v>1835.5</c:v>
                </c:pt>
                <c:pt idx="2761">
                  <c:v>1835.5</c:v>
                </c:pt>
                <c:pt idx="2762">
                  <c:v>1835.5</c:v>
                </c:pt>
                <c:pt idx="2763">
                  <c:v>1835.5</c:v>
                </c:pt>
                <c:pt idx="2764">
                  <c:v>1835.5</c:v>
                </c:pt>
                <c:pt idx="2765">
                  <c:v>1835.5</c:v>
                </c:pt>
                <c:pt idx="2766">
                  <c:v>1835.5</c:v>
                </c:pt>
                <c:pt idx="2767">
                  <c:v>1835.5</c:v>
                </c:pt>
                <c:pt idx="2768">
                  <c:v>1836</c:v>
                </c:pt>
                <c:pt idx="2769">
                  <c:v>1836</c:v>
                </c:pt>
                <c:pt idx="2770">
                  <c:v>1836</c:v>
                </c:pt>
                <c:pt idx="2771">
                  <c:v>1836</c:v>
                </c:pt>
                <c:pt idx="2772">
                  <c:v>1836</c:v>
                </c:pt>
                <c:pt idx="2773">
                  <c:v>1836</c:v>
                </c:pt>
                <c:pt idx="2774">
                  <c:v>1836</c:v>
                </c:pt>
                <c:pt idx="2775">
                  <c:v>1836</c:v>
                </c:pt>
                <c:pt idx="2776">
                  <c:v>1836</c:v>
                </c:pt>
                <c:pt idx="2777">
                  <c:v>1836</c:v>
                </c:pt>
                <c:pt idx="2778">
                  <c:v>1836</c:v>
                </c:pt>
                <c:pt idx="2779">
                  <c:v>1835.5</c:v>
                </c:pt>
                <c:pt idx="2780">
                  <c:v>1836</c:v>
                </c:pt>
                <c:pt idx="2781">
                  <c:v>1836</c:v>
                </c:pt>
                <c:pt idx="2782">
                  <c:v>1835.5</c:v>
                </c:pt>
                <c:pt idx="2783">
                  <c:v>1835</c:v>
                </c:pt>
                <c:pt idx="2784">
                  <c:v>1835</c:v>
                </c:pt>
                <c:pt idx="2785">
                  <c:v>1834.5</c:v>
                </c:pt>
                <c:pt idx="2786">
                  <c:v>1834.5</c:v>
                </c:pt>
                <c:pt idx="2787">
                  <c:v>1834.5</c:v>
                </c:pt>
                <c:pt idx="2788">
                  <c:v>1835</c:v>
                </c:pt>
                <c:pt idx="2789">
                  <c:v>1834.5</c:v>
                </c:pt>
                <c:pt idx="2790">
                  <c:v>1835</c:v>
                </c:pt>
                <c:pt idx="2791">
                  <c:v>1835</c:v>
                </c:pt>
                <c:pt idx="2792">
                  <c:v>1835</c:v>
                </c:pt>
                <c:pt idx="2793">
                  <c:v>1835.5</c:v>
                </c:pt>
                <c:pt idx="2794">
                  <c:v>1835.5</c:v>
                </c:pt>
                <c:pt idx="2795">
                  <c:v>1835.5</c:v>
                </c:pt>
                <c:pt idx="2796">
                  <c:v>1835</c:v>
                </c:pt>
                <c:pt idx="2797">
                  <c:v>1835</c:v>
                </c:pt>
                <c:pt idx="2798">
                  <c:v>1834.5</c:v>
                </c:pt>
                <c:pt idx="2799">
                  <c:v>1835</c:v>
                </c:pt>
                <c:pt idx="2800">
                  <c:v>1834</c:v>
                </c:pt>
                <c:pt idx="2801">
                  <c:v>1834.5</c:v>
                </c:pt>
                <c:pt idx="2802">
                  <c:v>1835</c:v>
                </c:pt>
                <c:pt idx="2803">
                  <c:v>1835</c:v>
                </c:pt>
                <c:pt idx="2804">
                  <c:v>1834.5</c:v>
                </c:pt>
                <c:pt idx="2805">
                  <c:v>1835</c:v>
                </c:pt>
                <c:pt idx="2806">
                  <c:v>1835</c:v>
                </c:pt>
                <c:pt idx="2807">
                  <c:v>1834.5</c:v>
                </c:pt>
                <c:pt idx="2808">
                  <c:v>1834.5</c:v>
                </c:pt>
                <c:pt idx="2809">
                  <c:v>1834.5</c:v>
                </c:pt>
                <c:pt idx="2810">
                  <c:v>1834.5</c:v>
                </c:pt>
                <c:pt idx="2811">
                  <c:v>1834</c:v>
                </c:pt>
                <c:pt idx="2812">
                  <c:v>1834</c:v>
                </c:pt>
                <c:pt idx="2813">
                  <c:v>1833.5</c:v>
                </c:pt>
                <c:pt idx="2814">
                  <c:v>1834</c:v>
                </c:pt>
                <c:pt idx="2815">
                  <c:v>1834.5</c:v>
                </c:pt>
                <c:pt idx="2816">
                  <c:v>1834.5</c:v>
                </c:pt>
                <c:pt idx="2817">
                  <c:v>1835</c:v>
                </c:pt>
                <c:pt idx="2818">
                  <c:v>1834.5</c:v>
                </c:pt>
                <c:pt idx="2819">
                  <c:v>1834.5</c:v>
                </c:pt>
                <c:pt idx="2820">
                  <c:v>1835</c:v>
                </c:pt>
                <c:pt idx="2821">
                  <c:v>1835</c:v>
                </c:pt>
                <c:pt idx="2822">
                  <c:v>1834.5</c:v>
                </c:pt>
                <c:pt idx="2823">
                  <c:v>1835</c:v>
                </c:pt>
                <c:pt idx="2824">
                  <c:v>1834.5</c:v>
                </c:pt>
                <c:pt idx="2825">
                  <c:v>1835</c:v>
                </c:pt>
                <c:pt idx="2826">
                  <c:v>1834.5</c:v>
                </c:pt>
                <c:pt idx="2827">
                  <c:v>1834.5</c:v>
                </c:pt>
                <c:pt idx="2828">
                  <c:v>1834.5</c:v>
                </c:pt>
                <c:pt idx="2829">
                  <c:v>1834</c:v>
                </c:pt>
                <c:pt idx="2830">
                  <c:v>1834.5</c:v>
                </c:pt>
                <c:pt idx="2831">
                  <c:v>1834</c:v>
                </c:pt>
                <c:pt idx="2832">
                  <c:v>1834</c:v>
                </c:pt>
                <c:pt idx="2833">
                  <c:v>1834</c:v>
                </c:pt>
                <c:pt idx="2834">
                  <c:v>1834.5</c:v>
                </c:pt>
                <c:pt idx="2835">
                  <c:v>1834.5</c:v>
                </c:pt>
                <c:pt idx="2836">
                  <c:v>1834.5</c:v>
                </c:pt>
                <c:pt idx="2837">
                  <c:v>1834.5</c:v>
                </c:pt>
                <c:pt idx="2838">
                  <c:v>1834.5</c:v>
                </c:pt>
                <c:pt idx="2839">
                  <c:v>1834</c:v>
                </c:pt>
                <c:pt idx="2840">
                  <c:v>1834.5</c:v>
                </c:pt>
                <c:pt idx="2841">
                  <c:v>1834</c:v>
                </c:pt>
                <c:pt idx="2842">
                  <c:v>1834.5</c:v>
                </c:pt>
                <c:pt idx="2843">
                  <c:v>1835</c:v>
                </c:pt>
                <c:pt idx="2844">
                  <c:v>1835</c:v>
                </c:pt>
                <c:pt idx="2845">
                  <c:v>1834.5</c:v>
                </c:pt>
                <c:pt idx="2846">
                  <c:v>1835</c:v>
                </c:pt>
                <c:pt idx="2847">
                  <c:v>1835</c:v>
                </c:pt>
                <c:pt idx="2848">
                  <c:v>1835.5</c:v>
                </c:pt>
                <c:pt idx="2849">
                  <c:v>1835.5</c:v>
                </c:pt>
                <c:pt idx="2850">
                  <c:v>1835.5</c:v>
                </c:pt>
                <c:pt idx="2851">
                  <c:v>1835.5</c:v>
                </c:pt>
                <c:pt idx="2852">
                  <c:v>1835</c:v>
                </c:pt>
                <c:pt idx="2853">
                  <c:v>1835</c:v>
                </c:pt>
                <c:pt idx="2854">
                  <c:v>1835</c:v>
                </c:pt>
                <c:pt idx="2855">
                  <c:v>1835</c:v>
                </c:pt>
                <c:pt idx="2856">
                  <c:v>1835</c:v>
                </c:pt>
                <c:pt idx="2857">
                  <c:v>1835</c:v>
                </c:pt>
                <c:pt idx="2858">
                  <c:v>1835</c:v>
                </c:pt>
                <c:pt idx="2859">
                  <c:v>1835</c:v>
                </c:pt>
                <c:pt idx="2860">
                  <c:v>1835</c:v>
                </c:pt>
                <c:pt idx="2861">
                  <c:v>1834.5</c:v>
                </c:pt>
                <c:pt idx="2862">
                  <c:v>1834.5</c:v>
                </c:pt>
                <c:pt idx="2863">
                  <c:v>1835</c:v>
                </c:pt>
                <c:pt idx="2864">
                  <c:v>1835</c:v>
                </c:pt>
                <c:pt idx="2865">
                  <c:v>1835.5</c:v>
                </c:pt>
                <c:pt idx="2866">
                  <c:v>1836</c:v>
                </c:pt>
                <c:pt idx="2867">
                  <c:v>1836</c:v>
                </c:pt>
                <c:pt idx="2868">
                  <c:v>1836.5</c:v>
                </c:pt>
                <c:pt idx="2869">
                  <c:v>1836.5</c:v>
                </c:pt>
                <c:pt idx="2870">
                  <c:v>1836.5</c:v>
                </c:pt>
                <c:pt idx="2871">
                  <c:v>1836</c:v>
                </c:pt>
                <c:pt idx="2872">
                  <c:v>1836</c:v>
                </c:pt>
                <c:pt idx="2873">
                  <c:v>1835.5</c:v>
                </c:pt>
                <c:pt idx="2874">
                  <c:v>1835</c:v>
                </c:pt>
                <c:pt idx="2875">
                  <c:v>1835.5</c:v>
                </c:pt>
                <c:pt idx="2876">
                  <c:v>1835.5</c:v>
                </c:pt>
                <c:pt idx="2877">
                  <c:v>1835</c:v>
                </c:pt>
                <c:pt idx="2878">
                  <c:v>1835</c:v>
                </c:pt>
                <c:pt idx="2879">
                  <c:v>1835</c:v>
                </c:pt>
                <c:pt idx="2880">
                  <c:v>1835</c:v>
                </c:pt>
                <c:pt idx="2881">
                  <c:v>1835</c:v>
                </c:pt>
                <c:pt idx="2882">
                  <c:v>1835</c:v>
                </c:pt>
                <c:pt idx="2883">
                  <c:v>1834.5</c:v>
                </c:pt>
                <c:pt idx="2884">
                  <c:v>1835</c:v>
                </c:pt>
                <c:pt idx="2885">
                  <c:v>1835</c:v>
                </c:pt>
                <c:pt idx="2886">
                  <c:v>1835</c:v>
                </c:pt>
                <c:pt idx="2887">
                  <c:v>1835</c:v>
                </c:pt>
                <c:pt idx="2888">
                  <c:v>1834.5</c:v>
                </c:pt>
                <c:pt idx="2889">
                  <c:v>1835</c:v>
                </c:pt>
                <c:pt idx="2890">
                  <c:v>1835</c:v>
                </c:pt>
                <c:pt idx="2891">
                  <c:v>1835</c:v>
                </c:pt>
                <c:pt idx="2892">
                  <c:v>1835</c:v>
                </c:pt>
                <c:pt idx="2893">
                  <c:v>1835</c:v>
                </c:pt>
                <c:pt idx="2894">
                  <c:v>1835</c:v>
                </c:pt>
                <c:pt idx="2895">
                  <c:v>1834.5</c:v>
                </c:pt>
                <c:pt idx="2896">
                  <c:v>1834</c:v>
                </c:pt>
                <c:pt idx="2897">
                  <c:v>1834.5</c:v>
                </c:pt>
                <c:pt idx="2898">
                  <c:v>1835</c:v>
                </c:pt>
                <c:pt idx="2899">
                  <c:v>1834.5</c:v>
                </c:pt>
                <c:pt idx="2900">
                  <c:v>1834.5</c:v>
                </c:pt>
                <c:pt idx="2901">
                  <c:v>1834.5</c:v>
                </c:pt>
                <c:pt idx="2902">
                  <c:v>1834.5</c:v>
                </c:pt>
                <c:pt idx="2903">
                  <c:v>1834</c:v>
                </c:pt>
                <c:pt idx="2904">
                  <c:v>1834</c:v>
                </c:pt>
                <c:pt idx="2905">
                  <c:v>1834</c:v>
                </c:pt>
                <c:pt idx="2906">
                  <c:v>1834</c:v>
                </c:pt>
                <c:pt idx="2907">
                  <c:v>1834</c:v>
                </c:pt>
                <c:pt idx="2908">
                  <c:v>1834</c:v>
                </c:pt>
                <c:pt idx="2909">
                  <c:v>1834</c:v>
                </c:pt>
                <c:pt idx="2910">
                  <c:v>1833.5</c:v>
                </c:pt>
                <c:pt idx="2911">
                  <c:v>1833.5</c:v>
                </c:pt>
                <c:pt idx="2912">
                  <c:v>1834</c:v>
                </c:pt>
                <c:pt idx="2913">
                  <c:v>1833.5</c:v>
                </c:pt>
                <c:pt idx="2914">
                  <c:v>1834</c:v>
                </c:pt>
                <c:pt idx="2915">
                  <c:v>1834</c:v>
                </c:pt>
                <c:pt idx="2916">
                  <c:v>1834.5</c:v>
                </c:pt>
                <c:pt idx="2917">
                  <c:v>1834</c:v>
                </c:pt>
                <c:pt idx="2918">
                  <c:v>1834</c:v>
                </c:pt>
                <c:pt idx="2919">
                  <c:v>1834</c:v>
                </c:pt>
                <c:pt idx="2920">
                  <c:v>1834.5</c:v>
                </c:pt>
                <c:pt idx="2921">
                  <c:v>1834</c:v>
                </c:pt>
                <c:pt idx="2922">
                  <c:v>1834</c:v>
                </c:pt>
                <c:pt idx="2923">
                  <c:v>1835.5</c:v>
                </c:pt>
                <c:pt idx="2924">
                  <c:v>1835.5</c:v>
                </c:pt>
                <c:pt idx="2925">
                  <c:v>1835</c:v>
                </c:pt>
                <c:pt idx="2926">
                  <c:v>1835</c:v>
                </c:pt>
                <c:pt idx="2927">
                  <c:v>1834.5</c:v>
                </c:pt>
                <c:pt idx="2928">
                  <c:v>1835</c:v>
                </c:pt>
                <c:pt idx="2929">
                  <c:v>1835</c:v>
                </c:pt>
                <c:pt idx="2930">
                  <c:v>1835.5</c:v>
                </c:pt>
                <c:pt idx="2931">
                  <c:v>1835</c:v>
                </c:pt>
                <c:pt idx="2932">
                  <c:v>1835</c:v>
                </c:pt>
                <c:pt idx="2933">
                  <c:v>1835</c:v>
                </c:pt>
                <c:pt idx="2934">
                  <c:v>1835</c:v>
                </c:pt>
                <c:pt idx="2935">
                  <c:v>1834.5</c:v>
                </c:pt>
                <c:pt idx="2936">
                  <c:v>1835</c:v>
                </c:pt>
                <c:pt idx="2937">
                  <c:v>1835</c:v>
                </c:pt>
                <c:pt idx="2938">
                  <c:v>1835</c:v>
                </c:pt>
                <c:pt idx="2939">
                  <c:v>1835</c:v>
                </c:pt>
                <c:pt idx="2940">
                  <c:v>1835</c:v>
                </c:pt>
                <c:pt idx="2941">
                  <c:v>1835</c:v>
                </c:pt>
                <c:pt idx="2942">
                  <c:v>1835.5</c:v>
                </c:pt>
                <c:pt idx="2943">
                  <c:v>1835</c:v>
                </c:pt>
                <c:pt idx="2944">
                  <c:v>1834.5</c:v>
                </c:pt>
                <c:pt idx="2945">
                  <c:v>1835.5</c:v>
                </c:pt>
                <c:pt idx="2946">
                  <c:v>1835</c:v>
                </c:pt>
                <c:pt idx="2947">
                  <c:v>1835</c:v>
                </c:pt>
                <c:pt idx="2948">
                  <c:v>1835</c:v>
                </c:pt>
                <c:pt idx="2949">
                  <c:v>1835</c:v>
                </c:pt>
                <c:pt idx="2950">
                  <c:v>1836</c:v>
                </c:pt>
                <c:pt idx="2951">
                  <c:v>1836.5</c:v>
                </c:pt>
                <c:pt idx="2952">
                  <c:v>1836.5</c:v>
                </c:pt>
                <c:pt idx="2953">
                  <c:v>1836</c:v>
                </c:pt>
                <c:pt idx="2954">
                  <c:v>1836</c:v>
                </c:pt>
                <c:pt idx="2955">
                  <c:v>1835.5</c:v>
                </c:pt>
                <c:pt idx="2956">
                  <c:v>1834.5</c:v>
                </c:pt>
                <c:pt idx="2957">
                  <c:v>1834</c:v>
                </c:pt>
                <c:pt idx="2958">
                  <c:v>1834</c:v>
                </c:pt>
                <c:pt idx="2959">
                  <c:v>1834.5</c:v>
                </c:pt>
                <c:pt idx="2960">
                  <c:v>1834</c:v>
                </c:pt>
                <c:pt idx="2961">
                  <c:v>1834</c:v>
                </c:pt>
                <c:pt idx="2962">
                  <c:v>1833.5</c:v>
                </c:pt>
                <c:pt idx="2963">
                  <c:v>1834</c:v>
                </c:pt>
                <c:pt idx="2964">
                  <c:v>1833.5</c:v>
                </c:pt>
                <c:pt idx="2965">
                  <c:v>1834</c:v>
                </c:pt>
                <c:pt idx="2966">
                  <c:v>1834</c:v>
                </c:pt>
                <c:pt idx="2967">
                  <c:v>1833.5</c:v>
                </c:pt>
                <c:pt idx="2968">
                  <c:v>1833</c:v>
                </c:pt>
                <c:pt idx="2969">
                  <c:v>1833.5</c:v>
                </c:pt>
                <c:pt idx="2970">
                  <c:v>1833</c:v>
                </c:pt>
                <c:pt idx="2971">
                  <c:v>1833.5</c:v>
                </c:pt>
                <c:pt idx="2972">
                  <c:v>1833</c:v>
                </c:pt>
                <c:pt idx="2973">
                  <c:v>1833</c:v>
                </c:pt>
                <c:pt idx="2974">
                  <c:v>1833</c:v>
                </c:pt>
                <c:pt idx="2975">
                  <c:v>1833</c:v>
                </c:pt>
                <c:pt idx="2976">
                  <c:v>1833</c:v>
                </c:pt>
                <c:pt idx="2977">
                  <c:v>1832.5</c:v>
                </c:pt>
                <c:pt idx="2978">
                  <c:v>1832.5</c:v>
                </c:pt>
                <c:pt idx="2979">
                  <c:v>1833</c:v>
                </c:pt>
                <c:pt idx="2980">
                  <c:v>1833</c:v>
                </c:pt>
                <c:pt idx="2981">
                  <c:v>1833</c:v>
                </c:pt>
                <c:pt idx="2982">
                  <c:v>1833</c:v>
                </c:pt>
                <c:pt idx="2983">
                  <c:v>1833</c:v>
                </c:pt>
                <c:pt idx="2984">
                  <c:v>1833</c:v>
                </c:pt>
                <c:pt idx="2985">
                  <c:v>1833</c:v>
                </c:pt>
                <c:pt idx="2986">
                  <c:v>1833</c:v>
                </c:pt>
                <c:pt idx="2987">
                  <c:v>1832.5</c:v>
                </c:pt>
                <c:pt idx="2988">
                  <c:v>1833</c:v>
                </c:pt>
                <c:pt idx="2989">
                  <c:v>1832.5</c:v>
                </c:pt>
                <c:pt idx="2990">
                  <c:v>1832.5</c:v>
                </c:pt>
                <c:pt idx="2991">
                  <c:v>1832.5</c:v>
                </c:pt>
                <c:pt idx="2992">
                  <c:v>1832.5</c:v>
                </c:pt>
                <c:pt idx="2993">
                  <c:v>1833</c:v>
                </c:pt>
                <c:pt idx="2994">
                  <c:v>1833</c:v>
                </c:pt>
                <c:pt idx="2995">
                  <c:v>1833</c:v>
                </c:pt>
                <c:pt idx="2996">
                  <c:v>1833</c:v>
                </c:pt>
                <c:pt idx="2997">
                  <c:v>1833</c:v>
                </c:pt>
                <c:pt idx="2998">
                  <c:v>1833</c:v>
                </c:pt>
                <c:pt idx="2999">
                  <c:v>1833</c:v>
                </c:pt>
                <c:pt idx="3000">
                  <c:v>1833</c:v>
                </c:pt>
                <c:pt idx="3001">
                  <c:v>1833</c:v>
                </c:pt>
                <c:pt idx="3002">
                  <c:v>1833</c:v>
                </c:pt>
                <c:pt idx="3003">
                  <c:v>1833</c:v>
                </c:pt>
                <c:pt idx="3004">
                  <c:v>1833</c:v>
                </c:pt>
                <c:pt idx="3005">
                  <c:v>1833</c:v>
                </c:pt>
                <c:pt idx="3006">
                  <c:v>1833</c:v>
                </c:pt>
                <c:pt idx="3007">
                  <c:v>1833</c:v>
                </c:pt>
                <c:pt idx="3008">
                  <c:v>1833.5</c:v>
                </c:pt>
                <c:pt idx="3009">
                  <c:v>1834.5</c:v>
                </c:pt>
                <c:pt idx="3010">
                  <c:v>1834.5</c:v>
                </c:pt>
                <c:pt idx="3011">
                  <c:v>1834.5</c:v>
                </c:pt>
                <c:pt idx="3012">
                  <c:v>1834</c:v>
                </c:pt>
                <c:pt idx="3013">
                  <c:v>1834</c:v>
                </c:pt>
                <c:pt idx="3014">
                  <c:v>1834</c:v>
                </c:pt>
                <c:pt idx="3015">
                  <c:v>1834</c:v>
                </c:pt>
                <c:pt idx="3016">
                  <c:v>1834</c:v>
                </c:pt>
                <c:pt idx="3017">
                  <c:v>1833.5</c:v>
                </c:pt>
                <c:pt idx="3018">
                  <c:v>1834.5</c:v>
                </c:pt>
                <c:pt idx="3019">
                  <c:v>1834.5</c:v>
                </c:pt>
                <c:pt idx="3020">
                  <c:v>1834.5</c:v>
                </c:pt>
                <c:pt idx="3021">
                  <c:v>1834</c:v>
                </c:pt>
                <c:pt idx="3022">
                  <c:v>1834</c:v>
                </c:pt>
                <c:pt idx="3023">
                  <c:v>1834</c:v>
                </c:pt>
                <c:pt idx="3024">
                  <c:v>1833.5</c:v>
                </c:pt>
                <c:pt idx="3025">
                  <c:v>1833.5</c:v>
                </c:pt>
                <c:pt idx="3026">
                  <c:v>1833.5</c:v>
                </c:pt>
                <c:pt idx="3027">
                  <c:v>1833.5</c:v>
                </c:pt>
                <c:pt idx="3028">
                  <c:v>1833</c:v>
                </c:pt>
                <c:pt idx="3029">
                  <c:v>1833</c:v>
                </c:pt>
                <c:pt idx="3030">
                  <c:v>1833.5</c:v>
                </c:pt>
                <c:pt idx="3031">
                  <c:v>1834</c:v>
                </c:pt>
                <c:pt idx="3032">
                  <c:v>1834</c:v>
                </c:pt>
                <c:pt idx="3033">
                  <c:v>1833.5</c:v>
                </c:pt>
                <c:pt idx="3034">
                  <c:v>1833.5</c:v>
                </c:pt>
                <c:pt idx="3035">
                  <c:v>1834</c:v>
                </c:pt>
                <c:pt idx="3036">
                  <c:v>1834</c:v>
                </c:pt>
                <c:pt idx="3037">
                  <c:v>1834</c:v>
                </c:pt>
                <c:pt idx="3038">
                  <c:v>1834</c:v>
                </c:pt>
                <c:pt idx="3039">
                  <c:v>1834</c:v>
                </c:pt>
                <c:pt idx="3040">
                  <c:v>1834.5</c:v>
                </c:pt>
                <c:pt idx="3041">
                  <c:v>1834.5</c:v>
                </c:pt>
                <c:pt idx="3042">
                  <c:v>1834</c:v>
                </c:pt>
                <c:pt idx="3043">
                  <c:v>1834</c:v>
                </c:pt>
                <c:pt idx="3044">
                  <c:v>1834</c:v>
                </c:pt>
                <c:pt idx="3045">
                  <c:v>1834</c:v>
                </c:pt>
                <c:pt idx="3046">
                  <c:v>1834</c:v>
                </c:pt>
                <c:pt idx="3047">
                  <c:v>1834</c:v>
                </c:pt>
                <c:pt idx="3048">
                  <c:v>1834</c:v>
                </c:pt>
                <c:pt idx="3049">
                  <c:v>1834</c:v>
                </c:pt>
                <c:pt idx="3050">
                  <c:v>1834</c:v>
                </c:pt>
                <c:pt idx="3051">
                  <c:v>1834.5</c:v>
                </c:pt>
                <c:pt idx="3052">
                  <c:v>1834</c:v>
                </c:pt>
                <c:pt idx="3053">
                  <c:v>1834</c:v>
                </c:pt>
                <c:pt idx="3054">
                  <c:v>1834.5</c:v>
                </c:pt>
                <c:pt idx="3055">
                  <c:v>1834.5</c:v>
                </c:pt>
                <c:pt idx="3056">
                  <c:v>1834.5</c:v>
                </c:pt>
                <c:pt idx="3057">
                  <c:v>1834.5</c:v>
                </c:pt>
                <c:pt idx="3058">
                  <c:v>1834</c:v>
                </c:pt>
                <c:pt idx="3059">
                  <c:v>1833.5</c:v>
                </c:pt>
                <c:pt idx="3060">
                  <c:v>1834</c:v>
                </c:pt>
                <c:pt idx="3061">
                  <c:v>1834</c:v>
                </c:pt>
                <c:pt idx="3062">
                  <c:v>1834</c:v>
                </c:pt>
                <c:pt idx="3063">
                  <c:v>1833.5</c:v>
                </c:pt>
                <c:pt idx="3064">
                  <c:v>1834</c:v>
                </c:pt>
                <c:pt idx="3065">
                  <c:v>1833.5</c:v>
                </c:pt>
                <c:pt idx="3066">
                  <c:v>1834</c:v>
                </c:pt>
                <c:pt idx="3067">
                  <c:v>1834</c:v>
                </c:pt>
                <c:pt idx="3068">
                  <c:v>1834.5</c:v>
                </c:pt>
                <c:pt idx="3069">
                  <c:v>1834.5</c:v>
                </c:pt>
                <c:pt idx="3070">
                  <c:v>1834</c:v>
                </c:pt>
                <c:pt idx="3071">
                  <c:v>1834.5</c:v>
                </c:pt>
                <c:pt idx="3072">
                  <c:v>1834</c:v>
                </c:pt>
                <c:pt idx="3073">
                  <c:v>1833</c:v>
                </c:pt>
                <c:pt idx="3074">
                  <c:v>1833.5</c:v>
                </c:pt>
                <c:pt idx="3075">
                  <c:v>1834</c:v>
                </c:pt>
                <c:pt idx="3076">
                  <c:v>1834</c:v>
                </c:pt>
                <c:pt idx="3077">
                  <c:v>1834</c:v>
                </c:pt>
                <c:pt idx="3078">
                  <c:v>1833.5</c:v>
                </c:pt>
                <c:pt idx="3079">
                  <c:v>1834</c:v>
                </c:pt>
                <c:pt idx="3080">
                  <c:v>1834</c:v>
                </c:pt>
                <c:pt idx="3081">
                  <c:v>1833.5</c:v>
                </c:pt>
                <c:pt idx="3082">
                  <c:v>1834</c:v>
                </c:pt>
                <c:pt idx="3083">
                  <c:v>1833.5</c:v>
                </c:pt>
                <c:pt idx="3084">
                  <c:v>1834</c:v>
                </c:pt>
                <c:pt idx="3085">
                  <c:v>1834</c:v>
                </c:pt>
                <c:pt idx="3086">
                  <c:v>1834</c:v>
                </c:pt>
                <c:pt idx="3087">
                  <c:v>1834</c:v>
                </c:pt>
                <c:pt idx="3088">
                  <c:v>1834</c:v>
                </c:pt>
                <c:pt idx="3089">
                  <c:v>1834</c:v>
                </c:pt>
                <c:pt idx="3090">
                  <c:v>1833.5</c:v>
                </c:pt>
                <c:pt idx="3091">
                  <c:v>1834</c:v>
                </c:pt>
                <c:pt idx="3092">
                  <c:v>1834</c:v>
                </c:pt>
                <c:pt idx="3093">
                  <c:v>1834</c:v>
                </c:pt>
                <c:pt idx="3094">
                  <c:v>1834</c:v>
                </c:pt>
                <c:pt idx="3095">
                  <c:v>1834</c:v>
                </c:pt>
                <c:pt idx="3096">
                  <c:v>1834</c:v>
                </c:pt>
                <c:pt idx="3097">
                  <c:v>1834</c:v>
                </c:pt>
                <c:pt idx="3098">
                  <c:v>1834.5</c:v>
                </c:pt>
                <c:pt idx="3099">
                  <c:v>1834.5</c:v>
                </c:pt>
                <c:pt idx="3100">
                  <c:v>1834.5</c:v>
                </c:pt>
                <c:pt idx="3101">
                  <c:v>1834</c:v>
                </c:pt>
                <c:pt idx="3102">
                  <c:v>1834</c:v>
                </c:pt>
                <c:pt idx="3103">
                  <c:v>1834.5</c:v>
                </c:pt>
                <c:pt idx="3104">
                  <c:v>1834.5</c:v>
                </c:pt>
                <c:pt idx="3105">
                  <c:v>1834.5</c:v>
                </c:pt>
                <c:pt idx="3106">
                  <c:v>1834</c:v>
                </c:pt>
                <c:pt idx="3107">
                  <c:v>1834.5</c:v>
                </c:pt>
                <c:pt idx="3108">
                  <c:v>1834.5</c:v>
                </c:pt>
                <c:pt idx="3109">
                  <c:v>1834</c:v>
                </c:pt>
                <c:pt idx="3110">
                  <c:v>1834.5</c:v>
                </c:pt>
                <c:pt idx="3111">
                  <c:v>1834</c:v>
                </c:pt>
                <c:pt idx="3112">
                  <c:v>1834</c:v>
                </c:pt>
                <c:pt idx="3113">
                  <c:v>1834</c:v>
                </c:pt>
                <c:pt idx="3114">
                  <c:v>1834</c:v>
                </c:pt>
                <c:pt idx="3115">
                  <c:v>1834</c:v>
                </c:pt>
                <c:pt idx="3116">
                  <c:v>1834</c:v>
                </c:pt>
                <c:pt idx="3117">
                  <c:v>1834</c:v>
                </c:pt>
                <c:pt idx="3118">
                  <c:v>1834</c:v>
                </c:pt>
                <c:pt idx="3119">
                  <c:v>1834</c:v>
                </c:pt>
                <c:pt idx="3120">
                  <c:v>1833.5</c:v>
                </c:pt>
                <c:pt idx="3121">
                  <c:v>1833.5</c:v>
                </c:pt>
                <c:pt idx="3122">
                  <c:v>1833.5</c:v>
                </c:pt>
                <c:pt idx="3123">
                  <c:v>1833.5</c:v>
                </c:pt>
                <c:pt idx="3124">
                  <c:v>1833</c:v>
                </c:pt>
                <c:pt idx="3125">
                  <c:v>1833</c:v>
                </c:pt>
                <c:pt idx="3126">
                  <c:v>1833</c:v>
                </c:pt>
                <c:pt idx="3127">
                  <c:v>1833</c:v>
                </c:pt>
                <c:pt idx="3128">
                  <c:v>1833</c:v>
                </c:pt>
                <c:pt idx="3129">
                  <c:v>1832.5</c:v>
                </c:pt>
                <c:pt idx="3130">
                  <c:v>1833</c:v>
                </c:pt>
                <c:pt idx="3131">
                  <c:v>1832</c:v>
                </c:pt>
                <c:pt idx="3132">
                  <c:v>1832.5</c:v>
                </c:pt>
                <c:pt idx="3133">
                  <c:v>1832.5</c:v>
                </c:pt>
                <c:pt idx="3134">
                  <c:v>1832.5</c:v>
                </c:pt>
                <c:pt idx="3135">
                  <c:v>1832.5</c:v>
                </c:pt>
                <c:pt idx="3136">
                  <c:v>1832.5</c:v>
                </c:pt>
                <c:pt idx="3137">
                  <c:v>1832.5</c:v>
                </c:pt>
                <c:pt idx="3138">
                  <c:v>1832.5</c:v>
                </c:pt>
                <c:pt idx="3139">
                  <c:v>1832.5</c:v>
                </c:pt>
                <c:pt idx="3140">
                  <c:v>1833</c:v>
                </c:pt>
                <c:pt idx="3141">
                  <c:v>1832.5</c:v>
                </c:pt>
                <c:pt idx="3142">
                  <c:v>1832.5</c:v>
                </c:pt>
                <c:pt idx="3143">
                  <c:v>1833</c:v>
                </c:pt>
                <c:pt idx="3144">
                  <c:v>1833</c:v>
                </c:pt>
                <c:pt idx="3145">
                  <c:v>1833</c:v>
                </c:pt>
                <c:pt idx="3146">
                  <c:v>1833</c:v>
                </c:pt>
                <c:pt idx="3147">
                  <c:v>1833</c:v>
                </c:pt>
                <c:pt idx="3148">
                  <c:v>1833</c:v>
                </c:pt>
                <c:pt idx="3149">
                  <c:v>1833.5</c:v>
                </c:pt>
                <c:pt idx="3150">
                  <c:v>1833.5</c:v>
                </c:pt>
                <c:pt idx="3151">
                  <c:v>1833.5</c:v>
                </c:pt>
                <c:pt idx="3152">
                  <c:v>1833</c:v>
                </c:pt>
                <c:pt idx="3153">
                  <c:v>1833</c:v>
                </c:pt>
                <c:pt idx="3154">
                  <c:v>1833</c:v>
                </c:pt>
                <c:pt idx="3155">
                  <c:v>1832.5</c:v>
                </c:pt>
                <c:pt idx="3156">
                  <c:v>1832</c:v>
                </c:pt>
                <c:pt idx="3157">
                  <c:v>1832</c:v>
                </c:pt>
                <c:pt idx="3158">
                  <c:v>1831.5</c:v>
                </c:pt>
                <c:pt idx="3159">
                  <c:v>1830.5</c:v>
                </c:pt>
                <c:pt idx="3160">
                  <c:v>1829.5</c:v>
                </c:pt>
                <c:pt idx="3161">
                  <c:v>1829.5</c:v>
                </c:pt>
                <c:pt idx="3162">
                  <c:v>1829.5</c:v>
                </c:pt>
                <c:pt idx="3163">
                  <c:v>1830</c:v>
                </c:pt>
                <c:pt idx="3164">
                  <c:v>1830</c:v>
                </c:pt>
                <c:pt idx="3165">
                  <c:v>1830.5</c:v>
                </c:pt>
                <c:pt idx="3166">
                  <c:v>1830.5</c:v>
                </c:pt>
                <c:pt idx="3167">
                  <c:v>1830.5</c:v>
                </c:pt>
                <c:pt idx="3168">
                  <c:v>1831</c:v>
                </c:pt>
                <c:pt idx="3169">
                  <c:v>1830.5</c:v>
                </c:pt>
                <c:pt idx="3170">
                  <c:v>1830.5</c:v>
                </c:pt>
                <c:pt idx="3171">
                  <c:v>1830.5</c:v>
                </c:pt>
                <c:pt idx="3172">
                  <c:v>1831</c:v>
                </c:pt>
                <c:pt idx="3173">
                  <c:v>1830.5</c:v>
                </c:pt>
                <c:pt idx="3174">
                  <c:v>1831</c:v>
                </c:pt>
                <c:pt idx="3175">
                  <c:v>1831</c:v>
                </c:pt>
                <c:pt idx="3176">
                  <c:v>1831</c:v>
                </c:pt>
                <c:pt idx="3177">
                  <c:v>1831.5</c:v>
                </c:pt>
                <c:pt idx="3178">
                  <c:v>1831</c:v>
                </c:pt>
                <c:pt idx="3179">
                  <c:v>1831</c:v>
                </c:pt>
                <c:pt idx="3180">
                  <c:v>1831</c:v>
                </c:pt>
                <c:pt idx="3181">
                  <c:v>1831.5</c:v>
                </c:pt>
                <c:pt idx="3182">
                  <c:v>1831.5</c:v>
                </c:pt>
                <c:pt idx="3183">
                  <c:v>1831</c:v>
                </c:pt>
                <c:pt idx="3184">
                  <c:v>1831</c:v>
                </c:pt>
                <c:pt idx="3185">
                  <c:v>1831</c:v>
                </c:pt>
                <c:pt idx="3186">
                  <c:v>1830.5</c:v>
                </c:pt>
                <c:pt idx="3187">
                  <c:v>1831</c:v>
                </c:pt>
                <c:pt idx="3188">
                  <c:v>1830.5</c:v>
                </c:pt>
                <c:pt idx="3189">
                  <c:v>1830</c:v>
                </c:pt>
                <c:pt idx="3190">
                  <c:v>1830.5</c:v>
                </c:pt>
                <c:pt idx="3191">
                  <c:v>1830</c:v>
                </c:pt>
                <c:pt idx="3192">
                  <c:v>1830.5</c:v>
                </c:pt>
                <c:pt idx="3193">
                  <c:v>1829.5</c:v>
                </c:pt>
                <c:pt idx="3194">
                  <c:v>1830</c:v>
                </c:pt>
                <c:pt idx="3195">
                  <c:v>1829.5</c:v>
                </c:pt>
                <c:pt idx="3196">
                  <c:v>1829.5</c:v>
                </c:pt>
                <c:pt idx="3197">
                  <c:v>1829.5</c:v>
                </c:pt>
                <c:pt idx="3198">
                  <c:v>1830</c:v>
                </c:pt>
                <c:pt idx="3199">
                  <c:v>1829.5</c:v>
                </c:pt>
                <c:pt idx="3200">
                  <c:v>1830</c:v>
                </c:pt>
                <c:pt idx="3201">
                  <c:v>1830</c:v>
                </c:pt>
                <c:pt idx="3202">
                  <c:v>1830</c:v>
                </c:pt>
                <c:pt idx="3203">
                  <c:v>1830</c:v>
                </c:pt>
                <c:pt idx="3204">
                  <c:v>1830.5</c:v>
                </c:pt>
                <c:pt idx="3205">
                  <c:v>1829.5</c:v>
                </c:pt>
                <c:pt idx="3206">
                  <c:v>1830</c:v>
                </c:pt>
                <c:pt idx="3207">
                  <c:v>1830</c:v>
                </c:pt>
                <c:pt idx="3208">
                  <c:v>1830</c:v>
                </c:pt>
                <c:pt idx="3209">
                  <c:v>1829</c:v>
                </c:pt>
                <c:pt idx="3210">
                  <c:v>1828.5</c:v>
                </c:pt>
                <c:pt idx="3211">
                  <c:v>1829.5</c:v>
                </c:pt>
                <c:pt idx="3212">
                  <c:v>1829</c:v>
                </c:pt>
                <c:pt idx="3213">
                  <c:v>1829</c:v>
                </c:pt>
                <c:pt idx="3214">
                  <c:v>1829.5</c:v>
                </c:pt>
                <c:pt idx="3215">
                  <c:v>1829.5</c:v>
                </c:pt>
                <c:pt idx="3216">
                  <c:v>1829</c:v>
                </c:pt>
                <c:pt idx="3217">
                  <c:v>1829</c:v>
                </c:pt>
                <c:pt idx="3218">
                  <c:v>1829</c:v>
                </c:pt>
                <c:pt idx="3219">
                  <c:v>1829</c:v>
                </c:pt>
                <c:pt idx="3220">
                  <c:v>1829</c:v>
                </c:pt>
                <c:pt idx="3221">
                  <c:v>1829.5</c:v>
                </c:pt>
                <c:pt idx="3222">
                  <c:v>1830</c:v>
                </c:pt>
                <c:pt idx="3223">
                  <c:v>1829.5</c:v>
                </c:pt>
                <c:pt idx="3224">
                  <c:v>1830</c:v>
                </c:pt>
                <c:pt idx="3225">
                  <c:v>1831</c:v>
                </c:pt>
                <c:pt idx="3226">
                  <c:v>1831</c:v>
                </c:pt>
                <c:pt idx="3227">
                  <c:v>1831</c:v>
                </c:pt>
                <c:pt idx="3228">
                  <c:v>1831</c:v>
                </c:pt>
                <c:pt idx="3229">
                  <c:v>1831</c:v>
                </c:pt>
                <c:pt idx="3230">
                  <c:v>1831</c:v>
                </c:pt>
                <c:pt idx="3231">
                  <c:v>1832</c:v>
                </c:pt>
                <c:pt idx="3232">
                  <c:v>1831.5</c:v>
                </c:pt>
                <c:pt idx="3233">
                  <c:v>1831</c:v>
                </c:pt>
                <c:pt idx="3234">
                  <c:v>1831.5</c:v>
                </c:pt>
                <c:pt idx="3235">
                  <c:v>1832</c:v>
                </c:pt>
                <c:pt idx="3236">
                  <c:v>1832</c:v>
                </c:pt>
                <c:pt idx="3237">
                  <c:v>1832</c:v>
                </c:pt>
                <c:pt idx="3238">
                  <c:v>1832.5</c:v>
                </c:pt>
                <c:pt idx="3239">
                  <c:v>1832.5</c:v>
                </c:pt>
                <c:pt idx="3240">
                  <c:v>1832.5</c:v>
                </c:pt>
                <c:pt idx="3241">
                  <c:v>1832.5</c:v>
                </c:pt>
                <c:pt idx="3242">
                  <c:v>1832.5</c:v>
                </c:pt>
                <c:pt idx="3243">
                  <c:v>1833</c:v>
                </c:pt>
                <c:pt idx="3244">
                  <c:v>1833</c:v>
                </c:pt>
                <c:pt idx="3245">
                  <c:v>1833</c:v>
                </c:pt>
                <c:pt idx="3246">
                  <c:v>1833</c:v>
                </c:pt>
                <c:pt idx="3247">
                  <c:v>1833.5</c:v>
                </c:pt>
                <c:pt idx="3248">
                  <c:v>1832.5</c:v>
                </c:pt>
                <c:pt idx="3249">
                  <c:v>1832.5</c:v>
                </c:pt>
                <c:pt idx="3250">
                  <c:v>1832.5</c:v>
                </c:pt>
                <c:pt idx="3251">
                  <c:v>1833</c:v>
                </c:pt>
                <c:pt idx="3252">
                  <c:v>1833</c:v>
                </c:pt>
                <c:pt idx="3253">
                  <c:v>1832.5</c:v>
                </c:pt>
                <c:pt idx="3254">
                  <c:v>1833</c:v>
                </c:pt>
                <c:pt idx="3255">
                  <c:v>1833</c:v>
                </c:pt>
                <c:pt idx="3256">
                  <c:v>1833</c:v>
                </c:pt>
                <c:pt idx="3257">
                  <c:v>1833</c:v>
                </c:pt>
                <c:pt idx="3258">
                  <c:v>1833</c:v>
                </c:pt>
                <c:pt idx="3259">
                  <c:v>1833</c:v>
                </c:pt>
                <c:pt idx="3260">
                  <c:v>1833</c:v>
                </c:pt>
                <c:pt idx="3261">
                  <c:v>1832.5</c:v>
                </c:pt>
                <c:pt idx="3262">
                  <c:v>1832</c:v>
                </c:pt>
                <c:pt idx="3263">
                  <c:v>1832</c:v>
                </c:pt>
                <c:pt idx="3264">
                  <c:v>1832</c:v>
                </c:pt>
                <c:pt idx="3265">
                  <c:v>1832</c:v>
                </c:pt>
                <c:pt idx="3266">
                  <c:v>1831</c:v>
                </c:pt>
                <c:pt idx="3267">
                  <c:v>1831.5</c:v>
                </c:pt>
                <c:pt idx="3268">
                  <c:v>1831</c:v>
                </c:pt>
                <c:pt idx="3269">
                  <c:v>1831.5</c:v>
                </c:pt>
                <c:pt idx="3270">
                  <c:v>1831.5</c:v>
                </c:pt>
                <c:pt idx="3271">
                  <c:v>1831.5</c:v>
                </c:pt>
                <c:pt idx="3272">
                  <c:v>1831.5</c:v>
                </c:pt>
                <c:pt idx="3273">
                  <c:v>1831.5</c:v>
                </c:pt>
                <c:pt idx="3274">
                  <c:v>1831.5</c:v>
                </c:pt>
                <c:pt idx="3275">
                  <c:v>1831</c:v>
                </c:pt>
                <c:pt idx="3276">
                  <c:v>1831.5</c:v>
                </c:pt>
                <c:pt idx="3277">
                  <c:v>1831</c:v>
                </c:pt>
                <c:pt idx="3278">
                  <c:v>1831</c:v>
                </c:pt>
                <c:pt idx="3279">
                  <c:v>1831</c:v>
                </c:pt>
                <c:pt idx="3280">
                  <c:v>1831</c:v>
                </c:pt>
                <c:pt idx="3281">
                  <c:v>1831.5</c:v>
                </c:pt>
                <c:pt idx="3282">
                  <c:v>1831.5</c:v>
                </c:pt>
                <c:pt idx="3283">
                  <c:v>1831.5</c:v>
                </c:pt>
                <c:pt idx="3284">
                  <c:v>1831.5</c:v>
                </c:pt>
                <c:pt idx="3285">
                  <c:v>1831.5</c:v>
                </c:pt>
                <c:pt idx="3286">
                  <c:v>1831</c:v>
                </c:pt>
                <c:pt idx="3287">
                  <c:v>1831.5</c:v>
                </c:pt>
                <c:pt idx="3288">
                  <c:v>1831.5</c:v>
                </c:pt>
                <c:pt idx="3289">
                  <c:v>1831</c:v>
                </c:pt>
                <c:pt idx="3290">
                  <c:v>1831</c:v>
                </c:pt>
                <c:pt idx="3291">
                  <c:v>1831.5</c:v>
                </c:pt>
                <c:pt idx="3292">
                  <c:v>1831.5</c:v>
                </c:pt>
                <c:pt idx="3293">
                  <c:v>1832</c:v>
                </c:pt>
                <c:pt idx="3294">
                  <c:v>1832</c:v>
                </c:pt>
                <c:pt idx="3295">
                  <c:v>1832</c:v>
                </c:pt>
                <c:pt idx="3296">
                  <c:v>1832</c:v>
                </c:pt>
                <c:pt idx="3297">
                  <c:v>1831.5</c:v>
                </c:pt>
                <c:pt idx="3298">
                  <c:v>1831</c:v>
                </c:pt>
                <c:pt idx="3299">
                  <c:v>1831</c:v>
                </c:pt>
                <c:pt idx="3300">
                  <c:v>1831.5</c:v>
                </c:pt>
                <c:pt idx="3301">
                  <c:v>1831.5</c:v>
                </c:pt>
                <c:pt idx="3302">
                  <c:v>1832</c:v>
                </c:pt>
                <c:pt idx="3303">
                  <c:v>1832</c:v>
                </c:pt>
                <c:pt idx="3304">
                  <c:v>1832</c:v>
                </c:pt>
                <c:pt idx="3305">
                  <c:v>1832</c:v>
                </c:pt>
                <c:pt idx="3306">
                  <c:v>1832</c:v>
                </c:pt>
                <c:pt idx="3307">
                  <c:v>1832</c:v>
                </c:pt>
                <c:pt idx="3308">
                  <c:v>1832.5</c:v>
                </c:pt>
                <c:pt idx="3309">
                  <c:v>1832</c:v>
                </c:pt>
                <c:pt idx="3310">
                  <c:v>1832</c:v>
                </c:pt>
                <c:pt idx="3311">
                  <c:v>1832</c:v>
                </c:pt>
                <c:pt idx="3312">
                  <c:v>1831.5</c:v>
                </c:pt>
                <c:pt idx="3313">
                  <c:v>1832</c:v>
                </c:pt>
                <c:pt idx="3314">
                  <c:v>1831.5</c:v>
                </c:pt>
                <c:pt idx="3315">
                  <c:v>1831.5</c:v>
                </c:pt>
                <c:pt idx="3316">
                  <c:v>1831.5</c:v>
                </c:pt>
                <c:pt idx="3317">
                  <c:v>1831.5</c:v>
                </c:pt>
                <c:pt idx="3318">
                  <c:v>1831.5</c:v>
                </c:pt>
                <c:pt idx="3319">
                  <c:v>1831.5</c:v>
                </c:pt>
                <c:pt idx="3320">
                  <c:v>1831</c:v>
                </c:pt>
                <c:pt idx="3321">
                  <c:v>1831.5</c:v>
                </c:pt>
                <c:pt idx="3322">
                  <c:v>1831.5</c:v>
                </c:pt>
                <c:pt idx="3323">
                  <c:v>1831.5</c:v>
                </c:pt>
                <c:pt idx="3324">
                  <c:v>1831.5</c:v>
                </c:pt>
                <c:pt idx="3325">
                  <c:v>1831.5</c:v>
                </c:pt>
                <c:pt idx="3326">
                  <c:v>1831</c:v>
                </c:pt>
                <c:pt idx="3327">
                  <c:v>1831</c:v>
                </c:pt>
                <c:pt idx="3328">
                  <c:v>1831.5</c:v>
                </c:pt>
                <c:pt idx="3329">
                  <c:v>1831.5</c:v>
                </c:pt>
                <c:pt idx="3330">
                  <c:v>1831</c:v>
                </c:pt>
                <c:pt idx="3331">
                  <c:v>1831.5</c:v>
                </c:pt>
                <c:pt idx="3332">
                  <c:v>1832</c:v>
                </c:pt>
                <c:pt idx="3333">
                  <c:v>1832.5</c:v>
                </c:pt>
                <c:pt idx="3334">
                  <c:v>1832.5</c:v>
                </c:pt>
                <c:pt idx="3335">
                  <c:v>1831.5</c:v>
                </c:pt>
                <c:pt idx="3336">
                  <c:v>1832</c:v>
                </c:pt>
                <c:pt idx="3337">
                  <c:v>1831.5</c:v>
                </c:pt>
                <c:pt idx="3338">
                  <c:v>1831.5</c:v>
                </c:pt>
                <c:pt idx="3339">
                  <c:v>1832</c:v>
                </c:pt>
                <c:pt idx="3340">
                  <c:v>1832</c:v>
                </c:pt>
                <c:pt idx="3341">
                  <c:v>1832</c:v>
                </c:pt>
                <c:pt idx="3342">
                  <c:v>1832</c:v>
                </c:pt>
                <c:pt idx="3343">
                  <c:v>1832.5</c:v>
                </c:pt>
                <c:pt idx="3344">
                  <c:v>1832.5</c:v>
                </c:pt>
                <c:pt idx="3345">
                  <c:v>1832.5</c:v>
                </c:pt>
                <c:pt idx="3346">
                  <c:v>1832.5</c:v>
                </c:pt>
                <c:pt idx="3347">
                  <c:v>1833</c:v>
                </c:pt>
                <c:pt idx="3348">
                  <c:v>1833</c:v>
                </c:pt>
                <c:pt idx="3349">
                  <c:v>1833</c:v>
                </c:pt>
                <c:pt idx="3350">
                  <c:v>1834</c:v>
                </c:pt>
                <c:pt idx="3351">
                  <c:v>1833.5</c:v>
                </c:pt>
                <c:pt idx="3352">
                  <c:v>1834</c:v>
                </c:pt>
                <c:pt idx="3353">
                  <c:v>1833.5</c:v>
                </c:pt>
                <c:pt idx="3354">
                  <c:v>1834</c:v>
                </c:pt>
                <c:pt idx="3355">
                  <c:v>1833.5</c:v>
                </c:pt>
                <c:pt idx="3356">
                  <c:v>1834</c:v>
                </c:pt>
                <c:pt idx="3357">
                  <c:v>1834</c:v>
                </c:pt>
                <c:pt idx="3358">
                  <c:v>1834.5</c:v>
                </c:pt>
                <c:pt idx="3359">
                  <c:v>1834</c:v>
                </c:pt>
                <c:pt idx="3360">
                  <c:v>1833.5</c:v>
                </c:pt>
                <c:pt idx="3361">
                  <c:v>1834</c:v>
                </c:pt>
                <c:pt idx="3362">
                  <c:v>1834</c:v>
                </c:pt>
                <c:pt idx="3363">
                  <c:v>1834</c:v>
                </c:pt>
                <c:pt idx="3364">
                  <c:v>1834</c:v>
                </c:pt>
                <c:pt idx="3365">
                  <c:v>1834</c:v>
                </c:pt>
                <c:pt idx="3366">
                  <c:v>1833.5</c:v>
                </c:pt>
                <c:pt idx="3367">
                  <c:v>1834</c:v>
                </c:pt>
                <c:pt idx="3368">
                  <c:v>1833.5</c:v>
                </c:pt>
                <c:pt idx="3369">
                  <c:v>1833.5</c:v>
                </c:pt>
                <c:pt idx="3370">
                  <c:v>1833.5</c:v>
                </c:pt>
                <c:pt idx="3371">
                  <c:v>1833.5</c:v>
                </c:pt>
                <c:pt idx="3372">
                  <c:v>1833.5</c:v>
                </c:pt>
                <c:pt idx="3373">
                  <c:v>1833.5</c:v>
                </c:pt>
                <c:pt idx="3374">
                  <c:v>1833.5</c:v>
                </c:pt>
                <c:pt idx="3375">
                  <c:v>1833.5</c:v>
                </c:pt>
                <c:pt idx="3376">
                  <c:v>1833.5</c:v>
                </c:pt>
                <c:pt idx="3377">
                  <c:v>1834</c:v>
                </c:pt>
                <c:pt idx="3378">
                  <c:v>1834</c:v>
                </c:pt>
                <c:pt idx="3379">
                  <c:v>1834</c:v>
                </c:pt>
                <c:pt idx="3380">
                  <c:v>1834</c:v>
                </c:pt>
                <c:pt idx="3381">
                  <c:v>1833.5</c:v>
                </c:pt>
                <c:pt idx="3382">
                  <c:v>1833.5</c:v>
                </c:pt>
                <c:pt idx="3383">
                  <c:v>1833.5</c:v>
                </c:pt>
                <c:pt idx="3384">
                  <c:v>1833.5</c:v>
                </c:pt>
                <c:pt idx="3385">
                  <c:v>1833.5</c:v>
                </c:pt>
                <c:pt idx="3386">
                  <c:v>1833.5</c:v>
                </c:pt>
                <c:pt idx="3387">
                  <c:v>1833.5</c:v>
                </c:pt>
                <c:pt idx="3388">
                  <c:v>1833.5</c:v>
                </c:pt>
                <c:pt idx="3389">
                  <c:v>1833.5</c:v>
                </c:pt>
                <c:pt idx="3390">
                  <c:v>1833</c:v>
                </c:pt>
                <c:pt idx="3391">
                  <c:v>1833.5</c:v>
                </c:pt>
                <c:pt idx="3392">
                  <c:v>1833.5</c:v>
                </c:pt>
                <c:pt idx="3393">
                  <c:v>1834</c:v>
                </c:pt>
                <c:pt idx="3394">
                  <c:v>1834</c:v>
                </c:pt>
                <c:pt idx="3395">
                  <c:v>1834.5</c:v>
                </c:pt>
                <c:pt idx="3396">
                  <c:v>1834</c:v>
                </c:pt>
                <c:pt idx="3397">
                  <c:v>1834.5</c:v>
                </c:pt>
                <c:pt idx="3398">
                  <c:v>1834</c:v>
                </c:pt>
                <c:pt idx="3399">
                  <c:v>1834</c:v>
                </c:pt>
                <c:pt idx="3400">
                  <c:v>1834</c:v>
                </c:pt>
                <c:pt idx="3401">
                  <c:v>1833.5</c:v>
                </c:pt>
                <c:pt idx="3402">
                  <c:v>1834</c:v>
                </c:pt>
                <c:pt idx="3403">
                  <c:v>1834</c:v>
                </c:pt>
                <c:pt idx="3404">
                  <c:v>1834.5</c:v>
                </c:pt>
                <c:pt idx="3405">
                  <c:v>1834.5</c:v>
                </c:pt>
                <c:pt idx="3406">
                  <c:v>1834.5</c:v>
                </c:pt>
                <c:pt idx="3407">
                  <c:v>1835</c:v>
                </c:pt>
                <c:pt idx="3408">
                  <c:v>1834.5</c:v>
                </c:pt>
                <c:pt idx="3409">
                  <c:v>1835</c:v>
                </c:pt>
                <c:pt idx="3410">
                  <c:v>1835</c:v>
                </c:pt>
                <c:pt idx="3411">
                  <c:v>1834.5</c:v>
                </c:pt>
                <c:pt idx="3412">
                  <c:v>1835</c:v>
                </c:pt>
                <c:pt idx="3413">
                  <c:v>1835</c:v>
                </c:pt>
                <c:pt idx="3414">
                  <c:v>1835</c:v>
                </c:pt>
                <c:pt idx="3415">
                  <c:v>1835</c:v>
                </c:pt>
                <c:pt idx="3416">
                  <c:v>1834.5</c:v>
                </c:pt>
                <c:pt idx="3417">
                  <c:v>1834</c:v>
                </c:pt>
                <c:pt idx="3418">
                  <c:v>1834.5</c:v>
                </c:pt>
                <c:pt idx="3419">
                  <c:v>1834.5</c:v>
                </c:pt>
                <c:pt idx="3420">
                  <c:v>1834</c:v>
                </c:pt>
                <c:pt idx="3421">
                  <c:v>1834.5</c:v>
                </c:pt>
                <c:pt idx="3422">
                  <c:v>1834.5</c:v>
                </c:pt>
                <c:pt idx="3423">
                  <c:v>1834.5</c:v>
                </c:pt>
                <c:pt idx="3424">
                  <c:v>1834</c:v>
                </c:pt>
                <c:pt idx="3425">
                  <c:v>1833</c:v>
                </c:pt>
                <c:pt idx="3426">
                  <c:v>1833.5</c:v>
                </c:pt>
                <c:pt idx="3427">
                  <c:v>1834</c:v>
                </c:pt>
                <c:pt idx="3428">
                  <c:v>1834.5</c:v>
                </c:pt>
                <c:pt idx="3429">
                  <c:v>1834.5</c:v>
                </c:pt>
                <c:pt idx="3430">
                  <c:v>1834.5</c:v>
                </c:pt>
                <c:pt idx="3431">
                  <c:v>1834.5</c:v>
                </c:pt>
                <c:pt idx="3432">
                  <c:v>1834</c:v>
                </c:pt>
                <c:pt idx="3433">
                  <c:v>1834</c:v>
                </c:pt>
                <c:pt idx="3434">
                  <c:v>1834.5</c:v>
                </c:pt>
                <c:pt idx="3435">
                  <c:v>1834.5</c:v>
                </c:pt>
                <c:pt idx="3436">
                  <c:v>1834</c:v>
                </c:pt>
                <c:pt idx="3437">
                  <c:v>1834</c:v>
                </c:pt>
                <c:pt idx="3438">
                  <c:v>1834.5</c:v>
                </c:pt>
                <c:pt idx="3439">
                  <c:v>1835</c:v>
                </c:pt>
                <c:pt idx="3440">
                  <c:v>1835</c:v>
                </c:pt>
                <c:pt idx="3441">
                  <c:v>1835</c:v>
                </c:pt>
                <c:pt idx="3442">
                  <c:v>1835</c:v>
                </c:pt>
                <c:pt idx="3443">
                  <c:v>1835</c:v>
                </c:pt>
                <c:pt idx="3444">
                  <c:v>1835</c:v>
                </c:pt>
                <c:pt idx="3445">
                  <c:v>1836</c:v>
                </c:pt>
                <c:pt idx="3446">
                  <c:v>1836</c:v>
                </c:pt>
                <c:pt idx="3447">
                  <c:v>1836</c:v>
                </c:pt>
                <c:pt idx="3448">
                  <c:v>1836</c:v>
                </c:pt>
                <c:pt idx="3449">
                  <c:v>1836</c:v>
                </c:pt>
                <c:pt idx="3450">
                  <c:v>1836.5</c:v>
                </c:pt>
                <c:pt idx="3451">
                  <c:v>1835.5</c:v>
                </c:pt>
                <c:pt idx="3452">
                  <c:v>1835.5</c:v>
                </c:pt>
                <c:pt idx="3453">
                  <c:v>1836</c:v>
                </c:pt>
                <c:pt idx="3454">
                  <c:v>1836</c:v>
                </c:pt>
                <c:pt idx="3455">
                  <c:v>1836</c:v>
                </c:pt>
                <c:pt idx="3456">
                  <c:v>1836</c:v>
                </c:pt>
                <c:pt idx="3457">
                  <c:v>1836</c:v>
                </c:pt>
                <c:pt idx="3458">
                  <c:v>1836</c:v>
                </c:pt>
                <c:pt idx="3459">
                  <c:v>1836</c:v>
                </c:pt>
                <c:pt idx="3460">
                  <c:v>1836</c:v>
                </c:pt>
                <c:pt idx="3461">
                  <c:v>1836.5</c:v>
                </c:pt>
                <c:pt idx="3462">
                  <c:v>1835.5</c:v>
                </c:pt>
                <c:pt idx="3463">
                  <c:v>1836</c:v>
                </c:pt>
                <c:pt idx="3464">
                  <c:v>1836</c:v>
                </c:pt>
                <c:pt idx="3465">
                  <c:v>1836</c:v>
                </c:pt>
                <c:pt idx="3466">
                  <c:v>1836</c:v>
                </c:pt>
                <c:pt idx="3467">
                  <c:v>1836</c:v>
                </c:pt>
                <c:pt idx="3468">
                  <c:v>1835.5</c:v>
                </c:pt>
                <c:pt idx="3469">
                  <c:v>1835.5</c:v>
                </c:pt>
                <c:pt idx="3470">
                  <c:v>1835.5</c:v>
                </c:pt>
                <c:pt idx="3471">
                  <c:v>1836</c:v>
                </c:pt>
                <c:pt idx="3472">
                  <c:v>1835.5</c:v>
                </c:pt>
                <c:pt idx="3473">
                  <c:v>1835</c:v>
                </c:pt>
                <c:pt idx="3474">
                  <c:v>1835.5</c:v>
                </c:pt>
                <c:pt idx="3475">
                  <c:v>1836</c:v>
                </c:pt>
                <c:pt idx="3476">
                  <c:v>1835.5</c:v>
                </c:pt>
                <c:pt idx="3477">
                  <c:v>1835.5</c:v>
                </c:pt>
                <c:pt idx="3478">
                  <c:v>1836</c:v>
                </c:pt>
                <c:pt idx="3479">
                  <c:v>1835.5</c:v>
                </c:pt>
                <c:pt idx="3480">
                  <c:v>1836</c:v>
                </c:pt>
                <c:pt idx="3481">
                  <c:v>1836</c:v>
                </c:pt>
                <c:pt idx="3482">
                  <c:v>1836</c:v>
                </c:pt>
                <c:pt idx="3483">
                  <c:v>1836</c:v>
                </c:pt>
                <c:pt idx="3484">
                  <c:v>1835.5</c:v>
                </c:pt>
                <c:pt idx="3485">
                  <c:v>1835</c:v>
                </c:pt>
                <c:pt idx="3486">
                  <c:v>1835.5</c:v>
                </c:pt>
                <c:pt idx="3487">
                  <c:v>1835.5</c:v>
                </c:pt>
                <c:pt idx="3488">
                  <c:v>1836</c:v>
                </c:pt>
                <c:pt idx="3489">
                  <c:v>1836</c:v>
                </c:pt>
                <c:pt idx="3490">
                  <c:v>1836</c:v>
                </c:pt>
                <c:pt idx="3491">
                  <c:v>1837</c:v>
                </c:pt>
                <c:pt idx="3492">
                  <c:v>1837.5</c:v>
                </c:pt>
                <c:pt idx="3493">
                  <c:v>1837.5</c:v>
                </c:pt>
                <c:pt idx="3494">
                  <c:v>1837.5</c:v>
                </c:pt>
                <c:pt idx="3495">
                  <c:v>1837</c:v>
                </c:pt>
                <c:pt idx="3496">
                  <c:v>1837</c:v>
                </c:pt>
                <c:pt idx="3497">
                  <c:v>1837.5</c:v>
                </c:pt>
                <c:pt idx="3498">
                  <c:v>1837</c:v>
                </c:pt>
                <c:pt idx="3499">
                  <c:v>1837.5</c:v>
                </c:pt>
                <c:pt idx="3500">
                  <c:v>1838</c:v>
                </c:pt>
                <c:pt idx="3501">
                  <c:v>1838</c:v>
                </c:pt>
                <c:pt idx="3502">
                  <c:v>1838.5</c:v>
                </c:pt>
                <c:pt idx="3503">
                  <c:v>1838</c:v>
                </c:pt>
                <c:pt idx="3504">
                  <c:v>1838</c:v>
                </c:pt>
                <c:pt idx="3505">
                  <c:v>1838.5</c:v>
                </c:pt>
                <c:pt idx="3506">
                  <c:v>1838</c:v>
                </c:pt>
                <c:pt idx="3507">
                  <c:v>1838</c:v>
                </c:pt>
                <c:pt idx="3508">
                  <c:v>1838</c:v>
                </c:pt>
                <c:pt idx="3509">
                  <c:v>1838</c:v>
                </c:pt>
                <c:pt idx="3510">
                  <c:v>1838</c:v>
                </c:pt>
                <c:pt idx="3511">
                  <c:v>1838</c:v>
                </c:pt>
                <c:pt idx="3512">
                  <c:v>1838</c:v>
                </c:pt>
                <c:pt idx="3513">
                  <c:v>1837.5</c:v>
                </c:pt>
                <c:pt idx="3514">
                  <c:v>1838</c:v>
                </c:pt>
                <c:pt idx="3515">
                  <c:v>1838</c:v>
                </c:pt>
                <c:pt idx="3516">
                  <c:v>1837.5</c:v>
                </c:pt>
                <c:pt idx="3517">
                  <c:v>1838</c:v>
                </c:pt>
                <c:pt idx="3518">
                  <c:v>1837.5</c:v>
                </c:pt>
                <c:pt idx="3519">
                  <c:v>1837.5</c:v>
                </c:pt>
                <c:pt idx="3520">
                  <c:v>1837.5</c:v>
                </c:pt>
                <c:pt idx="3521">
                  <c:v>1838</c:v>
                </c:pt>
                <c:pt idx="3522">
                  <c:v>1838</c:v>
                </c:pt>
                <c:pt idx="3523">
                  <c:v>1837.5</c:v>
                </c:pt>
                <c:pt idx="3524">
                  <c:v>1837</c:v>
                </c:pt>
                <c:pt idx="3525">
                  <c:v>1837</c:v>
                </c:pt>
                <c:pt idx="3526">
                  <c:v>1837</c:v>
                </c:pt>
                <c:pt idx="3527">
                  <c:v>1837</c:v>
                </c:pt>
                <c:pt idx="3528">
                  <c:v>1836.5</c:v>
                </c:pt>
                <c:pt idx="3529">
                  <c:v>1837</c:v>
                </c:pt>
                <c:pt idx="3530">
                  <c:v>1836.5</c:v>
                </c:pt>
                <c:pt idx="3531">
                  <c:v>1837</c:v>
                </c:pt>
                <c:pt idx="3532">
                  <c:v>1837.5</c:v>
                </c:pt>
                <c:pt idx="3533">
                  <c:v>1837.5</c:v>
                </c:pt>
                <c:pt idx="3534">
                  <c:v>1838</c:v>
                </c:pt>
                <c:pt idx="3535">
                  <c:v>1837.5</c:v>
                </c:pt>
                <c:pt idx="3536">
                  <c:v>1838</c:v>
                </c:pt>
                <c:pt idx="3537">
                  <c:v>1837.5</c:v>
                </c:pt>
                <c:pt idx="3538">
                  <c:v>1838</c:v>
                </c:pt>
                <c:pt idx="3539">
                  <c:v>1838</c:v>
                </c:pt>
                <c:pt idx="3540">
                  <c:v>1838</c:v>
                </c:pt>
                <c:pt idx="3541">
                  <c:v>1838</c:v>
                </c:pt>
                <c:pt idx="3542">
                  <c:v>1837.5</c:v>
                </c:pt>
                <c:pt idx="3543">
                  <c:v>1838</c:v>
                </c:pt>
                <c:pt idx="3544">
                  <c:v>1838</c:v>
                </c:pt>
                <c:pt idx="3545">
                  <c:v>1838</c:v>
                </c:pt>
                <c:pt idx="3546">
                  <c:v>1838</c:v>
                </c:pt>
                <c:pt idx="3547">
                  <c:v>1838</c:v>
                </c:pt>
                <c:pt idx="3548">
                  <c:v>1838</c:v>
                </c:pt>
                <c:pt idx="3549">
                  <c:v>1838</c:v>
                </c:pt>
                <c:pt idx="3550">
                  <c:v>1837.5</c:v>
                </c:pt>
                <c:pt idx="3551">
                  <c:v>1837.5</c:v>
                </c:pt>
                <c:pt idx="3552">
                  <c:v>1837.5</c:v>
                </c:pt>
                <c:pt idx="3553">
                  <c:v>1837.5</c:v>
                </c:pt>
                <c:pt idx="3554">
                  <c:v>1837</c:v>
                </c:pt>
                <c:pt idx="3555">
                  <c:v>1837.5</c:v>
                </c:pt>
                <c:pt idx="3556">
                  <c:v>1837.5</c:v>
                </c:pt>
                <c:pt idx="3557">
                  <c:v>1837.5</c:v>
                </c:pt>
                <c:pt idx="3558">
                  <c:v>1837.5</c:v>
                </c:pt>
                <c:pt idx="3559">
                  <c:v>1837.5</c:v>
                </c:pt>
                <c:pt idx="3560">
                  <c:v>1837.5</c:v>
                </c:pt>
                <c:pt idx="3561">
                  <c:v>1837.5</c:v>
                </c:pt>
                <c:pt idx="3562">
                  <c:v>1837.5</c:v>
                </c:pt>
                <c:pt idx="3563">
                  <c:v>1837.5</c:v>
                </c:pt>
                <c:pt idx="3564">
                  <c:v>1837.5</c:v>
                </c:pt>
                <c:pt idx="3565">
                  <c:v>1837.5</c:v>
                </c:pt>
                <c:pt idx="3566">
                  <c:v>1837.5</c:v>
                </c:pt>
                <c:pt idx="3567">
                  <c:v>1838</c:v>
                </c:pt>
                <c:pt idx="3568">
                  <c:v>1837</c:v>
                </c:pt>
                <c:pt idx="3569">
                  <c:v>1836.5</c:v>
                </c:pt>
                <c:pt idx="3570">
                  <c:v>1837</c:v>
                </c:pt>
                <c:pt idx="3571">
                  <c:v>1837</c:v>
                </c:pt>
                <c:pt idx="3572">
                  <c:v>1836.5</c:v>
                </c:pt>
                <c:pt idx="3573">
                  <c:v>1836</c:v>
                </c:pt>
                <c:pt idx="3574">
                  <c:v>1836</c:v>
                </c:pt>
                <c:pt idx="3575">
                  <c:v>1836</c:v>
                </c:pt>
                <c:pt idx="3576">
                  <c:v>1836</c:v>
                </c:pt>
                <c:pt idx="3577">
                  <c:v>1836</c:v>
                </c:pt>
                <c:pt idx="3578">
                  <c:v>1836</c:v>
                </c:pt>
                <c:pt idx="3579">
                  <c:v>1836</c:v>
                </c:pt>
                <c:pt idx="3580">
                  <c:v>1835.5</c:v>
                </c:pt>
                <c:pt idx="3581">
                  <c:v>1836</c:v>
                </c:pt>
                <c:pt idx="3582">
                  <c:v>1836</c:v>
                </c:pt>
                <c:pt idx="3583">
                  <c:v>1835.5</c:v>
                </c:pt>
                <c:pt idx="3584">
                  <c:v>1835.5</c:v>
                </c:pt>
                <c:pt idx="3585">
                  <c:v>1835.5</c:v>
                </c:pt>
                <c:pt idx="3586">
                  <c:v>1836</c:v>
                </c:pt>
                <c:pt idx="3587">
                  <c:v>1836</c:v>
                </c:pt>
                <c:pt idx="3588">
                  <c:v>1836</c:v>
                </c:pt>
                <c:pt idx="3589">
                  <c:v>1836</c:v>
                </c:pt>
                <c:pt idx="3590">
                  <c:v>1835.5</c:v>
                </c:pt>
                <c:pt idx="3591">
                  <c:v>1836</c:v>
                </c:pt>
                <c:pt idx="3592">
                  <c:v>1836.5</c:v>
                </c:pt>
                <c:pt idx="3593">
                  <c:v>1837</c:v>
                </c:pt>
                <c:pt idx="3594">
                  <c:v>1837</c:v>
                </c:pt>
                <c:pt idx="3595">
                  <c:v>1837</c:v>
                </c:pt>
                <c:pt idx="3596">
                  <c:v>1837</c:v>
                </c:pt>
                <c:pt idx="3597">
                  <c:v>1837</c:v>
                </c:pt>
                <c:pt idx="3598">
                  <c:v>1837</c:v>
                </c:pt>
                <c:pt idx="3599">
                  <c:v>1837</c:v>
                </c:pt>
                <c:pt idx="3600">
                  <c:v>1837</c:v>
                </c:pt>
                <c:pt idx="3601">
                  <c:v>1837</c:v>
                </c:pt>
                <c:pt idx="3602">
                  <c:v>1837</c:v>
                </c:pt>
                <c:pt idx="3603">
                  <c:v>1837</c:v>
                </c:pt>
                <c:pt idx="3604">
                  <c:v>1836.5</c:v>
                </c:pt>
                <c:pt idx="3605">
                  <c:v>1836.5</c:v>
                </c:pt>
                <c:pt idx="3606">
                  <c:v>1836.5</c:v>
                </c:pt>
                <c:pt idx="3607">
                  <c:v>1837</c:v>
                </c:pt>
                <c:pt idx="3608">
                  <c:v>1837</c:v>
                </c:pt>
                <c:pt idx="3609">
                  <c:v>1836.5</c:v>
                </c:pt>
                <c:pt idx="3610">
                  <c:v>1837</c:v>
                </c:pt>
                <c:pt idx="3611">
                  <c:v>1836.5</c:v>
                </c:pt>
                <c:pt idx="3612">
                  <c:v>1837</c:v>
                </c:pt>
                <c:pt idx="3613">
                  <c:v>1837</c:v>
                </c:pt>
                <c:pt idx="3614">
                  <c:v>1837</c:v>
                </c:pt>
                <c:pt idx="3615">
                  <c:v>1837</c:v>
                </c:pt>
                <c:pt idx="3616">
                  <c:v>1836.5</c:v>
                </c:pt>
                <c:pt idx="3617">
                  <c:v>1836.5</c:v>
                </c:pt>
                <c:pt idx="3618">
                  <c:v>1837</c:v>
                </c:pt>
                <c:pt idx="3619">
                  <c:v>1837</c:v>
                </c:pt>
                <c:pt idx="3620">
                  <c:v>1837</c:v>
                </c:pt>
                <c:pt idx="3621">
                  <c:v>1837.5</c:v>
                </c:pt>
                <c:pt idx="3622">
                  <c:v>1837.5</c:v>
                </c:pt>
                <c:pt idx="3623">
                  <c:v>1837.5</c:v>
                </c:pt>
                <c:pt idx="3624">
                  <c:v>1837.5</c:v>
                </c:pt>
                <c:pt idx="3625">
                  <c:v>1837.5</c:v>
                </c:pt>
                <c:pt idx="3626">
                  <c:v>1837.5</c:v>
                </c:pt>
                <c:pt idx="3627">
                  <c:v>1837.5</c:v>
                </c:pt>
                <c:pt idx="3628">
                  <c:v>1837.5</c:v>
                </c:pt>
                <c:pt idx="3629">
                  <c:v>1837.5</c:v>
                </c:pt>
                <c:pt idx="3630">
                  <c:v>1837.5</c:v>
                </c:pt>
                <c:pt idx="3631">
                  <c:v>1837</c:v>
                </c:pt>
                <c:pt idx="3632">
                  <c:v>1837.5</c:v>
                </c:pt>
                <c:pt idx="3633">
                  <c:v>1837.5</c:v>
                </c:pt>
                <c:pt idx="3634">
                  <c:v>1837.5</c:v>
                </c:pt>
                <c:pt idx="3635">
                  <c:v>1837.5</c:v>
                </c:pt>
                <c:pt idx="3636">
                  <c:v>1837</c:v>
                </c:pt>
                <c:pt idx="3637">
                  <c:v>1837</c:v>
                </c:pt>
                <c:pt idx="3638">
                  <c:v>1837</c:v>
                </c:pt>
                <c:pt idx="3639">
                  <c:v>1837</c:v>
                </c:pt>
                <c:pt idx="3640">
                  <c:v>1837</c:v>
                </c:pt>
                <c:pt idx="3641">
                  <c:v>1837</c:v>
                </c:pt>
                <c:pt idx="3642">
                  <c:v>1837</c:v>
                </c:pt>
                <c:pt idx="3643">
                  <c:v>1837</c:v>
                </c:pt>
                <c:pt idx="3644">
                  <c:v>1837.5</c:v>
                </c:pt>
                <c:pt idx="3645">
                  <c:v>1837.5</c:v>
                </c:pt>
                <c:pt idx="3646">
                  <c:v>1837.5</c:v>
                </c:pt>
                <c:pt idx="3647">
                  <c:v>1837</c:v>
                </c:pt>
                <c:pt idx="3648">
                  <c:v>1837</c:v>
                </c:pt>
                <c:pt idx="3649">
                  <c:v>1837.5</c:v>
                </c:pt>
                <c:pt idx="3650">
                  <c:v>1837.5</c:v>
                </c:pt>
                <c:pt idx="3651">
                  <c:v>1838</c:v>
                </c:pt>
                <c:pt idx="3652">
                  <c:v>1838</c:v>
                </c:pt>
                <c:pt idx="3653">
                  <c:v>1837.5</c:v>
                </c:pt>
                <c:pt idx="3654">
                  <c:v>1837</c:v>
                </c:pt>
                <c:pt idx="3655">
                  <c:v>1837</c:v>
                </c:pt>
                <c:pt idx="3656">
                  <c:v>1837.5</c:v>
                </c:pt>
                <c:pt idx="3657">
                  <c:v>1837.5</c:v>
                </c:pt>
                <c:pt idx="3658">
                  <c:v>1837</c:v>
                </c:pt>
                <c:pt idx="3659">
                  <c:v>1837.5</c:v>
                </c:pt>
                <c:pt idx="3660">
                  <c:v>1838</c:v>
                </c:pt>
                <c:pt idx="3661">
                  <c:v>1838</c:v>
                </c:pt>
                <c:pt idx="3662">
                  <c:v>1838</c:v>
                </c:pt>
                <c:pt idx="3663">
                  <c:v>1838</c:v>
                </c:pt>
                <c:pt idx="3664">
                  <c:v>1838</c:v>
                </c:pt>
                <c:pt idx="3665">
                  <c:v>1838</c:v>
                </c:pt>
                <c:pt idx="3666">
                  <c:v>1838</c:v>
                </c:pt>
                <c:pt idx="3667">
                  <c:v>1838</c:v>
                </c:pt>
                <c:pt idx="3668">
                  <c:v>1838</c:v>
                </c:pt>
                <c:pt idx="3669">
                  <c:v>1838</c:v>
                </c:pt>
                <c:pt idx="3670">
                  <c:v>1838</c:v>
                </c:pt>
                <c:pt idx="3671">
                  <c:v>1838.5</c:v>
                </c:pt>
                <c:pt idx="3672">
                  <c:v>1838.5</c:v>
                </c:pt>
                <c:pt idx="3673">
                  <c:v>1839</c:v>
                </c:pt>
                <c:pt idx="3674">
                  <c:v>1839</c:v>
                </c:pt>
                <c:pt idx="3675">
                  <c:v>1838.5</c:v>
                </c:pt>
                <c:pt idx="3676">
                  <c:v>1837.5</c:v>
                </c:pt>
                <c:pt idx="3677">
                  <c:v>1838</c:v>
                </c:pt>
                <c:pt idx="3678">
                  <c:v>1838</c:v>
                </c:pt>
                <c:pt idx="3679">
                  <c:v>1838.5</c:v>
                </c:pt>
                <c:pt idx="3680">
                  <c:v>1838</c:v>
                </c:pt>
                <c:pt idx="3681">
                  <c:v>1838</c:v>
                </c:pt>
                <c:pt idx="3682">
                  <c:v>1838</c:v>
                </c:pt>
                <c:pt idx="3683">
                  <c:v>1838</c:v>
                </c:pt>
                <c:pt idx="3684">
                  <c:v>1838</c:v>
                </c:pt>
                <c:pt idx="3685">
                  <c:v>1838</c:v>
                </c:pt>
                <c:pt idx="3686">
                  <c:v>1837.5</c:v>
                </c:pt>
                <c:pt idx="3687">
                  <c:v>1838</c:v>
                </c:pt>
                <c:pt idx="3688">
                  <c:v>1838</c:v>
                </c:pt>
                <c:pt idx="3689">
                  <c:v>1838.5</c:v>
                </c:pt>
                <c:pt idx="3690">
                  <c:v>1838.5</c:v>
                </c:pt>
                <c:pt idx="3691">
                  <c:v>1838.5</c:v>
                </c:pt>
                <c:pt idx="3692">
                  <c:v>1838.5</c:v>
                </c:pt>
                <c:pt idx="3693">
                  <c:v>1838.5</c:v>
                </c:pt>
                <c:pt idx="3694">
                  <c:v>1838</c:v>
                </c:pt>
                <c:pt idx="3695">
                  <c:v>1838</c:v>
                </c:pt>
                <c:pt idx="3696">
                  <c:v>1837.5</c:v>
                </c:pt>
                <c:pt idx="3697">
                  <c:v>1838</c:v>
                </c:pt>
                <c:pt idx="3698">
                  <c:v>1838</c:v>
                </c:pt>
                <c:pt idx="3699">
                  <c:v>1838.5</c:v>
                </c:pt>
                <c:pt idx="3700">
                  <c:v>1838.5</c:v>
                </c:pt>
                <c:pt idx="3701">
                  <c:v>1838</c:v>
                </c:pt>
                <c:pt idx="3702">
                  <c:v>1838</c:v>
                </c:pt>
                <c:pt idx="3703">
                  <c:v>1838</c:v>
                </c:pt>
                <c:pt idx="3704">
                  <c:v>1838.5</c:v>
                </c:pt>
                <c:pt idx="3705">
                  <c:v>1838</c:v>
                </c:pt>
                <c:pt idx="3706">
                  <c:v>1838.5</c:v>
                </c:pt>
                <c:pt idx="3707">
                  <c:v>1838</c:v>
                </c:pt>
                <c:pt idx="3708">
                  <c:v>1838.5</c:v>
                </c:pt>
                <c:pt idx="3709">
                  <c:v>1838.5</c:v>
                </c:pt>
                <c:pt idx="3710">
                  <c:v>1838.5</c:v>
                </c:pt>
                <c:pt idx="3711">
                  <c:v>1838.5</c:v>
                </c:pt>
                <c:pt idx="3712">
                  <c:v>1838.5</c:v>
                </c:pt>
                <c:pt idx="3713">
                  <c:v>1838.5</c:v>
                </c:pt>
                <c:pt idx="3714">
                  <c:v>1838.5</c:v>
                </c:pt>
                <c:pt idx="3715">
                  <c:v>1838.5</c:v>
                </c:pt>
                <c:pt idx="3716">
                  <c:v>1838.5</c:v>
                </c:pt>
                <c:pt idx="3717">
                  <c:v>1838.5</c:v>
                </c:pt>
                <c:pt idx="3718">
                  <c:v>1838.5</c:v>
                </c:pt>
                <c:pt idx="3719">
                  <c:v>1839</c:v>
                </c:pt>
                <c:pt idx="3720">
                  <c:v>1839.5</c:v>
                </c:pt>
                <c:pt idx="3721">
                  <c:v>1839.5</c:v>
                </c:pt>
                <c:pt idx="3722">
                  <c:v>1839</c:v>
                </c:pt>
                <c:pt idx="3723">
                  <c:v>1839</c:v>
                </c:pt>
                <c:pt idx="3724">
                  <c:v>1839</c:v>
                </c:pt>
                <c:pt idx="3725">
                  <c:v>1839.5</c:v>
                </c:pt>
                <c:pt idx="3726">
                  <c:v>1839.5</c:v>
                </c:pt>
                <c:pt idx="3727">
                  <c:v>1839.5</c:v>
                </c:pt>
                <c:pt idx="3728">
                  <c:v>1839.5</c:v>
                </c:pt>
                <c:pt idx="3729">
                  <c:v>1839.5</c:v>
                </c:pt>
                <c:pt idx="3730">
                  <c:v>1839.5</c:v>
                </c:pt>
                <c:pt idx="3731">
                  <c:v>1839.5</c:v>
                </c:pt>
                <c:pt idx="3732">
                  <c:v>1839.5</c:v>
                </c:pt>
                <c:pt idx="3733">
                  <c:v>1839.5</c:v>
                </c:pt>
                <c:pt idx="3734">
                  <c:v>1840</c:v>
                </c:pt>
                <c:pt idx="3735">
                  <c:v>1840</c:v>
                </c:pt>
                <c:pt idx="3736">
                  <c:v>1839.5</c:v>
                </c:pt>
                <c:pt idx="3737">
                  <c:v>1840</c:v>
                </c:pt>
                <c:pt idx="3738">
                  <c:v>1840</c:v>
                </c:pt>
                <c:pt idx="3739">
                  <c:v>1839.5</c:v>
                </c:pt>
                <c:pt idx="3740">
                  <c:v>1839.5</c:v>
                </c:pt>
                <c:pt idx="3741">
                  <c:v>1839.5</c:v>
                </c:pt>
                <c:pt idx="3742">
                  <c:v>1839.5</c:v>
                </c:pt>
                <c:pt idx="3743">
                  <c:v>1839.5</c:v>
                </c:pt>
                <c:pt idx="3744">
                  <c:v>1839.5</c:v>
                </c:pt>
                <c:pt idx="3745">
                  <c:v>1839.5</c:v>
                </c:pt>
                <c:pt idx="3746">
                  <c:v>1839.5</c:v>
                </c:pt>
                <c:pt idx="3747">
                  <c:v>1839</c:v>
                </c:pt>
                <c:pt idx="3748">
                  <c:v>1839.5</c:v>
                </c:pt>
                <c:pt idx="3749">
                  <c:v>1839.5</c:v>
                </c:pt>
                <c:pt idx="3750">
                  <c:v>1839.5</c:v>
                </c:pt>
                <c:pt idx="3751">
                  <c:v>1839.5</c:v>
                </c:pt>
                <c:pt idx="3752">
                  <c:v>1839.5</c:v>
                </c:pt>
                <c:pt idx="3753">
                  <c:v>1839.5</c:v>
                </c:pt>
                <c:pt idx="3754">
                  <c:v>1839</c:v>
                </c:pt>
                <c:pt idx="3755">
                  <c:v>1839</c:v>
                </c:pt>
                <c:pt idx="3756">
                  <c:v>1839.5</c:v>
                </c:pt>
                <c:pt idx="3757">
                  <c:v>1839.5</c:v>
                </c:pt>
                <c:pt idx="3758">
                  <c:v>1839.5</c:v>
                </c:pt>
                <c:pt idx="3759">
                  <c:v>1840</c:v>
                </c:pt>
                <c:pt idx="3760">
                  <c:v>1840</c:v>
                </c:pt>
                <c:pt idx="3761">
                  <c:v>1839.5</c:v>
                </c:pt>
                <c:pt idx="3762">
                  <c:v>1840</c:v>
                </c:pt>
                <c:pt idx="3763">
                  <c:v>1840</c:v>
                </c:pt>
                <c:pt idx="3764">
                  <c:v>1840</c:v>
                </c:pt>
                <c:pt idx="3765">
                  <c:v>1840</c:v>
                </c:pt>
                <c:pt idx="3766">
                  <c:v>1840</c:v>
                </c:pt>
                <c:pt idx="3767">
                  <c:v>1840</c:v>
                </c:pt>
                <c:pt idx="3768">
                  <c:v>1840</c:v>
                </c:pt>
                <c:pt idx="3769">
                  <c:v>1840</c:v>
                </c:pt>
                <c:pt idx="3770">
                  <c:v>1840</c:v>
                </c:pt>
                <c:pt idx="3771">
                  <c:v>1840</c:v>
                </c:pt>
                <c:pt idx="3772">
                  <c:v>1840</c:v>
                </c:pt>
                <c:pt idx="3773">
                  <c:v>1840</c:v>
                </c:pt>
                <c:pt idx="3774">
                  <c:v>1839.5</c:v>
                </c:pt>
                <c:pt idx="3775">
                  <c:v>1840</c:v>
                </c:pt>
                <c:pt idx="3776">
                  <c:v>1840</c:v>
                </c:pt>
                <c:pt idx="3777">
                  <c:v>1839.5</c:v>
                </c:pt>
                <c:pt idx="3778">
                  <c:v>1839.5</c:v>
                </c:pt>
                <c:pt idx="3779">
                  <c:v>1840</c:v>
                </c:pt>
                <c:pt idx="3780">
                  <c:v>1840</c:v>
                </c:pt>
                <c:pt idx="3781">
                  <c:v>1840</c:v>
                </c:pt>
                <c:pt idx="3782">
                  <c:v>1840</c:v>
                </c:pt>
                <c:pt idx="3783">
                  <c:v>1840</c:v>
                </c:pt>
                <c:pt idx="3784">
                  <c:v>1840</c:v>
                </c:pt>
                <c:pt idx="3785">
                  <c:v>1840</c:v>
                </c:pt>
                <c:pt idx="3786">
                  <c:v>1840</c:v>
                </c:pt>
                <c:pt idx="3787">
                  <c:v>1840</c:v>
                </c:pt>
                <c:pt idx="3788">
                  <c:v>1840.5</c:v>
                </c:pt>
                <c:pt idx="3789">
                  <c:v>1840.5</c:v>
                </c:pt>
                <c:pt idx="3790">
                  <c:v>1838.5</c:v>
                </c:pt>
                <c:pt idx="3791">
                  <c:v>1839</c:v>
                </c:pt>
                <c:pt idx="3792">
                  <c:v>1839</c:v>
                </c:pt>
                <c:pt idx="3793">
                  <c:v>1839.5</c:v>
                </c:pt>
                <c:pt idx="3794">
                  <c:v>1839.5</c:v>
                </c:pt>
                <c:pt idx="3795">
                  <c:v>1839.5</c:v>
                </c:pt>
                <c:pt idx="3796">
                  <c:v>1839.5</c:v>
                </c:pt>
                <c:pt idx="3797">
                  <c:v>1839.5</c:v>
                </c:pt>
                <c:pt idx="3798">
                  <c:v>1840</c:v>
                </c:pt>
                <c:pt idx="3799">
                  <c:v>1840</c:v>
                </c:pt>
                <c:pt idx="3800">
                  <c:v>1840</c:v>
                </c:pt>
                <c:pt idx="3801">
                  <c:v>1840</c:v>
                </c:pt>
                <c:pt idx="3802">
                  <c:v>1839.5</c:v>
                </c:pt>
                <c:pt idx="3803">
                  <c:v>1839.5</c:v>
                </c:pt>
                <c:pt idx="3804">
                  <c:v>1839.5</c:v>
                </c:pt>
                <c:pt idx="3805">
                  <c:v>1839.5</c:v>
                </c:pt>
                <c:pt idx="3806">
                  <c:v>1839.5</c:v>
                </c:pt>
                <c:pt idx="3807">
                  <c:v>1839.5</c:v>
                </c:pt>
                <c:pt idx="3808">
                  <c:v>1839</c:v>
                </c:pt>
                <c:pt idx="3809">
                  <c:v>1839</c:v>
                </c:pt>
                <c:pt idx="3810">
                  <c:v>1838.5</c:v>
                </c:pt>
                <c:pt idx="3811">
                  <c:v>1839</c:v>
                </c:pt>
                <c:pt idx="3812">
                  <c:v>1839</c:v>
                </c:pt>
                <c:pt idx="3813">
                  <c:v>1839.5</c:v>
                </c:pt>
                <c:pt idx="3814">
                  <c:v>1840</c:v>
                </c:pt>
                <c:pt idx="3815">
                  <c:v>1839.5</c:v>
                </c:pt>
                <c:pt idx="3816">
                  <c:v>1840</c:v>
                </c:pt>
                <c:pt idx="3817">
                  <c:v>1840</c:v>
                </c:pt>
                <c:pt idx="3818">
                  <c:v>1840</c:v>
                </c:pt>
                <c:pt idx="3819">
                  <c:v>1840</c:v>
                </c:pt>
                <c:pt idx="3820">
                  <c:v>1840</c:v>
                </c:pt>
                <c:pt idx="3821">
                  <c:v>1840</c:v>
                </c:pt>
                <c:pt idx="3822">
                  <c:v>1840</c:v>
                </c:pt>
                <c:pt idx="3823">
                  <c:v>1840</c:v>
                </c:pt>
                <c:pt idx="3824">
                  <c:v>1839.5</c:v>
                </c:pt>
                <c:pt idx="3825">
                  <c:v>1839.5</c:v>
                </c:pt>
                <c:pt idx="3826">
                  <c:v>1840</c:v>
                </c:pt>
                <c:pt idx="3827">
                  <c:v>1840</c:v>
                </c:pt>
                <c:pt idx="3828">
                  <c:v>1840</c:v>
                </c:pt>
                <c:pt idx="3829">
                  <c:v>1840</c:v>
                </c:pt>
                <c:pt idx="3830">
                  <c:v>1840.5</c:v>
                </c:pt>
                <c:pt idx="3831">
                  <c:v>1840.5</c:v>
                </c:pt>
                <c:pt idx="3832">
                  <c:v>1840.5</c:v>
                </c:pt>
                <c:pt idx="3833">
                  <c:v>1840.5</c:v>
                </c:pt>
                <c:pt idx="3834">
                  <c:v>1840</c:v>
                </c:pt>
                <c:pt idx="3835">
                  <c:v>1840.5</c:v>
                </c:pt>
                <c:pt idx="3836">
                  <c:v>1840</c:v>
                </c:pt>
                <c:pt idx="3837">
                  <c:v>1839.5</c:v>
                </c:pt>
                <c:pt idx="3838">
                  <c:v>1839.5</c:v>
                </c:pt>
                <c:pt idx="3839">
                  <c:v>1840</c:v>
                </c:pt>
                <c:pt idx="3840">
                  <c:v>1840</c:v>
                </c:pt>
                <c:pt idx="3841">
                  <c:v>1840</c:v>
                </c:pt>
                <c:pt idx="3842">
                  <c:v>1839.5</c:v>
                </c:pt>
                <c:pt idx="3843">
                  <c:v>1840</c:v>
                </c:pt>
                <c:pt idx="3844">
                  <c:v>1840</c:v>
                </c:pt>
                <c:pt idx="3845">
                  <c:v>1840.5</c:v>
                </c:pt>
                <c:pt idx="3846">
                  <c:v>1839.5</c:v>
                </c:pt>
                <c:pt idx="3847">
                  <c:v>1840</c:v>
                </c:pt>
                <c:pt idx="3848">
                  <c:v>1840</c:v>
                </c:pt>
                <c:pt idx="3849">
                  <c:v>1840.5</c:v>
                </c:pt>
                <c:pt idx="3850">
                  <c:v>1841</c:v>
                </c:pt>
                <c:pt idx="3851">
                  <c:v>1840.5</c:v>
                </c:pt>
                <c:pt idx="3852">
                  <c:v>1840.5</c:v>
                </c:pt>
                <c:pt idx="3853">
                  <c:v>1840</c:v>
                </c:pt>
                <c:pt idx="3854">
                  <c:v>1840.5</c:v>
                </c:pt>
                <c:pt idx="3855">
                  <c:v>1840.5</c:v>
                </c:pt>
                <c:pt idx="3856">
                  <c:v>1840</c:v>
                </c:pt>
                <c:pt idx="3857">
                  <c:v>1840.5</c:v>
                </c:pt>
                <c:pt idx="3858">
                  <c:v>1840.5</c:v>
                </c:pt>
                <c:pt idx="3859">
                  <c:v>1840.5</c:v>
                </c:pt>
                <c:pt idx="3860">
                  <c:v>1840.5</c:v>
                </c:pt>
                <c:pt idx="3861">
                  <c:v>1840.5</c:v>
                </c:pt>
                <c:pt idx="3862">
                  <c:v>1840</c:v>
                </c:pt>
                <c:pt idx="3863">
                  <c:v>1840.5</c:v>
                </c:pt>
                <c:pt idx="3864">
                  <c:v>1840.5</c:v>
                </c:pt>
                <c:pt idx="3865">
                  <c:v>1840</c:v>
                </c:pt>
                <c:pt idx="3866">
                  <c:v>1840.5</c:v>
                </c:pt>
                <c:pt idx="3867">
                  <c:v>1840.5</c:v>
                </c:pt>
                <c:pt idx="3868">
                  <c:v>1840</c:v>
                </c:pt>
                <c:pt idx="3869">
                  <c:v>1840.5</c:v>
                </c:pt>
                <c:pt idx="3870">
                  <c:v>1840</c:v>
                </c:pt>
                <c:pt idx="3871">
                  <c:v>1840.5</c:v>
                </c:pt>
                <c:pt idx="3872">
                  <c:v>1840.5</c:v>
                </c:pt>
                <c:pt idx="3873">
                  <c:v>1840.5</c:v>
                </c:pt>
                <c:pt idx="3874">
                  <c:v>1840.5</c:v>
                </c:pt>
                <c:pt idx="3875">
                  <c:v>1840.5</c:v>
                </c:pt>
                <c:pt idx="3876">
                  <c:v>1841</c:v>
                </c:pt>
                <c:pt idx="3877">
                  <c:v>1841</c:v>
                </c:pt>
                <c:pt idx="3878">
                  <c:v>1841</c:v>
                </c:pt>
                <c:pt idx="3879">
                  <c:v>1841.5</c:v>
                </c:pt>
                <c:pt idx="3880">
                  <c:v>1841</c:v>
                </c:pt>
                <c:pt idx="3881">
                  <c:v>1841</c:v>
                </c:pt>
                <c:pt idx="3882">
                  <c:v>1841</c:v>
                </c:pt>
                <c:pt idx="3883">
                  <c:v>1841</c:v>
                </c:pt>
                <c:pt idx="3884">
                  <c:v>1841</c:v>
                </c:pt>
                <c:pt idx="3885">
                  <c:v>1841</c:v>
                </c:pt>
                <c:pt idx="3886">
                  <c:v>1841</c:v>
                </c:pt>
                <c:pt idx="3887">
                  <c:v>1841</c:v>
                </c:pt>
                <c:pt idx="3888">
                  <c:v>1841</c:v>
                </c:pt>
                <c:pt idx="3889">
                  <c:v>1841</c:v>
                </c:pt>
                <c:pt idx="3890">
                  <c:v>1841</c:v>
                </c:pt>
                <c:pt idx="3891">
                  <c:v>1841</c:v>
                </c:pt>
                <c:pt idx="3892">
                  <c:v>1840.5</c:v>
                </c:pt>
                <c:pt idx="3893">
                  <c:v>1841</c:v>
                </c:pt>
                <c:pt idx="3894">
                  <c:v>1841</c:v>
                </c:pt>
                <c:pt idx="3895">
                  <c:v>1841</c:v>
                </c:pt>
                <c:pt idx="3896">
                  <c:v>1841.5</c:v>
                </c:pt>
                <c:pt idx="3897">
                  <c:v>1841.5</c:v>
                </c:pt>
                <c:pt idx="3898">
                  <c:v>1841.5</c:v>
                </c:pt>
                <c:pt idx="3899">
                  <c:v>1842</c:v>
                </c:pt>
                <c:pt idx="3900">
                  <c:v>1842</c:v>
                </c:pt>
                <c:pt idx="3901">
                  <c:v>1842</c:v>
                </c:pt>
                <c:pt idx="3902">
                  <c:v>1842</c:v>
                </c:pt>
                <c:pt idx="3903">
                  <c:v>1842</c:v>
                </c:pt>
                <c:pt idx="3904">
                  <c:v>1842</c:v>
                </c:pt>
                <c:pt idx="3905">
                  <c:v>1842</c:v>
                </c:pt>
                <c:pt idx="3906">
                  <c:v>1842.5</c:v>
                </c:pt>
                <c:pt idx="3907">
                  <c:v>1842.5</c:v>
                </c:pt>
                <c:pt idx="3908">
                  <c:v>1842.5</c:v>
                </c:pt>
                <c:pt idx="3909">
                  <c:v>1842.5</c:v>
                </c:pt>
                <c:pt idx="3910">
                  <c:v>1842.5</c:v>
                </c:pt>
                <c:pt idx="3911">
                  <c:v>1842.5</c:v>
                </c:pt>
                <c:pt idx="3912">
                  <c:v>1842.5</c:v>
                </c:pt>
                <c:pt idx="3913">
                  <c:v>1842.5</c:v>
                </c:pt>
                <c:pt idx="3914">
                  <c:v>1842</c:v>
                </c:pt>
                <c:pt idx="3915">
                  <c:v>1842.5</c:v>
                </c:pt>
                <c:pt idx="3916">
                  <c:v>1842</c:v>
                </c:pt>
                <c:pt idx="3917">
                  <c:v>1842</c:v>
                </c:pt>
                <c:pt idx="3918">
                  <c:v>1842.5</c:v>
                </c:pt>
                <c:pt idx="3919">
                  <c:v>1842.5</c:v>
                </c:pt>
                <c:pt idx="3920">
                  <c:v>1842.5</c:v>
                </c:pt>
                <c:pt idx="3921">
                  <c:v>1842.5</c:v>
                </c:pt>
                <c:pt idx="3922">
                  <c:v>1842.5</c:v>
                </c:pt>
                <c:pt idx="3923">
                  <c:v>1842.5</c:v>
                </c:pt>
                <c:pt idx="3924">
                  <c:v>1842.5</c:v>
                </c:pt>
                <c:pt idx="3925">
                  <c:v>1842.5</c:v>
                </c:pt>
                <c:pt idx="3926">
                  <c:v>1842.5</c:v>
                </c:pt>
                <c:pt idx="3927">
                  <c:v>1842.5</c:v>
                </c:pt>
                <c:pt idx="3928">
                  <c:v>1842.5</c:v>
                </c:pt>
                <c:pt idx="3929">
                  <c:v>1842</c:v>
                </c:pt>
                <c:pt idx="3930">
                  <c:v>1842</c:v>
                </c:pt>
                <c:pt idx="3931">
                  <c:v>1842</c:v>
                </c:pt>
                <c:pt idx="3932">
                  <c:v>1841.5</c:v>
                </c:pt>
                <c:pt idx="3933">
                  <c:v>1841.5</c:v>
                </c:pt>
                <c:pt idx="3934">
                  <c:v>1841.5</c:v>
                </c:pt>
                <c:pt idx="3935">
                  <c:v>1841</c:v>
                </c:pt>
                <c:pt idx="3936">
                  <c:v>1841.5</c:v>
                </c:pt>
                <c:pt idx="3937">
                  <c:v>1841</c:v>
                </c:pt>
                <c:pt idx="3938">
                  <c:v>1841</c:v>
                </c:pt>
                <c:pt idx="3939">
                  <c:v>1841</c:v>
                </c:pt>
                <c:pt idx="3940">
                  <c:v>1841</c:v>
                </c:pt>
                <c:pt idx="3941">
                  <c:v>1840.5</c:v>
                </c:pt>
                <c:pt idx="3942">
                  <c:v>1841</c:v>
                </c:pt>
                <c:pt idx="3943">
                  <c:v>1840</c:v>
                </c:pt>
                <c:pt idx="3944">
                  <c:v>1840.5</c:v>
                </c:pt>
                <c:pt idx="3945">
                  <c:v>1840.5</c:v>
                </c:pt>
                <c:pt idx="3946">
                  <c:v>1840.5</c:v>
                </c:pt>
                <c:pt idx="3947">
                  <c:v>1840.5</c:v>
                </c:pt>
                <c:pt idx="3948">
                  <c:v>1840.5</c:v>
                </c:pt>
                <c:pt idx="3949">
                  <c:v>1840</c:v>
                </c:pt>
                <c:pt idx="3950">
                  <c:v>1840</c:v>
                </c:pt>
                <c:pt idx="3951">
                  <c:v>1840.5</c:v>
                </c:pt>
                <c:pt idx="3952">
                  <c:v>1840.5</c:v>
                </c:pt>
                <c:pt idx="3953">
                  <c:v>1841</c:v>
                </c:pt>
                <c:pt idx="3954">
                  <c:v>1841</c:v>
                </c:pt>
                <c:pt idx="3955">
                  <c:v>1841</c:v>
                </c:pt>
                <c:pt idx="3956">
                  <c:v>1841</c:v>
                </c:pt>
                <c:pt idx="3957">
                  <c:v>1840.5</c:v>
                </c:pt>
                <c:pt idx="3958">
                  <c:v>1840.5</c:v>
                </c:pt>
                <c:pt idx="3959">
                  <c:v>1840</c:v>
                </c:pt>
                <c:pt idx="3960">
                  <c:v>1840.5</c:v>
                </c:pt>
                <c:pt idx="3961">
                  <c:v>1840.5</c:v>
                </c:pt>
                <c:pt idx="3962">
                  <c:v>1840.5</c:v>
                </c:pt>
                <c:pt idx="3963">
                  <c:v>1840.5</c:v>
                </c:pt>
                <c:pt idx="3964">
                  <c:v>1840.5</c:v>
                </c:pt>
                <c:pt idx="3965">
                  <c:v>1840.5</c:v>
                </c:pt>
                <c:pt idx="3966">
                  <c:v>1840.5</c:v>
                </c:pt>
                <c:pt idx="3967">
                  <c:v>1840.5</c:v>
                </c:pt>
                <c:pt idx="3968">
                  <c:v>1840</c:v>
                </c:pt>
                <c:pt idx="3969">
                  <c:v>1840.5</c:v>
                </c:pt>
                <c:pt idx="3970">
                  <c:v>1840</c:v>
                </c:pt>
                <c:pt idx="3971">
                  <c:v>1839.5</c:v>
                </c:pt>
                <c:pt idx="3972">
                  <c:v>1839.5</c:v>
                </c:pt>
                <c:pt idx="3973">
                  <c:v>1840</c:v>
                </c:pt>
                <c:pt idx="3974">
                  <c:v>1840</c:v>
                </c:pt>
                <c:pt idx="3975">
                  <c:v>1840</c:v>
                </c:pt>
                <c:pt idx="3976">
                  <c:v>1840.5</c:v>
                </c:pt>
                <c:pt idx="3977">
                  <c:v>1840.5</c:v>
                </c:pt>
                <c:pt idx="3978">
                  <c:v>1840.5</c:v>
                </c:pt>
                <c:pt idx="3979">
                  <c:v>1840.5</c:v>
                </c:pt>
                <c:pt idx="3980">
                  <c:v>1840.5</c:v>
                </c:pt>
                <c:pt idx="3981">
                  <c:v>1840</c:v>
                </c:pt>
                <c:pt idx="3982">
                  <c:v>1840</c:v>
                </c:pt>
                <c:pt idx="3983">
                  <c:v>1840.5</c:v>
                </c:pt>
                <c:pt idx="3984">
                  <c:v>1840.5</c:v>
                </c:pt>
                <c:pt idx="3985">
                  <c:v>1840.5</c:v>
                </c:pt>
                <c:pt idx="3986">
                  <c:v>1840.5</c:v>
                </c:pt>
                <c:pt idx="3987">
                  <c:v>1840</c:v>
                </c:pt>
                <c:pt idx="3988">
                  <c:v>1840</c:v>
                </c:pt>
                <c:pt idx="3989">
                  <c:v>1840</c:v>
                </c:pt>
                <c:pt idx="3990">
                  <c:v>1840</c:v>
                </c:pt>
                <c:pt idx="3991">
                  <c:v>1840</c:v>
                </c:pt>
                <c:pt idx="3992">
                  <c:v>1840</c:v>
                </c:pt>
                <c:pt idx="3993">
                  <c:v>1840</c:v>
                </c:pt>
                <c:pt idx="3994">
                  <c:v>1840</c:v>
                </c:pt>
                <c:pt idx="3995">
                  <c:v>1840.5</c:v>
                </c:pt>
                <c:pt idx="3996">
                  <c:v>1840.5</c:v>
                </c:pt>
                <c:pt idx="3997">
                  <c:v>1841</c:v>
                </c:pt>
                <c:pt idx="3998">
                  <c:v>1841</c:v>
                </c:pt>
                <c:pt idx="3999">
                  <c:v>1841</c:v>
                </c:pt>
                <c:pt idx="4000">
                  <c:v>1841</c:v>
                </c:pt>
                <c:pt idx="4001">
                  <c:v>1841</c:v>
                </c:pt>
                <c:pt idx="4002">
                  <c:v>1841</c:v>
                </c:pt>
                <c:pt idx="4003">
                  <c:v>1840.5</c:v>
                </c:pt>
                <c:pt idx="4004">
                  <c:v>1840.5</c:v>
                </c:pt>
                <c:pt idx="4005">
                  <c:v>1841</c:v>
                </c:pt>
                <c:pt idx="4006">
                  <c:v>1841</c:v>
                </c:pt>
                <c:pt idx="4007">
                  <c:v>1841</c:v>
                </c:pt>
                <c:pt idx="4008">
                  <c:v>1840.5</c:v>
                </c:pt>
                <c:pt idx="4009">
                  <c:v>1840.5</c:v>
                </c:pt>
                <c:pt idx="4010">
                  <c:v>1840.5</c:v>
                </c:pt>
                <c:pt idx="4011">
                  <c:v>1841</c:v>
                </c:pt>
                <c:pt idx="4012">
                  <c:v>1841</c:v>
                </c:pt>
                <c:pt idx="4013">
                  <c:v>1840</c:v>
                </c:pt>
                <c:pt idx="4014">
                  <c:v>1840.5</c:v>
                </c:pt>
                <c:pt idx="4015">
                  <c:v>1840</c:v>
                </c:pt>
                <c:pt idx="4016">
                  <c:v>1840</c:v>
                </c:pt>
                <c:pt idx="4017">
                  <c:v>1840</c:v>
                </c:pt>
                <c:pt idx="4018">
                  <c:v>1840</c:v>
                </c:pt>
                <c:pt idx="4019">
                  <c:v>1840</c:v>
                </c:pt>
                <c:pt idx="4020">
                  <c:v>1840</c:v>
                </c:pt>
                <c:pt idx="4021">
                  <c:v>1840</c:v>
                </c:pt>
                <c:pt idx="4022">
                  <c:v>1839.5</c:v>
                </c:pt>
                <c:pt idx="4023">
                  <c:v>1840</c:v>
                </c:pt>
                <c:pt idx="4024">
                  <c:v>1840.5</c:v>
                </c:pt>
                <c:pt idx="4025">
                  <c:v>1840.5</c:v>
                </c:pt>
                <c:pt idx="4026">
                  <c:v>1840.5</c:v>
                </c:pt>
                <c:pt idx="4027">
                  <c:v>1840.5</c:v>
                </c:pt>
                <c:pt idx="4028">
                  <c:v>1840</c:v>
                </c:pt>
                <c:pt idx="4029">
                  <c:v>1840.5</c:v>
                </c:pt>
                <c:pt idx="4030">
                  <c:v>1840</c:v>
                </c:pt>
                <c:pt idx="4031">
                  <c:v>1840.5</c:v>
                </c:pt>
                <c:pt idx="4032">
                  <c:v>1840</c:v>
                </c:pt>
                <c:pt idx="4033">
                  <c:v>1840.5</c:v>
                </c:pt>
                <c:pt idx="4034">
                  <c:v>1840</c:v>
                </c:pt>
                <c:pt idx="4035">
                  <c:v>1840.5</c:v>
                </c:pt>
                <c:pt idx="4036">
                  <c:v>1842</c:v>
                </c:pt>
                <c:pt idx="4037">
                  <c:v>1840.5</c:v>
                </c:pt>
                <c:pt idx="4038">
                  <c:v>1840</c:v>
                </c:pt>
                <c:pt idx="4039">
                  <c:v>1840.5</c:v>
                </c:pt>
                <c:pt idx="4040">
                  <c:v>1841</c:v>
                </c:pt>
                <c:pt idx="4041">
                  <c:v>1840.5</c:v>
                </c:pt>
                <c:pt idx="4042">
                  <c:v>1841</c:v>
                </c:pt>
                <c:pt idx="4043">
                  <c:v>1840.5</c:v>
                </c:pt>
                <c:pt idx="4044">
                  <c:v>1841</c:v>
                </c:pt>
                <c:pt idx="4045">
                  <c:v>1841</c:v>
                </c:pt>
                <c:pt idx="4046">
                  <c:v>1842</c:v>
                </c:pt>
                <c:pt idx="4047">
                  <c:v>1842</c:v>
                </c:pt>
                <c:pt idx="4048">
                  <c:v>1842</c:v>
                </c:pt>
                <c:pt idx="4049">
                  <c:v>1842.5</c:v>
                </c:pt>
                <c:pt idx="4050">
                  <c:v>1843.5</c:v>
                </c:pt>
                <c:pt idx="4051">
                  <c:v>1843</c:v>
                </c:pt>
                <c:pt idx="4052">
                  <c:v>1843</c:v>
                </c:pt>
                <c:pt idx="4053">
                  <c:v>1843</c:v>
                </c:pt>
                <c:pt idx="4054">
                  <c:v>1843.5</c:v>
                </c:pt>
                <c:pt idx="4055">
                  <c:v>1843.5</c:v>
                </c:pt>
                <c:pt idx="4056">
                  <c:v>1843</c:v>
                </c:pt>
                <c:pt idx="4057">
                  <c:v>1843</c:v>
                </c:pt>
                <c:pt idx="4058">
                  <c:v>1843</c:v>
                </c:pt>
                <c:pt idx="4059">
                  <c:v>1843</c:v>
                </c:pt>
                <c:pt idx="4060">
                  <c:v>1843.5</c:v>
                </c:pt>
                <c:pt idx="4061">
                  <c:v>1844</c:v>
                </c:pt>
                <c:pt idx="4062">
                  <c:v>1844.5</c:v>
                </c:pt>
                <c:pt idx="4063">
                  <c:v>1844.5</c:v>
                </c:pt>
                <c:pt idx="4064">
                  <c:v>1844.5</c:v>
                </c:pt>
                <c:pt idx="4065">
                  <c:v>1843.5</c:v>
                </c:pt>
                <c:pt idx="4066">
                  <c:v>1844</c:v>
                </c:pt>
                <c:pt idx="4067">
                  <c:v>1843.5</c:v>
                </c:pt>
                <c:pt idx="4068">
                  <c:v>1843</c:v>
                </c:pt>
                <c:pt idx="4069">
                  <c:v>1843.5</c:v>
                </c:pt>
                <c:pt idx="4070">
                  <c:v>1843.5</c:v>
                </c:pt>
                <c:pt idx="4071">
                  <c:v>1843</c:v>
                </c:pt>
                <c:pt idx="4072">
                  <c:v>1843.5</c:v>
                </c:pt>
                <c:pt idx="4073">
                  <c:v>1843.5</c:v>
                </c:pt>
                <c:pt idx="4074">
                  <c:v>1844</c:v>
                </c:pt>
                <c:pt idx="4075">
                  <c:v>1844</c:v>
                </c:pt>
                <c:pt idx="4076">
                  <c:v>1844</c:v>
                </c:pt>
                <c:pt idx="4077">
                  <c:v>1844</c:v>
                </c:pt>
                <c:pt idx="4078">
                  <c:v>1845</c:v>
                </c:pt>
                <c:pt idx="4079">
                  <c:v>1844.5</c:v>
                </c:pt>
                <c:pt idx="4080">
                  <c:v>1844.5</c:v>
                </c:pt>
                <c:pt idx="4081">
                  <c:v>1844</c:v>
                </c:pt>
                <c:pt idx="4082">
                  <c:v>1844</c:v>
                </c:pt>
                <c:pt idx="4083">
                  <c:v>1844</c:v>
                </c:pt>
                <c:pt idx="4084">
                  <c:v>1843.5</c:v>
                </c:pt>
                <c:pt idx="4085">
                  <c:v>1843</c:v>
                </c:pt>
                <c:pt idx="4086">
                  <c:v>1843</c:v>
                </c:pt>
                <c:pt idx="4087">
                  <c:v>1842.5</c:v>
                </c:pt>
                <c:pt idx="4088">
                  <c:v>1843</c:v>
                </c:pt>
                <c:pt idx="4089">
                  <c:v>1843.5</c:v>
                </c:pt>
                <c:pt idx="4090">
                  <c:v>1843.5</c:v>
                </c:pt>
                <c:pt idx="4091">
                  <c:v>1843.5</c:v>
                </c:pt>
                <c:pt idx="4092">
                  <c:v>1843</c:v>
                </c:pt>
                <c:pt idx="4093">
                  <c:v>1843.5</c:v>
                </c:pt>
                <c:pt idx="4094">
                  <c:v>1843.5</c:v>
                </c:pt>
                <c:pt idx="4095">
                  <c:v>1843.5</c:v>
                </c:pt>
                <c:pt idx="4096">
                  <c:v>1843</c:v>
                </c:pt>
                <c:pt idx="4097">
                  <c:v>1843.5</c:v>
                </c:pt>
                <c:pt idx="4098">
                  <c:v>1843.5</c:v>
                </c:pt>
                <c:pt idx="4099">
                  <c:v>1843.5</c:v>
                </c:pt>
                <c:pt idx="4100">
                  <c:v>1843.5</c:v>
                </c:pt>
                <c:pt idx="4101">
                  <c:v>1843.5</c:v>
                </c:pt>
                <c:pt idx="4102">
                  <c:v>1843</c:v>
                </c:pt>
                <c:pt idx="4103">
                  <c:v>1843</c:v>
                </c:pt>
                <c:pt idx="4104">
                  <c:v>1843</c:v>
                </c:pt>
                <c:pt idx="4105">
                  <c:v>1843.5</c:v>
                </c:pt>
                <c:pt idx="4106">
                  <c:v>1843.5</c:v>
                </c:pt>
                <c:pt idx="4107">
                  <c:v>1844.5</c:v>
                </c:pt>
                <c:pt idx="4108">
                  <c:v>1844</c:v>
                </c:pt>
                <c:pt idx="4109">
                  <c:v>1844.5</c:v>
                </c:pt>
                <c:pt idx="4110">
                  <c:v>1844.5</c:v>
                </c:pt>
                <c:pt idx="4111">
                  <c:v>1844</c:v>
                </c:pt>
                <c:pt idx="4112">
                  <c:v>1844.5</c:v>
                </c:pt>
                <c:pt idx="4113">
                  <c:v>1844.5</c:v>
                </c:pt>
                <c:pt idx="4114">
                  <c:v>1844.5</c:v>
                </c:pt>
                <c:pt idx="4115">
                  <c:v>1844.5</c:v>
                </c:pt>
                <c:pt idx="4116">
                  <c:v>1845</c:v>
                </c:pt>
                <c:pt idx="4117">
                  <c:v>1845</c:v>
                </c:pt>
                <c:pt idx="4118">
                  <c:v>1845</c:v>
                </c:pt>
                <c:pt idx="4119">
                  <c:v>1845</c:v>
                </c:pt>
                <c:pt idx="4120">
                  <c:v>1845</c:v>
                </c:pt>
                <c:pt idx="4121">
                  <c:v>1845.5</c:v>
                </c:pt>
                <c:pt idx="4122">
                  <c:v>1845</c:v>
                </c:pt>
                <c:pt idx="4123">
                  <c:v>1845</c:v>
                </c:pt>
                <c:pt idx="4124">
                  <c:v>1844.5</c:v>
                </c:pt>
                <c:pt idx="4125">
                  <c:v>1845</c:v>
                </c:pt>
                <c:pt idx="4126">
                  <c:v>1845</c:v>
                </c:pt>
                <c:pt idx="4127">
                  <c:v>1845</c:v>
                </c:pt>
                <c:pt idx="4128">
                  <c:v>1845.5</c:v>
                </c:pt>
                <c:pt idx="4129">
                  <c:v>1845</c:v>
                </c:pt>
                <c:pt idx="4130">
                  <c:v>1845</c:v>
                </c:pt>
                <c:pt idx="4131">
                  <c:v>1845</c:v>
                </c:pt>
                <c:pt idx="4132">
                  <c:v>1845</c:v>
                </c:pt>
                <c:pt idx="4133">
                  <c:v>1845</c:v>
                </c:pt>
                <c:pt idx="4134">
                  <c:v>1845</c:v>
                </c:pt>
                <c:pt idx="4135">
                  <c:v>1844.5</c:v>
                </c:pt>
                <c:pt idx="4136">
                  <c:v>1845</c:v>
                </c:pt>
                <c:pt idx="4137">
                  <c:v>1845</c:v>
                </c:pt>
                <c:pt idx="4138">
                  <c:v>1845</c:v>
                </c:pt>
                <c:pt idx="4139">
                  <c:v>1844.5</c:v>
                </c:pt>
                <c:pt idx="4140">
                  <c:v>1844.5</c:v>
                </c:pt>
                <c:pt idx="4141">
                  <c:v>1844.5</c:v>
                </c:pt>
                <c:pt idx="4142">
                  <c:v>1845</c:v>
                </c:pt>
                <c:pt idx="4143">
                  <c:v>1845</c:v>
                </c:pt>
                <c:pt idx="4144">
                  <c:v>1845</c:v>
                </c:pt>
                <c:pt idx="4145">
                  <c:v>1845</c:v>
                </c:pt>
                <c:pt idx="4146">
                  <c:v>1845</c:v>
                </c:pt>
                <c:pt idx="4147">
                  <c:v>1844.5</c:v>
                </c:pt>
                <c:pt idx="4148">
                  <c:v>1845</c:v>
                </c:pt>
                <c:pt idx="4149">
                  <c:v>1845</c:v>
                </c:pt>
                <c:pt idx="4150">
                  <c:v>1845</c:v>
                </c:pt>
                <c:pt idx="4151">
                  <c:v>1845.5</c:v>
                </c:pt>
                <c:pt idx="4152">
                  <c:v>1845</c:v>
                </c:pt>
                <c:pt idx="4153">
                  <c:v>1845</c:v>
                </c:pt>
                <c:pt idx="4154">
                  <c:v>1845</c:v>
                </c:pt>
                <c:pt idx="4155">
                  <c:v>1845.5</c:v>
                </c:pt>
                <c:pt idx="4156">
                  <c:v>1845.5</c:v>
                </c:pt>
                <c:pt idx="4157">
                  <c:v>1845.5</c:v>
                </c:pt>
                <c:pt idx="4158">
                  <c:v>1846</c:v>
                </c:pt>
                <c:pt idx="4159">
                  <c:v>1845.5</c:v>
                </c:pt>
                <c:pt idx="4160">
                  <c:v>1846</c:v>
                </c:pt>
                <c:pt idx="4161">
                  <c:v>1846</c:v>
                </c:pt>
                <c:pt idx="4162">
                  <c:v>1846</c:v>
                </c:pt>
                <c:pt idx="4163">
                  <c:v>1846</c:v>
                </c:pt>
                <c:pt idx="4164">
                  <c:v>1846.5</c:v>
                </c:pt>
                <c:pt idx="4165">
                  <c:v>1846.5</c:v>
                </c:pt>
                <c:pt idx="4166">
                  <c:v>1846.5</c:v>
                </c:pt>
                <c:pt idx="4167">
                  <c:v>1846</c:v>
                </c:pt>
                <c:pt idx="4168">
                  <c:v>1846</c:v>
                </c:pt>
                <c:pt idx="4169">
                  <c:v>1846</c:v>
                </c:pt>
                <c:pt idx="4170">
                  <c:v>1846.5</c:v>
                </c:pt>
                <c:pt idx="4171">
                  <c:v>1846</c:v>
                </c:pt>
                <c:pt idx="4172">
                  <c:v>1846.5</c:v>
                </c:pt>
                <c:pt idx="4173">
                  <c:v>1846.5</c:v>
                </c:pt>
                <c:pt idx="4174">
                  <c:v>1846.5</c:v>
                </c:pt>
                <c:pt idx="4175">
                  <c:v>1846</c:v>
                </c:pt>
                <c:pt idx="4176">
                  <c:v>1846</c:v>
                </c:pt>
                <c:pt idx="4177">
                  <c:v>1846</c:v>
                </c:pt>
                <c:pt idx="4178">
                  <c:v>1846.5</c:v>
                </c:pt>
                <c:pt idx="4179">
                  <c:v>1846.5</c:v>
                </c:pt>
                <c:pt idx="4180">
                  <c:v>1847</c:v>
                </c:pt>
                <c:pt idx="4181">
                  <c:v>1847</c:v>
                </c:pt>
                <c:pt idx="4182">
                  <c:v>1847</c:v>
                </c:pt>
                <c:pt idx="4183">
                  <c:v>1847</c:v>
                </c:pt>
                <c:pt idx="4184">
                  <c:v>1847</c:v>
                </c:pt>
                <c:pt idx="4185">
                  <c:v>1847.5</c:v>
                </c:pt>
                <c:pt idx="4186">
                  <c:v>1847.5</c:v>
                </c:pt>
                <c:pt idx="4187">
                  <c:v>1847.5</c:v>
                </c:pt>
                <c:pt idx="4188">
                  <c:v>1847.5</c:v>
                </c:pt>
                <c:pt idx="4189">
                  <c:v>1847.5</c:v>
                </c:pt>
                <c:pt idx="4190">
                  <c:v>1847.5</c:v>
                </c:pt>
                <c:pt idx="4191">
                  <c:v>1848</c:v>
                </c:pt>
                <c:pt idx="4192">
                  <c:v>1848</c:v>
                </c:pt>
                <c:pt idx="4193">
                  <c:v>1848</c:v>
                </c:pt>
                <c:pt idx="4194">
                  <c:v>1848</c:v>
                </c:pt>
                <c:pt idx="4195">
                  <c:v>1848</c:v>
                </c:pt>
                <c:pt idx="4196">
                  <c:v>1848.5</c:v>
                </c:pt>
                <c:pt idx="4197">
                  <c:v>1848.5</c:v>
                </c:pt>
                <c:pt idx="4198">
                  <c:v>1848.5</c:v>
                </c:pt>
                <c:pt idx="4199">
                  <c:v>1848.5</c:v>
                </c:pt>
                <c:pt idx="4200">
                  <c:v>1848.5</c:v>
                </c:pt>
                <c:pt idx="4201">
                  <c:v>1848.5</c:v>
                </c:pt>
                <c:pt idx="4202">
                  <c:v>1849</c:v>
                </c:pt>
                <c:pt idx="4203">
                  <c:v>1848.5</c:v>
                </c:pt>
                <c:pt idx="4204">
                  <c:v>1849</c:v>
                </c:pt>
                <c:pt idx="4205">
                  <c:v>1849</c:v>
                </c:pt>
                <c:pt idx="4206">
                  <c:v>1849</c:v>
                </c:pt>
                <c:pt idx="4207">
                  <c:v>1849</c:v>
                </c:pt>
                <c:pt idx="4208">
                  <c:v>1849</c:v>
                </c:pt>
                <c:pt idx="4209">
                  <c:v>1849</c:v>
                </c:pt>
                <c:pt idx="4210">
                  <c:v>1849</c:v>
                </c:pt>
                <c:pt idx="4211">
                  <c:v>1849</c:v>
                </c:pt>
                <c:pt idx="4212">
                  <c:v>1849.5</c:v>
                </c:pt>
                <c:pt idx="4213">
                  <c:v>1849</c:v>
                </c:pt>
                <c:pt idx="4214">
                  <c:v>1849</c:v>
                </c:pt>
                <c:pt idx="4215">
                  <c:v>1849</c:v>
                </c:pt>
                <c:pt idx="4216">
                  <c:v>1849</c:v>
                </c:pt>
                <c:pt idx="4217">
                  <c:v>1849.5</c:v>
                </c:pt>
                <c:pt idx="4218">
                  <c:v>1849.5</c:v>
                </c:pt>
                <c:pt idx="4219">
                  <c:v>1849.5</c:v>
                </c:pt>
                <c:pt idx="4220">
                  <c:v>1849.5</c:v>
                </c:pt>
                <c:pt idx="4221">
                  <c:v>1849.5</c:v>
                </c:pt>
                <c:pt idx="4222">
                  <c:v>1849.5</c:v>
                </c:pt>
                <c:pt idx="4223">
                  <c:v>1849.5</c:v>
                </c:pt>
                <c:pt idx="4224">
                  <c:v>1849</c:v>
                </c:pt>
                <c:pt idx="4225">
                  <c:v>1849</c:v>
                </c:pt>
                <c:pt idx="4226">
                  <c:v>1849</c:v>
                </c:pt>
                <c:pt idx="4227">
                  <c:v>1848.5</c:v>
                </c:pt>
                <c:pt idx="4228">
                  <c:v>1849</c:v>
                </c:pt>
                <c:pt idx="4229">
                  <c:v>1849</c:v>
                </c:pt>
                <c:pt idx="4230">
                  <c:v>1848.5</c:v>
                </c:pt>
                <c:pt idx="4231">
                  <c:v>1848.5</c:v>
                </c:pt>
                <c:pt idx="4232">
                  <c:v>1849</c:v>
                </c:pt>
                <c:pt idx="4233">
                  <c:v>1849</c:v>
                </c:pt>
                <c:pt idx="4234">
                  <c:v>1849.5</c:v>
                </c:pt>
                <c:pt idx="4235">
                  <c:v>1849</c:v>
                </c:pt>
                <c:pt idx="4236">
                  <c:v>1849.5</c:v>
                </c:pt>
                <c:pt idx="4237">
                  <c:v>1849.5</c:v>
                </c:pt>
                <c:pt idx="4238">
                  <c:v>1849.5</c:v>
                </c:pt>
                <c:pt idx="4239">
                  <c:v>1849.5</c:v>
                </c:pt>
                <c:pt idx="4240">
                  <c:v>1849.5</c:v>
                </c:pt>
                <c:pt idx="4241">
                  <c:v>1849.5</c:v>
                </c:pt>
                <c:pt idx="4242">
                  <c:v>1849.5</c:v>
                </c:pt>
                <c:pt idx="4243">
                  <c:v>1849</c:v>
                </c:pt>
                <c:pt idx="4244">
                  <c:v>1849</c:v>
                </c:pt>
                <c:pt idx="4245">
                  <c:v>1848.5</c:v>
                </c:pt>
                <c:pt idx="4246">
                  <c:v>1849</c:v>
                </c:pt>
                <c:pt idx="4247">
                  <c:v>1849</c:v>
                </c:pt>
                <c:pt idx="4248">
                  <c:v>1849</c:v>
                </c:pt>
                <c:pt idx="4249">
                  <c:v>1849</c:v>
                </c:pt>
                <c:pt idx="4250">
                  <c:v>1849</c:v>
                </c:pt>
                <c:pt idx="4251">
                  <c:v>1849</c:v>
                </c:pt>
                <c:pt idx="4252">
                  <c:v>1849</c:v>
                </c:pt>
                <c:pt idx="4253">
                  <c:v>1848.5</c:v>
                </c:pt>
                <c:pt idx="4254">
                  <c:v>1848.5</c:v>
                </c:pt>
                <c:pt idx="4255">
                  <c:v>1848.5</c:v>
                </c:pt>
                <c:pt idx="4256">
                  <c:v>1849</c:v>
                </c:pt>
                <c:pt idx="4257">
                  <c:v>1848.5</c:v>
                </c:pt>
                <c:pt idx="4258">
                  <c:v>1848.5</c:v>
                </c:pt>
                <c:pt idx="4259">
                  <c:v>1848.5</c:v>
                </c:pt>
                <c:pt idx="4260">
                  <c:v>1848.5</c:v>
                </c:pt>
                <c:pt idx="4261">
                  <c:v>1848.5</c:v>
                </c:pt>
                <c:pt idx="4262">
                  <c:v>1848</c:v>
                </c:pt>
                <c:pt idx="4263">
                  <c:v>1848</c:v>
                </c:pt>
                <c:pt idx="4264">
                  <c:v>1848.5</c:v>
                </c:pt>
                <c:pt idx="4265">
                  <c:v>1848</c:v>
                </c:pt>
                <c:pt idx="4266">
                  <c:v>1848.5</c:v>
                </c:pt>
                <c:pt idx="4267">
                  <c:v>1848.5</c:v>
                </c:pt>
                <c:pt idx="4268">
                  <c:v>1848.5</c:v>
                </c:pt>
                <c:pt idx="4269">
                  <c:v>1848.5</c:v>
                </c:pt>
                <c:pt idx="4270">
                  <c:v>1848.5</c:v>
                </c:pt>
                <c:pt idx="4271">
                  <c:v>1848</c:v>
                </c:pt>
                <c:pt idx="4272">
                  <c:v>1848.5</c:v>
                </c:pt>
                <c:pt idx="4273">
                  <c:v>1848.5</c:v>
                </c:pt>
                <c:pt idx="4274">
                  <c:v>1848.5</c:v>
                </c:pt>
                <c:pt idx="4275">
                  <c:v>1849</c:v>
                </c:pt>
                <c:pt idx="4276">
                  <c:v>1848.5</c:v>
                </c:pt>
                <c:pt idx="4277">
                  <c:v>1849</c:v>
                </c:pt>
                <c:pt idx="4278">
                  <c:v>1849</c:v>
                </c:pt>
                <c:pt idx="4279">
                  <c:v>1848.5</c:v>
                </c:pt>
                <c:pt idx="4280">
                  <c:v>1849</c:v>
                </c:pt>
                <c:pt idx="4281">
                  <c:v>1849</c:v>
                </c:pt>
                <c:pt idx="4282">
                  <c:v>1849</c:v>
                </c:pt>
                <c:pt idx="4283">
                  <c:v>1849</c:v>
                </c:pt>
                <c:pt idx="4284">
                  <c:v>1849</c:v>
                </c:pt>
                <c:pt idx="4285">
                  <c:v>1849</c:v>
                </c:pt>
                <c:pt idx="4286">
                  <c:v>1849</c:v>
                </c:pt>
                <c:pt idx="4287">
                  <c:v>1849</c:v>
                </c:pt>
                <c:pt idx="4288">
                  <c:v>1849.5</c:v>
                </c:pt>
                <c:pt idx="4289">
                  <c:v>1849</c:v>
                </c:pt>
                <c:pt idx="4290">
                  <c:v>1849.5</c:v>
                </c:pt>
                <c:pt idx="4291">
                  <c:v>1849</c:v>
                </c:pt>
                <c:pt idx="4292">
                  <c:v>1849.5</c:v>
                </c:pt>
                <c:pt idx="4293">
                  <c:v>1849.5</c:v>
                </c:pt>
                <c:pt idx="4294">
                  <c:v>1848.5</c:v>
                </c:pt>
                <c:pt idx="4295">
                  <c:v>1849</c:v>
                </c:pt>
                <c:pt idx="4296">
                  <c:v>1849</c:v>
                </c:pt>
                <c:pt idx="4297">
                  <c:v>1848.5</c:v>
                </c:pt>
                <c:pt idx="4298">
                  <c:v>1849</c:v>
                </c:pt>
                <c:pt idx="4299">
                  <c:v>1848.5</c:v>
                </c:pt>
                <c:pt idx="4300">
                  <c:v>1848.5</c:v>
                </c:pt>
                <c:pt idx="4301">
                  <c:v>1849</c:v>
                </c:pt>
                <c:pt idx="4302">
                  <c:v>1849</c:v>
                </c:pt>
                <c:pt idx="4303">
                  <c:v>1849</c:v>
                </c:pt>
                <c:pt idx="4304">
                  <c:v>1849</c:v>
                </c:pt>
                <c:pt idx="4305">
                  <c:v>1848.5</c:v>
                </c:pt>
                <c:pt idx="4306">
                  <c:v>1849</c:v>
                </c:pt>
                <c:pt idx="4307">
                  <c:v>1849</c:v>
                </c:pt>
                <c:pt idx="4308">
                  <c:v>1848.5</c:v>
                </c:pt>
                <c:pt idx="4309">
                  <c:v>1848.5</c:v>
                </c:pt>
                <c:pt idx="4310">
                  <c:v>1849</c:v>
                </c:pt>
                <c:pt idx="4311">
                  <c:v>1848.5</c:v>
                </c:pt>
                <c:pt idx="4312">
                  <c:v>1849</c:v>
                </c:pt>
                <c:pt idx="4313">
                  <c:v>1849</c:v>
                </c:pt>
                <c:pt idx="4314">
                  <c:v>1849</c:v>
                </c:pt>
                <c:pt idx="4315">
                  <c:v>1849</c:v>
                </c:pt>
                <c:pt idx="4316">
                  <c:v>1848.5</c:v>
                </c:pt>
                <c:pt idx="4317">
                  <c:v>1849</c:v>
                </c:pt>
                <c:pt idx="4318">
                  <c:v>1849</c:v>
                </c:pt>
                <c:pt idx="4319">
                  <c:v>1849</c:v>
                </c:pt>
                <c:pt idx="4320">
                  <c:v>1849</c:v>
                </c:pt>
                <c:pt idx="4321">
                  <c:v>1849</c:v>
                </c:pt>
                <c:pt idx="4322">
                  <c:v>1849</c:v>
                </c:pt>
                <c:pt idx="4323">
                  <c:v>1849</c:v>
                </c:pt>
                <c:pt idx="4324">
                  <c:v>1849</c:v>
                </c:pt>
                <c:pt idx="4325">
                  <c:v>1849</c:v>
                </c:pt>
                <c:pt idx="4326">
                  <c:v>1849</c:v>
                </c:pt>
                <c:pt idx="4327">
                  <c:v>1849.5</c:v>
                </c:pt>
                <c:pt idx="4328">
                  <c:v>1849.5</c:v>
                </c:pt>
                <c:pt idx="4329">
                  <c:v>1849.5</c:v>
                </c:pt>
                <c:pt idx="4330">
                  <c:v>1849.5</c:v>
                </c:pt>
                <c:pt idx="4331">
                  <c:v>1849.5</c:v>
                </c:pt>
                <c:pt idx="4332">
                  <c:v>1849.5</c:v>
                </c:pt>
                <c:pt idx="4333">
                  <c:v>1851</c:v>
                </c:pt>
                <c:pt idx="4334">
                  <c:v>1850.5</c:v>
                </c:pt>
                <c:pt idx="4335">
                  <c:v>1850.5</c:v>
                </c:pt>
                <c:pt idx="4336">
                  <c:v>1850.5</c:v>
                </c:pt>
                <c:pt idx="4337">
                  <c:v>1850.5</c:v>
                </c:pt>
                <c:pt idx="4338">
                  <c:v>1850</c:v>
                </c:pt>
                <c:pt idx="4339">
                  <c:v>1851</c:v>
                </c:pt>
                <c:pt idx="4340">
                  <c:v>1851</c:v>
                </c:pt>
                <c:pt idx="4341">
                  <c:v>1851</c:v>
                </c:pt>
                <c:pt idx="4342">
                  <c:v>1851.5</c:v>
                </c:pt>
                <c:pt idx="4343">
                  <c:v>1851.5</c:v>
                </c:pt>
                <c:pt idx="4344">
                  <c:v>1851.5</c:v>
                </c:pt>
                <c:pt idx="4345">
                  <c:v>1851.5</c:v>
                </c:pt>
                <c:pt idx="4346">
                  <c:v>1852</c:v>
                </c:pt>
                <c:pt idx="4347">
                  <c:v>1852</c:v>
                </c:pt>
                <c:pt idx="4348">
                  <c:v>1851.5</c:v>
                </c:pt>
                <c:pt idx="4349">
                  <c:v>1852</c:v>
                </c:pt>
                <c:pt idx="4350">
                  <c:v>1852</c:v>
                </c:pt>
                <c:pt idx="4351">
                  <c:v>1851.5</c:v>
                </c:pt>
                <c:pt idx="4352">
                  <c:v>1852</c:v>
                </c:pt>
                <c:pt idx="4353">
                  <c:v>1851</c:v>
                </c:pt>
                <c:pt idx="4354">
                  <c:v>1851</c:v>
                </c:pt>
                <c:pt idx="4355">
                  <c:v>1851.5</c:v>
                </c:pt>
                <c:pt idx="4356">
                  <c:v>1852</c:v>
                </c:pt>
                <c:pt idx="4357">
                  <c:v>1851.5</c:v>
                </c:pt>
                <c:pt idx="4358">
                  <c:v>1851.5</c:v>
                </c:pt>
                <c:pt idx="4359">
                  <c:v>1851</c:v>
                </c:pt>
                <c:pt idx="4360">
                  <c:v>1851.5</c:v>
                </c:pt>
                <c:pt idx="4361">
                  <c:v>1851.5</c:v>
                </c:pt>
                <c:pt idx="4362">
                  <c:v>1851.5</c:v>
                </c:pt>
                <c:pt idx="4363">
                  <c:v>1851</c:v>
                </c:pt>
                <c:pt idx="4364">
                  <c:v>1851.5</c:v>
                </c:pt>
                <c:pt idx="4365">
                  <c:v>1851.5</c:v>
                </c:pt>
                <c:pt idx="4366">
                  <c:v>1851.5</c:v>
                </c:pt>
                <c:pt idx="4367">
                  <c:v>1851</c:v>
                </c:pt>
                <c:pt idx="4368">
                  <c:v>1851.5</c:v>
                </c:pt>
                <c:pt idx="4369">
                  <c:v>1851</c:v>
                </c:pt>
                <c:pt idx="4370">
                  <c:v>1851.5</c:v>
                </c:pt>
                <c:pt idx="4371">
                  <c:v>1851.5</c:v>
                </c:pt>
                <c:pt idx="4372">
                  <c:v>1851</c:v>
                </c:pt>
                <c:pt idx="4373">
                  <c:v>1851.5</c:v>
                </c:pt>
                <c:pt idx="4374">
                  <c:v>1850.5</c:v>
                </c:pt>
                <c:pt idx="4375">
                  <c:v>1850.5</c:v>
                </c:pt>
                <c:pt idx="4376">
                  <c:v>1850.5</c:v>
                </c:pt>
                <c:pt idx="4377">
                  <c:v>1850.5</c:v>
                </c:pt>
                <c:pt idx="4378">
                  <c:v>1850.5</c:v>
                </c:pt>
                <c:pt idx="4379">
                  <c:v>1849.5</c:v>
                </c:pt>
                <c:pt idx="4380">
                  <c:v>1850.5</c:v>
                </c:pt>
                <c:pt idx="4381">
                  <c:v>1850.5</c:v>
                </c:pt>
                <c:pt idx="4382">
                  <c:v>1850.5</c:v>
                </c:pt>
                <c:pt idx="4383">
                  <c:v>1851</c:v>
                </c:pt>
                <c:pt idx="4384">
                  <c:v>1851</c:v>
                </c:pt>
                <c:pt idx="4385">
                  <c:v>1851</c:v>
                </c:pt>
                <c:pt idx="4386">
                  <c:v>1851</c:v>
                </c:pt>
                <c:pt idx="4387">
                  <c:v>1851</c:v>
                </c:pt>
                <c:pt idx="4388">
                  <c:v>1851</c:v>
                </c:pt>
                <c:pt idx="4389">
                  <c:v>1852</c:v>
                </c:pt>
                <c:pt idx="4390">
                  <c:v>1852</c:v>
                </c:pt>
                <c:pt idx="4391">
                  <c:v>1851</c:v>
                </c:pt>
                <c:pt idx="4392">
                  <c:v>1851.5</c:v>
                </c:pt>
                <c:pt idx="4393">
                  <c:v>1851</c:v>
                </c:pt>
                <c:pt idx="4394">
                  <c:v>1851.5</c:v>
                </c:pt>
                <c:pt idx="4395">
                  <c:v>1851.5</c:v>
                </c:pt>
                <c:pt idx="4396">
                  <c:v>1851.5</c:v>
                </c:pt>
                <c:pt idx="4397">
                  <c:v>1852</c:v>
                </c:pt>
                <c:pt idx="4398">
                  <c:v>1852</c:v>
                </c:pt>
                <c:pt idx="4399">
                  <c:v>1852</c:v>
                </c:pt>
                <c:pt idx="4400">
                  <c:v>1851.5</c:v>
                </c:pt>
                <c:pt idx="4401">
                  <c:v>1852</c:v>
                </c:pt>
                <c:pt idx="4402">
                  <c:v>1852</c:v>
                </c:pt>
                <c:pt idx="4403">
                  <c:v>1852</c:v>
                </c:pt>
                <c:pt idx="4404">
                  <c:v>1851.5</c:v>
                </c:pt>
                <c:pt idx="4405">
                  <c:v>1852</c:v>
                </c:pt>
                <c:pt idx="4406">
                  <c:v>1852</c:v>
                </c:pt>
                <c:pt idx="4407">
                  <c:v>1852.5</c:v>
                </c:pt>
                <c:pt idx="4408">
                  <c:v>1852.5</c:v>
                </c:pt>
                <c:pt idx="4409">
                  <c:v>1852</c:v>
                </c:pt>
                <c:pt idx="4410">
                  <c:v>1852.5</c:v>
                </c:pt>
                <c:pt idx="4411">
                  <c:v>1852</c:v>
                </c:pt>
                <c:pt idx="4412">
                  <c:v>1852.5</c:v>
                </c:pt>
                <c:pt idx="4413">
                  <c:v>1852</c:v>
                </c:pt>
                <c:pt idx="4414">
                  <c:v>1852.5</c:v>
                </c:pt>
                <c:pt idx="4415">
                  <c:v>1852</c:v>
                </c:pt>
                <c:pt idx="4416">
                  <c:v>1852</c:v>
                </c:pt>
                <c:pt idx="4417">
                  <c:v>1851.5</c:v>
                </c:pt>
                <c:pt idx="4418">
                  <c:v>1852</c:v>
                </c:pt>
                <c:pt idx="4419">
                  <c:v>1852</c:v>
                </c:pt>
                <c:pt idx="4420">
                  <c:v>1852</c:v>
                </c:pt>
                <c:pt idx="4421">
                  <c:v>1851.5</c:v>
                </c:pt>
                <c:pt idx="4422">
                  <c:v>1852</c:v>
                </c:pt>
                <c:pt idx="4423">
                  <c:v>1852</c:v>
                </c:pt>
                <c:pt idx="4424">
                  <c:v>1852</c:v>
                </c:pt>
                <c:pt idx="4425">
                  <c:v>1852</c:v>
                </c:pt>
                <c:pt idx="4426">
                  <c:v>1852</c:v>
                </c:pt>
                <c:pt idx="4427">
                  <c:v>1852</c:v>
                </c:pt>
                <c:pt idx="4428">
                  <c:v>1852</c:v>
                </c:pt>
                <c:pt idx="4429">
                  <c:v>1852</c:v>
                </c:pt>
                <c:pt idx="4430">
                  <c:v>1852</c:v>
                </c:pt>
                <c:pt idx="4431">
                  <c:v>1851.5</c:v>
                </c:pt>
                <c:pt idx="4432">
                  <c:v>1852</c:v>
                </c:pt>
                <c:pt idx="4433">
                  <c:v>1852</c:v>
                </c:pt>
                <c:pt idx="4434">
                  <c:v>1852.5</c:v>
                </c:pt>
                <c:pt idx="4435">
                  <c:v>1852.5</c:v>
                </c:pt>
                <c:pt idx="4436">
                  <c:v>1852</c:v>
                </c:pt>
                <c:pt idx="4437">
                  <c:v>1852.5</c:v>
                </c:pt>
                <c:pt idx="4438">
                  <c:v>1852</c:v>
                </c:pt>
                <c:pt idx="4439">
                  <c:v>1852.5</c:v>
                </c:pt>
                <c:pt idx="4440">
                  <c:v>1852.5</c:v>
                </c:pt>
                <c:pt idx="4441">
                  <c:v>1852.5</c:v>
                </c:pt>
                <c:pt idx="4442">
                  <c:v>1852.5</c:v>
                </c:pt>
                <c:pt idx="4443">
                  <c:v>1852.5</c:v>
                </c:pt>
                <c:pt idx="4444">
                  <c:v>1853</c:v>
                </c:pt>
                <c:pt idx="4445">
                  <c:v>1852</c:v>
                </c:pt>
                <c:pt idx="4446">
                  <c:v>1852.5</c:v>
                </c:pt>
                <c:pt idx="4447">
                  <c:v>1852.5</c:v>
                </c:pt>
                <c:pt idx="4448">
                  <c:v>1852.5</c:v>
                </c:pt>
                <c:pt idx="4449">
                  <c:v>1852.5</c:v>
                </c:pt>
                <c:pt idx="4450">
                  <c:v>1852.5</c:v>
                </c:pt>
                <c:pt idx="4451">
                  <c:v>1852.5</c:v>
                </c:pt>
                <c:pt idx="4452">
                  <c:v>1852.5</c:v>
                </c:pt>
                <c:pt idx="4453">
                  <c:v>1852.5</c:v>
                </c:pt>
                <c:pt idx="4454">
                  <c:v>1852.5</c:v>
                </c:pt>
                <c:pt idx="4455">
                  <c:v>1852.5</c:v>
                </c:pt>
                <c:pt idx="4456">
                  <c:v>1852.5</c:v>
                </c:pt>
                <c:pt idx="4457">
                  <c:v>1852</c:v>
                </c:pt>
                <c:pt idx="4458">
                  <c:v>1852</c:v>
                </c:pt>
                <c:pt idx="4459">
                  <c:v>1852</c:v>
                </c:pt>
                <c:pt idx="4460">
                  <c:v>1852.5</c:v>
                </c:pt>
                <c:pt idx="4461">
                  <c:v>1852.5</c:v>
                </c:pt>
                <c:pt idx="4462">
                  <c:v>1852.5</c:v>
                </c:pt>
                <c:pt idx="4463">
                  <c:v>1852.5</c:v>
                </c:pt>
                <c:pt idx="4464">
                  <c:v>1852.5</c:v>
                </c:pt>
                <c:pt idx="4465">
                  <c:v>1852.5</c:v>
                </c:pt>
                <c:pt idx="4466">
                  <c:v>1852.5</c:v>
                </c:pt>
                <c:pt idx="4467">
                  <c:v>1852</c:v>
                </c:pt>
                <c:pt idx="4468">
                  <c:v>1852</c:v>
                </c:pt>
                <c:pt idx="4469">
                  <c:v>1851.5</c:v>
                </c:pt>
                <c:pt idx="4470">
                  <c:v>1852</c:v>
                </c:pt>
                <c:pt idx="4471">
                  <c:v>1852</c:v>
                </c:pt>
                <c:pt idx="4472">
                  <c:v>1852</c:v>
                </c:pt>
                <c:pt idx="4473">
                  <c:v>1851.5</c:v>
                </c:pt>
                <c:pt idx="4474">
                  <c:v>1851.5</c:v>
                </c:pt>
                <c:pt idx="4475">
                  <c:v>1852</c:v>
                </c:pt>
                <c:pt idx="4476">
                  <c:v>1852</c:v>
                </c:pt>
                <c:pt idx="4477">
                  <c:v>1852</c:v>
                </c:pt>
                <c:pt idx="4478">
                  <c:v>1852</c:v>
                </c:pt>
                <c:pt idx="4479">
                  <c:v>1852</c:v>
                </c:pt>
                <c:pt idx="4480">
                  <c:v>1852</c:v>
                </c:pt>
                <c:pt idx="4481">
                  <c:v>1852</c:v>
                </c:pt>
                <c:pt idx="4482">
                  <c:v>1852.5</c:v>
                </c:pt>
                <c:pt idx="4483">
                  <c:v>1852.5</c:v>
                </c:pt>
                <c:pt idx="4484">
                  <c:v>1852.5</c:v>
                </c:pt>
                <c:pt idx="4485">
                  <c:v>1852</c:v>
                </c:pt>
                <c:pt idx="4486">
                  <c:v>1852</c:v>
                </c:pt>
                <c:pt idx="4487">
                  <c:v>1852.5</c:v>
                </c:pt>
                <c:pt idx="4488">
                  <c:v>1852.5</c:v>
                </c:pt>
                <c:pt idx="4489">
                  <c:v>1852.5</c:v>
                </c:pt>
                <c:pt idx="4490">
                  <c:v>1852.5</c:v>
                </c:pt>
                <c:pt idx="4491">
                  <c:v>1852</c:v>
                </c:pt>
                <c:pt idx="4492">
                  <c:v>1852</c:v>
                </c:pt>
                <c:pt idx="4493">
                  <c:v>1852</c:v>
                </c:pt>
                <c:pt idx="4494">
                  <c:v>1852</c:v>
                </c:pt>
                <c:pt idx="4495">
                  <c:v>1852</c:v>
                </c:pt>
                <c:pt idx="4496">
                  <c:v>1852.5</c:v>
                </c:pt>
                <c:pt idx="4497">
                  <c:v>1852.5</c:v>
                </c:pt>
                <c:pt idx="4498">
                  <c:v>1852</c:v>
                </c:pt>
                <c:pt idx="4499">
                  <c:v>1852.5</c:v>
                </c:pt>
                <c:pt idx="4500">
                  <c:v>1853</c:v>
                </c:pt>
                <c:pt idx="4501">
                  <c:v>1853</c:v>
                </c:pt>
                <c:pt idx="4502">
                  <c:v>1852.5</c:v>
                </c:pt>
                <c:pt idx="4503">
                  <c:v>1853</c:v>
                </c:pt>
                <c:pt idx="4504">
                  <c:v>1853</c:v>
                </c:pt>
                <c:pt idx="4505">
                  <c:v>1853</c:v>
                </c:pt>
                <c:pt idx="4506">
                  <c:v>1853</c:v>
                </c:pt>
                <c:pt idx="4507">
                  <c:v>1853</c:v>
                </c:pt>
                <c:pt idx="4508">
                  <c:v>1853</c:v>
                </c:pt>
                <c:pt idx="4509">
                  <c:v>1853.5</c:v>
                </c:pt>
                <c:pt idx="4510">
                  <c:v>1853.5</c:v>
                </c:pt>
                <c:pt idx="4511">
                  <c:v>1853.5</c:v>
                </c:pt>
                <c:pt idx="4512">
                  <c:v>1853.5</c:v>
                </c:pt>
                <c:pt idx="4513">
                  <c:v>1853.5</c:v>
                </c:pt>
                <c:pt idx="4514">
                  <c:v>1853.5</c:v>
                </c:pt>
                <c:pt idx="4515">
                  <c:v>1853.5</c:v>
                </c:pt>
                <c:pt idx="4516">
                  <c:v>1853</c:v>
                </c:pt>
                <c:pt idx="4517">
                  <c:v>1853.5</c:v>
                </c:pt>
                <c:pt idx="4518">
                  <c:v>1853.5</c:v>
                </c:pt>
                <c:pt idx="4519">
                  <c:v>1853</c:v>
                </c:pt>
                <c:pt idx="4520">
                  <c:v>1853.5</c:v>
                </c:pt>
                <c:pt idx="4521">
                  <c:v>1853.5</c:v>
                </c:pt>
                <c:pt idx="4522">
                  <c:v>1853.5</c:v>
                </c:pt>
                <c:pt idx="4523">
                  <c:v>1853.5</c:v>
                </c:pt>
                <c:pt idx="4524">
                  <c:v>1853.5</c:v>
                </c:pt>
                <c:pt idx="4525">
                  <c:v>1853.5</c:v>
                </c:pt>
                <c:pt idx="4526">
                  <c:v>1853</c:v>
                </c:pt>
                <c:pt idx="4527">
                  <c:v>1854</c:v>
                </c:pt>
                <c:pt idx="4528">
                  <c:v>1853.5</c:v>
                </c:pt>
                <c:pt idx="4529">
                  <c:v>1853.5</c:v>
                </c:pt>
                <c:pt idx="4530">
                  <c:v>1853.5</c:v>
                </c:pt>
                <c:pt idx="4531">
                  <c:v>1853.5</c:v>
                </c:pt>
                <c:pt idx="4532">
                  <c:v>1854</c:v>
                </c:pt>
                <c:pt idx="4533">
                  <c:v>1854</c:v>
                </c:pt>
                <c:pt idx="4534">
                  <c:v>1854</c:v>
                </c:pt>
                <c:pt idx="4535">
                  <c:v>1853</c:v>
                </c:pt>
                <c:pt idx="4536">
                  <c:v>1853.5</c:v>
                </c:pt>
                <c:pt idx="4537">
                  <c:v>1853.5</c:v>
                </c:pt>
                <c:pt idx="4538">
                  <c:v>1853</c:v>
                </c:pt>
                <c:pt idx="4539">
                  <c:v>1853.5</c:v>
                </c:pt>
                <c:pt idx="4540">
                  <c:v>1853.5</c:v>
                </c:pt>
                <c:pt idx="4541">
                  <c:v>1853.5</c:v>
                </c:pt>
                <c:pt idx="4542">
                  <c:v>1853.5</c:v>
                </c:pt>
                <c:pt idx="4543">
                  <c:v>1853.5</c:v>
                </c:pt>
                <c:pt idx="4544">
                  <c:v>1853.5</c:v>
                </c:pt>
                <c:pt idx="4545">
                  <c:v>1853.5</c:v>
                </c:pt>
                <c:pt idx="4546">
                  <c:v>1853.5</c:v>
                </c:pt>
                <c:pt idx="4547">
                  <c:v>1853.5</c:v>
                </c:pt>
                <c:pt idx="4548">
                  <c:v>1853.5</c:v>
                </c:pt>
                <c:pt idx="4549">
                  <c:v>1853.5</c:v>
                </c:pt>
                <c:pt idx="4550">
                  <c:v>1853.5</c:v>
                </c:pt>
                <c:pt idx="4551">
                  <c:v>1853.5</c:v>
                </c:pt>
                <c:pt idx="4552">
                  <c:v>1853.5</c:v>
                </c:pt>
                <c:pt idx="4553">
                  <c:v>1853</c:v>
                </c:pt>
                <c:pt idx="4554">
                  <c:v>1853</c:v>
                </c:pt>
                <c:pt idx="4555">
                  <c:v>1852.5</c:v>
                </c:pt>
                <c:pt idx="4556">
                  <c:v>1853</c:v>
                </c:pt>
                <c:pt idx="4557">
                  <c:v>1853</c:v>
                </c:pt>
                <c:pt idx="4558">
                  <c:v>1853</c:v>
                </c:pt>
                <c:pt idx="4559">
                  <c:v>1853</c:v>
                </c:pt>
                <c:pt idx="4560">
                  <c:v>1853</c:v>
                </c:pt>
                <c:pt idx="4561">
                  <c:v>1853</c:v>
                </c:pt>
                <c:pt idx="4562">
                  <c:v>1853.5</c:v>
                </c:pt>
                <c:pt idx="4563">
                  <c:v>1853.5</c:v>
                </c:pt>
                <c:pt idx="4564">
                  <c:v>1853.5</c:v>
                </c:pt>
                <c:pt idx="4565">
                  <c:v>1853.5</c:v>
                </c:pt>
                <c:pt idx="4566">
                  <c:v>1853.5</c:v>
                </c:pt>
                <c:pt idx="4567">
                  <c:v>1854</c:v>
                </c:pt>
                <c:pt idx="4568">
                  <c:v>1854</c:v>
                </c:pt>
                <c:pt idx="4569">
                  <c:v>1854</c:v>
                </c:pt>
                <c:pt idx="4570">
                  <c:v>1854</c:v>
                </c:pt>
                <c:pt idx="4571">
                  <c:v>1854</c:v>
                </c:pt>
                <c:pt idx="4572">
                  <c:v>1854</c:v>
                </c:pt>
                <c:pt idx="4573">
                  <c:v>1854.5</c:v>
                </c:pt>
                <c:pt idx="4574">
                  <c:v>1854.5</c:v>
                </c:pt>
                <c:pt idx="4575">
                  <c:v>1854.5</c:v>
                </c:pt>
                <c:pt idx="4576">
                  <c:v>1854.5</c:v>
                </c:pt>
                <c:pt idx="4577">
                  <c:v>1854.5</c:v>
                </c:pt>
                <c:pt idx="4578">
                  <c:v>1854</c:v>
                </c:pt>
                <c:pt idx="4579">
                  <c:v>1854.5</c:v>
                </c:pt>
                <c:pt idx="4580">
                  <c:v>1854.5</c:v>
                </c:pt>
                <c:pt idx="4581">
                  <c:v>1854.5</c:v>
                </c:pt>
                <c:pt idx="4582">
                  <c:v>1854.5</c:v>
                </c:pt>
                <c:pt idx="4583">
                  <c:v>1854.5</c:v>
                </c:pt>
                <c:pt idx="4584">
                  <c:v>1854.5</c:v>
                </c:pt>
                <c:pt idx="4585">
                  <c:v>1855</c:v>
                </c:pt>
                <c:pt idx="4586">
                  <c:v>1854.5</c:v>
                </c:pt>
                <c:pt idx="4587">
                  <c:v>1854.5</c:v>
                </c:pt>
                <c:pt idx="4588">
                  <c:v>1855</c:v>
                </c:pt>
                <c:pt idx="4589">
                  <c:v>1855</c:v>
                </c:pt>
                <c:pt idx="4590">
                  <c:v>1855</c:v>
                </c:pt>
                <c:pt idx="4591">
                  <c:v>1855</c:v>
                </c:pt>
                <c:pt idx="4592">
                  <c:v>1855</c:v>
                </c:pt>
                <c:pt idx="4593">
                  <c:v>1855</c:v>
                </c:pt>
                <c:pt idx="4594">
                  <c:v>1855</c:v>
                </c:pt>
                <c:pt idx="4595">
                  <c:v>1855</c:v>
                </c:pt>
                <c:pt idx="4596">
                  <c:v>1855</c:v>
                </c:pt>
                <c:pt idx="4597">
                  <c:v>1855</c:v>
                </c:pt>
                <c:pt idx="4598">
                  <c:v>1855</c:v>
                </c:pt>
                <c:pt idx="4599">
                  <c:v>1855</c:v>
                </c:pt>
                <c:pt idx="4600">
                  <c:v>1855</c:v>
                </c:pt>
                <c:pt idx="4601">
                  <c:v>1854.5</c:v>
                </c:pt>
                <c:pt idx="4602">
                  <c:v>1855</c:v>
                </c:pt>
                <c:pt idx="4603">
                  <c:v>1855</c:v>
                </c:pt>
                <c:pt idx="4604">
                  <c:v>1855</c:v>
                </c:pt>
                <c:pt idx="4605">
                  <c:v>1855</c:v>
                </c:pt>
                <c:pt idx="4606">
                  <c:v>1855</c:v>
                </c:pt>
                <c:pt idx="4607">
                  <c:v>1855</c:v>
                </c:pt>
                <c:pt idx="4608">
                  <c:v>1855</c:v>
                </c:pt>
                <c:pt idx="4609">
                  <c:v>1855</c:v>
                </c:pt>
                <c:pt idx="4610">
                  <c:v>1855.5</c:v>
                </c:pt>
                <c:pt idx="4611">
                  <c:v>1855.5</c:v>
                </c:pt>
                <c:pt idx="4612">
                  <c:v>1856</c:v>
                </c:pt>
                <c:pt idx="4613">
                  <c:v>1856</c:v>
                </c:pt>
                <c:pt idx="4614">
                  <c:v>1856.5</c:v>
                </c:pt>
                <c:pt idx="4615">
                  <c:v>1856</c:v>
                </c:pt>
                <c:pt idx="4616">
                  <c:v>1856.5</c:v>
                </c:pt>
                <c:pt idx="4617">
                  <c:v>1856.5</c:v>
                </c:pt>
                <c:pt idx="4618">
                  <c:v>1856.5</c:v>
                </c:pt>
                <c:pt idx="4619">
                  <c:v>1856.5</c:v>
                </c:pt>
                <c:pt idx="4620">
                  <c:v>1857</c:v>
                </c:pt>
                <c:pt idx="4621">
                  <c:v>1857.5</c:v>
                </c:pt>
                <c:pt idx="4622">
                  <c:v>1857.5</c:v>
                </c:pt>
                <c:pt idx="4623">
                  <c:v>1857.5</c:v>
                </c:pt>
                <c:pt idx="4624">
                  <c:v>1858</c:v>
                </c:pt>
                <c:pt idx="4625">
                  <c:v>1858</c:v>
                </c:pt>
                <c:pt idx="4626">
                  <c:v>1858</c:v>
                </c:pt>
                <c:pt idx="4627">
                  <c:v>1858</c:v>
                </c:pt>
                <c:pt idx="4628">
                  <c:v>1858</c:v>
                </c:pt>
                <c:pt idx="4629">
                  <c:v>1857</c:v>
                </c:pt>
                <c:pt idx="4630">
                  <c:v>1857.5</c:v>
                </c:pt>
                <c:pt idx="4631">
                  <c:v>1857</c:v>
                </c:pt>
                <c:pt idx="4632">
                  <c:v>1857</c:v>
                </c:pt>
                <c:pt idx="4633">
                  <c:v>1857.5</c:v>
                </c:pt>
                <c:pt idx="4634">
                  <c:v>1857.5</c:v>
                </c:pt>
                <c:pt idx="4635">
                  <c:v>1857.5</c:v>
                </c:pt>
                <c:pt idx="4636">
                  <c:v>1857.5</c:v>
                </c:pt>
                <c:pt idx="4637">
                  <c:v>1857.5</c:v>
                </c:pt>
                <c:pt idx="4638">
                  <c:v>1857.5</c:v>
                </c:pt>
                <c:pt idx="4639">
                  <c:v>1857</c:v>
                </c:pt>
                <c:pt idx="4640">
                  <c:v>1857</c:v>
                </c:pt>
                <c:pt idx="4641">
                  <c:v>1857</c:v>
                </c:pt>
                <c:pt idx="4642">
                  <c:v>1856.5</c:v>
                </c:pt>
                <c:pt idx="4643">
                  <c:v>1856.5</c:v>
                </c:pt>
                <c:pt idx="4644">
                  <c:v>1857</c:v>
                </c:pt>
                <c:pt idx="4645">
                  <c:v>1856.5</c:v>
                </c:pt>
                <c:pt idx="4646">
                  <c:v>1856.5</c:v>
                </c:pt>
                <c:pt idx="4647">
                  <c:v>1856.5</c:v>
                </c:pt>
                <c:pt idx="4648">
                  <c:v>1857</c:v>
                </c:pt>
                <c:pt idx="4649">
                  <c:v>1856.5</c:v>
                </c:pt>
                <c:pt idx="4650">
                  <c:v>1856.5</c:v>
                </c:pt>
                <c:pt idx="4651">
                  <c:v>1856.5</c:v>
                </c:pt>
                <c:pt idx="4652">
                  <c:v>1856</c:v>
                </c:pt>
                <c:pt idx="4653">
                  <c:v>1855.5</c:v>
                </c:pt>
                <c:pt idx="4654">
                  <c:v>1855.5</c:v>
                </c:pt>
                <c:pt idx="4655">
                  <c:v>1856</c:v>
                </c:pt>
                <c:pt idx="4656">
                  <c:v>1856</c:v>
                </c:pt>
                <c:pt idx="4657">
                  <c:v>1855.5</c:v>
                </c:pt>
                <c:pt idx="4658">
                  <c:v>1855.5</c:v>
                </c:pt>
                <c:pt idx="4659">
                  <c:v>1856</c:v>
                </c:pt>
                <c:pt idx="4660">
                  <c:v>1855</c:v>
                </c:pt>
                <c:pt idx="4661">
                  <c:v>1855</c:v>
                </c:pt>
                <c:pt idx="4662">
                  <c:v>1855.5</c:v>
                </c:pt>
                <c:pt idx="4663">
                  <c:v>1855.5</c:v>
                </c:pt>
                <c:pt idx="4664">
                  <c:v>1855.5</c:v>
                </c:pt>
                <c:pt idx="4665">
                  <c:v>1855.5</c:v>
                </c:pt>
                <c:pt idx="4666">
                  <c:v>1855.5</c:v>
                </c:pt>
                <c:pt idx="4667">
                  <c:v>1855</c:v>
                </c:pt>
                <c:pt idx="4668">
                  <c:v>1855</c:v>
                </c:pt>
                <c:pt idx="4669">
                  <c:v>1854.5</c:v>
                </c:pt>
                <c:pt idx="4670">
                  <c:v>1854.5</c:v>
                </c:pt>
                <c:pt idx="4671">
                  <c:v>1855</c:v>
                </c:pt>
                <c:pt idx="4672">
                  <c:v>1854.5</c:v>
                </c:pt>
                <c:pt idx="4673">
                  <c:v>1854</c:v>
                </c:pt>
                <c:pt idx="4674">
                  <c:v>1854.5</c:v>
                </c:pt>
                <c:pt idx="4675">
                  <c:v>1854</c:v>
                </c:pt>
                <c:pt idx="4676">
                  <c:v>1854.5</c:v>
                </c:pt>
                <c:pt idx="4677">
                  <c:v>1855</c:v>
                </c:pt>
                <c:pt idx="4678">
                  <c:v>1855</c:v>
                </c:pt>
                <c:pt idx="4679">
                  <c:v>1855</c:v>
                </c:pt>
                <c:pt idx="4680">
                  <c:v>1854.5</c:v>
                </c:pt>
                <c:pt idx="4681">
                  <c:v>1855</c:v>
                </c:pt>
                <c:pt idx="4682">
                  <c:v>1854.5</c:v>
                </c:pt>
                <c:pt idx="4683">
                  <c:v>1855</c:v>
                </c:pt>
                <c:pt idx="4684">
                  <c:v>1855</c:v>
                </c:pt>
                <c:pt idx="4685">
                  <c:v>1854.5</c:v>
                </c:pt>
                <c:pt idx="4686">
                  <c:v>1855</c:v>
                </c:pt>
                <c:pt idx="4687">
                  <c:v>1855</c:v>
                </c:pt>
                <c:pt idx="4688">
                  <c:v>1855.5</c:v>
                </c:pt>
                <c:pt idx="4689">
                  <c:v>1855</c:v>
                </c:pt>
                <c:pt idx="4690">
                  <c:v>1855.5</c:v>
                </c:pt>
                <c:pt idx="4691">
                  <c:v>1855.5</c:v>
                </c:pt>
                <c:pt idx="4692">
                  <c:v>1855.5</c:v>
                </c:pt>
                <c:pt idx="4693">
                  <c:v>1855.5</c:v>
                </c:pt>
                <c:pt idx="4694">
                  <c:v>1856</c:v>
                </c:pt>
                <c:pt idx="4695">
                  <c:v>1856</c:v>
                </c:pt>
                <c:pt idx="4696">
                  <c:v>1856</c:v>
                </c:pt>
                <c:pt idx="4697">
                  <c:v>1857</c:v>
                </c:pt>
                <c:pt idx="4698">
                  <c:v>1856.5</c:v>
                </c:pt>
                <c:pt idx="4699">
                  <c:v>1856</c:v>
                </c:pt>
                <c:pt idx="4700">
                  <c:v>1856.5</c:v>
                </c:pt>
                <c:pt idx="4701">
                  <c:v>1856.5</c:v>
                </c:pt>
                <c:pt idx="4702">
                  <c:v>1857</c:v>
                </c:pt>
                <c:pt idx="4703">
                  <c:v>1856.5</c:v>
                </c:pt>
                <c:pt idx="4704">
                  <c:v>1856.5</c:v>
                </c:pt>
                <c:pt idx="4705">
                  <c:v>1856.5</c:v>
                </c:pt>
                <c:pt idx="4706">
                  <c:v>1856.5</c:v>
                </c:pt>
                <c:pt idx="4707">
                  <c:v>1856.5</c:v>
                </c:pt>
                <c:pt idx="4708">
                  <c:v>1856.5</c:v>
                </c:pt>
                <c:pt idx="4709">
                  <c:v>1856.5</c:v>
                </c:pt>
                <c:pt idx="4710">
                  <c:v>1856.5</c:v>
                </c:pt>
                <c:pt idx="4711">
                  <c:v>1857</c:v>
                </c:pt>
                <c:pt idx="4712">
                  <c:v>1857</c:v>
                </c:pt>
                <c:pt idx="4713">
                  <c:v>1856.5</c:v>
                </c:pt>
                <c:pt idx="4714">
                  <c:v>1856.5</c:v>
                </c:pt>
                <c:pt idx="4715">
                  <c:v>1857</c:v>
                </c:pt>
                <c:pt idx="4716">
                  <c:v>1857</c:v>
                </c:pt>
                <c:pt idx="4717">
                  <c:v>1857</c:v>
                </c:pt>
                <c:pt idx="4718">
                  <c:v>1856.5</c:v>
                </c:pt>
                <c:pt idx="4719">
                  <c:v>1857</c:v>
                </c:pt>
                <c:pt idx="4720">
                  <c:v>1857</c:v>
                </c:pt>
                <c:pt idx="4721">
                  <c:v>1856.5</c:v>
                </c:pt>
                <c:pt idx="4722">
                  <c:v>1857</c:v>
                </c:pt>
                <c:pt idx="4723">
                  <c:v>1857</c:v>
                </c:pt>
                <c:pt idx="4724">
                  <c:v>1856.5</c:v>
                </c:pt>
                <c:pt idx="4725">
                  <c:v>1856.5</c:v>
                </c:pt>
                <c:pt idx="4726">
                  <c:v>1857</c:v>
                </c:pt>
                <c:pt idx="4727">
                  <c:v>1857</c:v>
                </c:pt>
                <c:pt idx="4728">
                  <c:v>1857</c:v>
                </c:pt>
                <c:pt idx="4729">
                  <c:v>1857</c:v>
                </c:pt>
                <c:pt idx="4730">
                  <c:v>1857</c:v>
                </c:pt>
                <c:pt idx="4731">
                  <c:v>1857.5</c:v>
                </c:pt>
                <c:pt idx="4732">
                  <c:v>1857.5</c:v>
                </c:pt>
                <c:pt idx="4733">
                  <c:v>1857.5</c:v>
                </c:pt>
                <c:pt idx="4734">
                  <c:v>1857.5</c:v>
                </c:pt>
                <c:pt idx="4735">
                  <c:v>1857.5</c:v>
                </c:pt>
                <c:pt idx="4736">
                  <c:v>1857.5</c:v>
                </c:pt>
                <c:pt idx="4737">
                  <c:v>1857</c:v>
                </c:pt>
                <c:pt idx="4738">
                  <c:v>1857.5</c:v>
                </c:pt>
                <c:pt idx="4739">
                  <c:v>1857</c:v>
                </c:pt>
                <c:pt idx="4740">
                  <c:v>1856.5</c:v>
                </c:pt>
                <c:pt idx="4741">
                  <c:v>1857.5</c:v>
                </c:pt>
                <c:pt idx="4742">
                  <c:v>1857</c:v>
                </c:pt>
                <c:pt idx="4743">
                  <c:v>1857.5</c:v>
                </c:pt>
                <c:pt idx="4744">
                  <c:v>1857</c:v>
                </c:pt>
                <c:pt idx="4745">
                  <c:v>1858.5</c:v>
                </c:pt>
                <c:pt idx="4746">
                  <c:v>1858.5</c:v>
                </c:pt>
                <c:pt idx="4747">
                  <c:v>1858</c:v>
                </c:pt>
                <c:pt idx="4748">
                  <c:v>1859</c:v>
                </c:pt>
                <c:pt idx="4749">
                  <c:v>1859</c:v>
                </c:pt>
                <c:pt idx="4750">
                  <c:v>1859</c:v>
                </c:pt>
                <c:pt idx="4751">
                  <c:v>1859</c:v>
                </c:pt>
                <c:pt idx="4752">
                  <c:v>1859.5</c:v>
                </c:pt>
                <c:pt idx="4753">
                  <c:v>1859.5</c:v>
                </c:pt>
                <c:pt idx="4754">
                  <c:v>1859.5</c:v>
                </c:pt>
                <c:pt idx="4755">
                  <c:v>1859.5</c:v>
                </c:pt>
                <c:pt idx="4756">
                  <c:v>1859</c:v>
                </c:pt>
                <c:pt idx="4757">
                  <c:v>1859</c:v>
                </c:pt>
                <c:pt idx="4758">
                  <c:v>1859.5</c:v>
                </c:pt>
                <c:pt idx="4759">
                  <c:v>1859.5</c:v>
                </c:pt>
                <c:pt idx="4760">
                  <c:v>1860</c:v>
                </c:pt>
                <c:pt idx="4761">
                  <c:v>1860</c:v>
                </c:pt>
                <c:pt idx="4762">
                  <c:v>1859.5</c:v>
                </c:pt>
                <c:pt idx="4763">
                  <c:v>1860.5</c:v>
                </c:pt>
                <c:pt idx="4764">
                  <c:v>1860.5</c:v>
                </c:pt>
                <c:pt idx="4765">
                  <c:v>1860.5</c:v>
                </c:pt>
                <c:pt idx="4766">
                  <c:v>1860</c:v>
                </c:pt>
                <c:pt idx="4767">
                  <c:v>1860</c:v>
                </c:pt>
                <c:pt idx="4768">
                  <c:v>1860</c:v>
                </c:pt>
                <c:pt idx="4769">
                  <c:v>1860</c:v>
                </c:pt>
                <c:pt idx="4770">
                  <c:v>1860.5</c:v>
                </c:pt>
                <c:pt idx="4771">
                  <c:v>1860.5</c:v>
                </c:pt>
                <c:pt idx="4772">
                  <c:v>1860.5</c:v>
                </c:pt>
                <c:pt idx="4773">
                  <c:v>1860.5</c:v>
                </c:pt>
                <c:pt idx="4774">
                  <c:v>1861</c:v>
                </c:pt>
                <c:pt idx="4775">
                  <c:v>1860.5</c:v>
                </c:pt>
                <c:pt idx="4776">
                  <c:v>1860</c:v>
                </c:pt>
                <c:pt idx="4777">
                  <c:v>1860.5</c:v>
                </c:pt>
                <c:pt idx="4778">
                  <c:v>1860.5</c:v>
                </c:pt>
                <c:pt idx="4779">
                  <c:v>1860.5</c:v>
                </c:pt>
                <c:pt idx="4780">
                  <c:v>1860.5</c:v>
                </c:pt>
                <c:pt idx="4781">
                  <c:v>1860</c:v>
                </c:pt>
                <c:pt idx="4782">
                  <c:v>1860.5</c:v>
                </c:pt>
                <c:pt idx="4783">
                  <c:v>1860.5</c:v>
                </c:pt>
                <c:pt idx="4784">
                  <c:v>1860.5</c:v>
                </c:pt>
                <c:pt idx="4785">
                  <c:v>1861</c:v>
                </c:pt>
                <c:pt idx="4786">
                  <c:v>1860.5</c:v>
                </c:pt>
                <c:pt idx="4787">
                  <c:v>1860.5</c:v>
                </c:pt>
                <c:pt idx="4788">
                  <c:v>1860.5</c:v>
                </c:pt>
                <c:pt idx="4789">
                  <c:v>1859.5</c:v>
                </c:pt>
                <c:pt idx="4790">
                  <c:v>1860</c:v>
                </c:pt>
                <c:pt idx="4791">
                  <c:v>1860</c:v>
                </c:pt>
                <c:pt idx="4792">
                  <c:v>1859</c:v>
                </c:pt>
                <c:pt idx="4793">
                  <c:v>1859.5</c:v>
                </c:pt>
                <c:pt idx="4794">
                  <c:v>1860</c:v>
                </c:pt>
                <c:pt idx="4795">
                  <c:v>1860</c:v>
                </c:pt>
                <c:pt idx="4796">
                  <c:v>1860</c:v>
                </c:pt>
                <c:pt idx="4797">
                  <c:v>1860</c:v>
                </c:pt>
                <c:pt idx="4798">
                  <c:v>1860</c:v>
                </c:pt>
                <c:pt idx="4799">
                  <c:v>1860</c:v>
                </c:pt>
                <c:pt idx="4800">
                  <c:v>1860</c:v>
                </c:pt>
                <c:pt idx="4801">
                  <c:v>1860</c:v>
                </c:pt>
                <c:pt idx="4802">
                  <c:v>1860</c:v>
                </c:pt>
                <c:pt idx="4803">
                  <c:v>1860</c:v>
                </c:pt>
                <c:pt idx="4804">
                  <c:v>1860</c:v>
                </c:pt>
                <c:pt idx="4805">
                  <c:v>1860.5</c:v>
                </c:pt>
                <c:pt idx="4806">
                  <c:v>1860.5</c:v>
                </c:pt>
                <c:pt idx="4807">
                  <c:v>1860</c:v>
                </c:pt>
                <c:pt idx="4808">
                  <c:v>1860.5</c:v>
                </c:pt>
                <c:pt idx="4809">
                  <c:v>1860.5</c:v>
                </c:pt>
                <c:pt idx="4810">
                  <c:v>1860.5</c:v>
                </c:pt>
                <c:pt idx="4811">
                  <c:v>1860.5</c:v>
                </c:pt>
                <c:pt idx="4812">
                  <c:v>1860</c:v>
                </c:pt>
                <c:pt idx="4813">
                  <c:v>1860</c:v>
                </c:pt>
                <c:pt idx="4814">
                  <c:v>1860.5</c:v>
                </c:pt>
                <c:pt idx="4815">
                  <c:v>1860.5</c:v>
                </c:pt>
                <c:pt idx="4816">
                  <c:v>1860.5</c:v>
                </c:pt>
                <c:pt idx="4817">
                  <c:v>1860.5</c:v>
                </c:pt>
                <c:pt idx="4818">
                  <c:v>1861</c:v>
                </c:pt>
                <c:pt idx="4819">
                  <c:v>1861</c:v>
                </c:pt>
                <c:pt idx="4820">
                  <c:v>1861</c:v>
                </c:pt>
                <c:pt idx="4821">
                  <c:v>1861</c:v>
                </c:pt>
                <c:pt idx="4822">
                  <c:v>1860.5</c:v>
                </c:pt>
                <c:pt idx="4823">
                  <c:v>1861</c:v>
                </c:pt>
                <c:pt idx="4824">
                  <c:v>1861</c:v>
                </c:pt>
                <c:pt idx="4825">
                  <c:v>1861</c:v>
                </c:pt>
                <c:pt idx="4826">
                  <c:v>1861</c:v>
                </c:pt>
                <c:pt idx="4827">
                  <c:v>1861</c:v>
                </c:pt>
                <c:pt idx="4828">
                  <c:v>1861</c:v>
                </c:pt>
                <c:pt idx="4829">
                  <c:v>1861</c:v>
                </c:pt>
                <c:pt idx="4830">
                  <c:v>1860.5</c:v>
                </c:pt>
                <c:pt idx="4831">
                  <c:v>1860.5</c:v>
                </c:pt>
                <c:pt idx="4832">
                  <c:v>1860.5</c:v>
                </c:pt>
                <c:pt idx="4833">
                  <c:v>1860.5</c:v>
                </c:pt>
                <c:pt idx="4834">
                  <c:v>1860.5</c:v>
                </c:pt>
                <c:pt idx="4835">
                  <c:v>1860.5</c:v>
                </c:pt>
                <c:pt idx="4836">
                  <c:v>1860.5</c:v>
                </c:pt>
                <c:pt idx="4837">
                  <c:v>1860</c:v>
                </c:pt>
                <c:pt idx="4838">
                  <c:v>1860.5</c:v>
                </c:pt>
                <c:pt idx="4839">
                  <c:v>1860.5</c:v>
                </c:pt>
                <c:pt idx="4840">
                  <c:v>1861</c:v>
                </c:pt>
                <c:pt idx="4841">
                  <c:v>1861</c:v>
                </c:pt>
                <c:pt idx="4842">
                  <c:v>1861</c:v>
                </c:pt>
                <c:pt idx="4843">
                  <c:v>1859.5</c:v>
                </c:pt>
                <c:pt idx="4844">
                  <c:v>1860</c:v>
                </c:pt>
                <c:pt idx="4845">
                  <c:v>1860</c:v>
                </c:pt>
                <c:pt idx="4846">
                  <c:v>1860</c:v>
                </c:pt>
                <c:pt idx="4847">
                  <c:v>1860</c:v>
                </c:pt>
                <c:pt idx="4848">
                  <c:v>1860</c:v>
                </c:pt>
                <c:pt idx="4849">
                  <c:v>1860</c:v>
                </c:pt>
                <c:pt idx="4850">
                  <c:v>1860</c:v>
                </c:pt>
                <c:pt idx="4851">
                  <c:v>1860</c:v>
                </c:pt>
                <c:pt idx="4852">
                  <c:v>1860</c:v>
                </c:pt>
                <c:pt idx="4853">
                  <c:v>1860</c:v>
                </c:pt>
                <c:pt idx="4854">
                  <c:v>1860</c:v>
                </c:pt>
                <c:pt idx="4855">
                  <c:v>1859.5</c:v>
                </c:pt>
                <c:pt idx="4856">
                  <c:v>1859.5</c:v>
                </c:pt>
                <c:pt idx="4857">
                  <c:v>1859.5</c:v>
                </c:pt>
                <c:pt idx="4858">
                  <c:v>1859.5</c:v>
                </c:pt>
                <c:pt idx="4859">
                  <c:v>1859.5</c:v>
                </c:pt>
                <c:pt idx="4860">
                  <c:v>1859.5</c:v>
                </c:pt>
                <c:pt idx="4861">
                  <c:v>1859.5</c:v>
                </c:pt>
                <c:pt idx="4862">
                  <c:v>1858.5</c:v>
                </c:pt>
                <c:pt idx="4863">
                  <c:v>1858.5</c:v>
                </c:pt>
                <c:pt idx="4864">
                  <c:v>1858.5</c:v>
                </c:pt>
                <c:pt idx="4865">
                  <c:v>1858.5</c:v>
                </c:pt>
                <c:pt idx="4866">
                  <c:v>1859</c:v>
                </c:pt>
                <c:pt idx="4867">
                  <c:v>1859</c:v>
                </c:pt>
                <c:pt idx="4868">
                  <c:v>1859</c:v>
                </c:pt>
                <c:pt idx="4869">
                  <c:v>1859</c:v>
                </c:pt>
                <c:pt idx="4870">
                  <c:v>1859</c:v>
                </c:pt>
                <c:pt idx="4871">
                  <c:v>1858.5</c:v>
                </c:pt>
                <c:pt idx="4872">
                  <c:v>1859</c:v>
                </c:pt>
                <c:pt idx="4873">
                  <c:v>1859</c:v>
                </c:pt>
                <c:pt idx="4874">
                  <c:v>1859</c:v>
                </c:pt>
                <c:pt idx="4875">
                  <c:v>1859</c:v>
                </c:pt>
                <c:pt idx="4876">
                  <c:v>1859</c:v>
                </c:pt>
                <c:pt idx="4877">
                  <c:v>1859</c:v>
                </c:pt>
                <c:pt idx="4878">
                  <c:v>1859</c:v>
                </c:pt>
                <c:pt idx="4879">
                  <c:v>1859</c:v>
                </c:pt>
                <c:pt idx="4880">
                  <c:v>1858.5</c:v>
                </c:pt>
                <c:pt idx="4881">
                  <c:v>1859</c:v>
                </c:pt>
                <c:pt idx="4882">
                  <c:v>1859</c:v>
                </c:pt>
                <c:pt idx="4883">
                  <c:v>1858.5</c:v>
                </c:pt>
                <c:pt idx="4884">
                  <c:v>1859</c:v>
                </c:pt>
                <c:pt idx="4885">
                  <c:v>1858.5</c:v>
                </c:pt>
                <c:pt idx="4886">
                  <c:v>1859</c:v>
                </c:pt>
                <c:pt idx="4887">
                  <c:v>1859</c:v>
                </c:pt>
                <c:pt idx="4888">
                  <c:v>1859</c:v>
                </c:pt>
                <c:pt idx="4889">
                  <c:v>1858.5</c:v>
                </c:pt>
                <c:pt idx="4890">
                  <c:v>1859</c:v>
                </c:pt>
                <c:pt idx="4891">
                  <c:v>1859</c:v>
                </c:pt>
                <c:pt idx="4892">
                  <c:v>1858.5</c:v>
                </c:pt>
                <c:pt idx="4893">
                  <c:v>1858</c:v>
                </c:pt>
                <c:pt idx="4894">
                  <c:v>1858</c:v>
                </c:pt>
                <c:pt idx="4895">
                  <c:v>1858.5</c:v>
                </c:pt>
                <c:pt idx="4896">
                  <c:v>1858</c:v>
                </c:pt>
                <c:pt idx="4897">
                  <c:v>1858</c:v>
                </c:pt>
                <c:pt idx="4898">
                  <c:v>1858</c:v>
                </c:pt>
                <c:pt idx="4899">
                  <c:v>1858</c:v>
                </c:pt>
                <c:pt idx="4900">
                  <c:v>1858</c:v>
                </c:pt>
                <c:pt idx="4901">
                  <c:v>1858.5</c:v>
                </c:pt>
                <c:pt idx="4902">
                  <c:v>1858</c:v>
                </c:pt>
                <c:pt idx="4903">
                  <c:v>1858.5</c:v>
                </c:pt>
                <c:pt idx="4904">
                  <c:v>1859</c:v>
                </c:pt>
                <c:pt idx="4905">
                  <c:v>1859.5</c:v>
                </c:pt>
                <c:pt idx="4906">
                  <c:v>1859.5</c:v>
                </c:pt>
                <c:pt idx="4907">
                  <c:v>1859</c:v>
                </c:pt>
                <c:pt idx="4908">
                  <c:v>1859</c:v>
                </c:pt>
                <c:pt idx="4909">
                  <c:v>1860</c:v>
                </c:pt>
                <c:pt idx="4910">
                  <c:v>1859.5</c:v>
                </c:pt>
                <c:pt idx="4911">
                  <c:v>1859.5</c:v>
                </c:pt>
                <c:pt idx="4912">
                  <c:v>1859.5</c:v>
                </c:pt>
                <c:pt idx="4913">
                  <c:v>1859.5</c:v>
                </c:pt>
                <c:pt idx="4914">
                  <c:v>1859.5</c:v>
                </c:pt>
                <c:pt idx="4915">
                  <c:v>1859</c:v>
                </c:pt>
                <c:pt idx="4916">
                  <c:v>1859.5</c:v>
                </c:pt>
                <c:pt idx="4917">
                  <c:v>1859</c:v>
                </c:pt>
                <c:pt idx="4918">
                  <c:v>1859.5</c:v>
                </c:pt>
                <c:pt idx="4919">
                  <c:v>1859.5</c:v>
                </c:pt>
                <c:pt idx="4920">
                  <c:v>1859</c:v>
                </c:pt>
                <c:pt idx="4921">
                  <c:v>1859</c:v>
                </c:pt>
                <c:pt idx="4922">
                  <c:v>1859</c:v>
                </c:pt>
                <c:pt idx="4923">
                  <c:v>1859</c:v>
                </c:pt>
                <c:pt idx="4924">
                  <c:v>1859.5</c:v>
                </c:pt>
                <c:pt idx="4925">
                  <c:v>1859.5</c:v>
                </c:pt>
                <c:pt idx="4926">
                  <c:v>1859.5</c:v>
                </c:pt>
                <c:pt idx="4927">
                  <c:v>1859</c:v>
                </c:pt>
                <c:pt idx="4928">
                  <c:v>1859</c:v>
                </c:pt>
                <c:pt idx="4929">
                  <c:v>1859.5</c:v>
                </c:pt>
                <c:pt idx="4930">
                  <c:v>1859</c:v>
                </c:pt>
                <c:pt idx="4931">
                  <c:v>1859</c:v>
                </c:pt>
                <c:pt idx="4932">
                  <c:v>1859</c:v>
                </c:pt>
                <c:pt idx="4933">
                  <c:v>1859</c:v>
                </c:pt>
                <c:pt idx="4934">
                  <c:v>1859</c:v>
                </c:pt>
                <c:pt idx="4935">
                  <c:v>1859</c:v>
                </c:pt>
                <c:pt idx="4936">
                  <c:v>1858.5</c:v>
                </c:pt>
                <c:pt idx="4937">
                  <c:v>1858.5</c:v>
                </c:pt>
                <c:pt idx="4938">
                  <c:v>1859</c:v>
                </c:pt>
                <c:pt idx="4939">
                  <c:v>1859</c:v>
                </c:pt>
                <c:pt idx="4940">
                  <c:v>1859</c:v>
                </c:pt>
                <c:pt idx="4941">
                  <c:v>1858.5</c:v>
                </c:pt>
                <c:pt idx="4942">
                  <c:v>1858.5</c:v>
                </c:pt>
                <c:pt idx="4943">
                  <c:v>1858.5</c:v>
                </c:pt>
                <c:pt idx="4944">
                  <c:v>1858.5</c:v>
                </c:pt>
                <c:pt idx="4945">
                  <c:v>1859</c:v>
                </c:pt>
                <c:pt idx="4946">
                  <c:v>1859</c:v>
                </c:pt>
                <c:pt idx="4947">
                  <c:v>1859.5</c:v>
                </c:pt>
                <c:pt idx="4948">
                  <c:v>1859.5</c:v>
                </c:pt>
                <c:pt idx="4949">
                  <c:v>1860</c:v>
                </c:pt>
                <c:pt idx="4950">
                  <c:v>1859.5</c:v>
                </c:pt>
                <c:pt idx="4951">
                  <c:v>1859.5</c:v>
                </c:pt>
                <c:pt idx="4952">
                  <c:v>1860</c:v>
                </c:pt>
                <c:pt idx="4953">
                  <c:v>1859.5</c:v>
                </c:pt>
                <c:pt idx="4954">
                  <c:v>1860</c:v>
                </c:pt>
                <c:pt idx="4955">
                  <c:v>1859.5</c:v>
                </c:pt>
                <c:pt idx="4956">
                  <c:v>1859.5</c:v>
                </c:pt>
                <c:pt idx="4957">
                  <c:v>1859.5</c:v>
                </c:pt>
                <c:pt idx="4958">
                  <c:v>1860</c:v>
                </c:pt>
                <c:pt idx="4959">
                  <c:v>1859.5</c:v>
                </c:pt>
                <c:pt idx="4960">
                  <c:v>1859.5</c:v>
                </c:pt>
                <c:pt idx="4961">
                  <c:v>1859.5</c:v>
                </c:pt>
                <c:pt idx="4962">
                  <c:v>1859.5</c:v>
                </c:pt>
                <c:pt idx="4963">
                  <c:v>1859.5</c:v>
                </c:pt>
                <c:pt idx="4964">
                  <c:v>1859.5</c:v>
                </c:pt>
                <c:pt idx="4965">
                  <c:v>1859.5</c:v>
                </c:pt>
                <c:pt idx="4966">
                  <c:v>1858.5</c:v>
                </c:pt>
                <c:pt idx="4967">
                  <c:v>1858.5</c:v>
                </c:pt>
                <c:pt idx="4968">
                  <c:v>1859</c:v>
                </c:pt>
                <c:pt idx="4969">
                  <c:v>1859</c:v>
                </c:pt>
                <c:pt idx="4970">
                  <c:v>1859</c:v>
                </c:pt>
                <c:pt idx="4971">
                  <c:v>1858.5</c:v>
                </c:pt>
                <c:pt idx="4972">
                  <c:v>1859</c:v>
                </c:pt>
                <c:pt idx="4973">
                  <c:v>1858.5</c:v>
                </c:pt>
                <c:pt idx="4974">
                  <c:v>1859</c:v>
                </c:pt>
                <c:pt idx="4975">
                  <c:v>1858.5</c:v>
                </c:pt>
                <c:pt idx="4976">
                  <c:v>1859</c:v>
                </c:pt>
                <c:pt idx="4977">
                  <c:v>1859</c:v>
                </c:pt>
                <c:pt idx="4978">
                  <c:v>1859</c:v>
                </c:pt>
                <c:pt idx="4979">
                  <c:v>1859</c:v>
                </c:pt>
                <c:pt idx="4980">
                  <c:v>1859</c:v>
                </c:pt>
                <c:pt idx="4981">
                  <c:v>1859.5</c:v>
                </c:pt>
                <c:pt idx="4982">
                  <c:v>1858.5</c:v>
                </c:pt>
                <c:pt idx="4983">
                  <c:v>1858.5</c:v>
                </c:pt>
                <c:pt idx="4984">
                  <c:v>1858.5</c:v>
                </c:pt>
                <c:pt idx="4985">
                  <c:v>1858.5</c:v>
                </c:pt>
                <c:pt idx="4986">
                  <c:v>1858.5</c:v>
                </c:pt>
                <c:pt idx="4987">
                  <c:v>1858.5</c:v>
                </c:pt>
                <c:pt idx="4988">
                  <c:v>1858.5</c:v>
                </c:pt>
                <c:pt idx="4989">
                  <c:v>1858.5</c:v>
                </c:pt>
                <c:pt idx="4990">
                  <c:v>1858.5</c:v>
                </c:pt>
                <c:pt idx="4991">
                  <c:v>1858.5</c:v>
                </c:pt>
                <c:pt idx="4992">
                  <c:v>1858</c:v>
                </c:pt>
                <c:pt idx="4993">
                  <c:v>1858</c:v>
                </c:pt>
                <c:pt idx="4994">
                  <c:v>1858</c:v>
                </c:pt>
                <c:pt idx="4995">
                  <c:v>1858</c:v>
                </c:pt>
                <c:pt idx="4996">
                  <c:v>1858</c:v>
                </c:pt>
                <c:pt idx="4997">
                  <c:v>1858.5</c:v>
                </c:pt>
                <c:pt idx="4998">
                  <c:v>1858.5</c:v>
                </c:pt>
                <c:pt idx="4999">
                  <c:v>1858</c:v>
                </c:pt>
                <c:pt idx="5000">
                  <c:v>1858</c:v>
                </c:pt>
                <c:pt idx="5001">
                  <c:v>1858.5</c:v>
                </c:pt>
                <c:pt idx="5002">
                  <c:v>1858.5</c:v>
                </c:pt>
                <c:pt idx="5003">
                  <c:v>1858</c:v>
                </c:pt>
                <c:pt idx="5004">
                  <c:v>1858.5</c:v>
                </c:pt>
                <c:pt idx="5005">
                  <c:v>1858.5</c:v>
                </c:pt>
                <c:pt idx="5006">
                  <c:v>1858.5</c:v>
                </c:pt>
                <c:pt idx="5007">
                  <c:v>1858</c:v>
                </c:pt>
                <c:pt idx="5008">
                  <c:v>1858</c:v>
                </c:pt>
                <c:pt idx="5009">
                  <c:v>1858.5</c:v>
                </c:pt>
                <c:pt idx="5010">
                  <c:v>1858.5</c:v>
                </c:pt>
                <c:pt idx="5011">
                  <c:v>1859</c:v>
                </c:pt>
                <c:pt idx="5012">
                  <c:v>1858.5</c:v>
                </c:pt>
                <c:pt idx="5013">
                  <c:v>1859.5</c:v>
                </c:pt>
                <c:pt idx="5014">
                  <c:v>1859.5</c:v>
                </c:pt>
                <c:pt idx="5015">
                  <c:v>1859.5</c:v>
                </c:pt>
                <c:pt idx="5016">
                  <c:v>1859.5</c:v>
                </c:pt>
                <c:pt idx="5017">
                  <c:v>1859</c:v>
                </c:pt>
                <c:pt idx="5018">
                  <c:v>1859</c:v>
                </c:pt>
                <c:pt idx="5019">
                  <c:v>1859</c:v>
                </c:pt>
                <c:pt idx="5020">
                  <c:v>1859</c:v>
                </c:pt>
                <c:pt idx="5021">
                  <c:v>1859</c:v>
                </c:pt>
                <c:pt idx="5022">
                  <c:v>1859</c:v>
                </c:pt>
                <c:pt idx="5023">
                  <c:v>1858.5</c:v>
                </c:pt>
                <c:pt idx="5024">
                  <c:v>1858.5</c:v>
                </c:pt>
                <c:pt idx="5025">
                  <c:v>1859</c:v>
                </c:pt>
                <c:pt idx="5026">
                  <c:v>1858.5</c:v>
                </c:pt>
                <c:pt idx="5027">
                  <c:v>1858.5</c:v>
                </c:pt>
                <c:pt idx="5028">
                  <c:v>1858.5</c:v>
                </c:pt>
                <c:pt idx="5029">
                  <c:v>1858.5</c:v>
                </c:pt>
                <c:pt idx="5030">
                  <c:v>1858.5</c:v>
                </c:pt>
                <c:pt idx="5031">
                  <c:v>1858.5</c:v>
                </c:pt>
                <c:pt idx="5032">
                  <c:v>1858.5</c:v>
                </c:pt>
                <c:pt idx="5033">
                  <c:v>1858.5</c:v>
                </c:pt>
                <c:pt idx="5034">
                  <c:v>1858.5</c:v>
                </c:pt>
                <c:pt idx="5035">
                  <c:v>1858.5</c:v>
                </c:pt>
                <c:pt idx="5036">
                  <c:v>1858.5</c:v>
                </c:pt>
                <c:pt idx="5037">
                  <c:v>1858.5</c:v>
                </c:pt>
                <c:pt idx="5038">
                  <c:v>1858.5</c:v>
                </c:pt>
                <c:pt idx="5039">
                  <c:v>1858.5</c:v>
                </c:pt>
                <c:pt idx="5040">
                  <c:v>1859</c:v>
                </c:pt>
                <c:pt idx="5041">
                  <c:v>1859.5</c:v>
                </c:pt>
                <c:pt idx="5042">
                  <c:v>1859</c:v>
                </c:pt>
                <c:pt idx="5043">
                  <c:v>1859.5</c:v>
                </c:pt>
                <c:pt idx="5044">
                  <c:v>1859</c:v>
                </c:pt>
                <c:pt idx="5045">
                  <c:v>1859.5</c:v>
                </c:pt>
                <c:pt idx="5046">
                  <c:v>1859.5</c:v>
                </c:pt>
                <c:pt idx="5047">
                  <c:v>1859.5</c:v>
                </c:pt>
                <c:pt idx="5048">
                  <c:v>1859.5</c:v>
                </c:pt>
                <c:pt idx="5049">
                  <c:v>1859.5</c:v>
                </c:pt>
                <c:pt idx="5050">
                  <c:v>1859.5</c:v>
                </c:pt>
                <c:pt idx="5051">
                  <c:v>1859.5</c:v>
                </c:pt>
                <c:pt idx="5052">
                  <c:v>1859</c:v>
                </c:pt>
                <c:pt idx="5053">
                  <c:v>1858.5</c:v>
                </c:pt>
                <c:pt idx="5054">
                  <c:v>1858</c:v>
                </c:pt>
                <c:pt idx="5055">
                  <c:v>1858.5</c:v>
                </c:pt>
                <c:pt idx="5056">
                  <c:v>1859</c:v>
                </c:pt>
                <c:pt idx="5057">
                  <c:v>1859</c:v>
                </c:pt>
                <c:pt idx="5058">
                  <c:v>1859</c:v>
                </c:pt>
                <c:pt idx="5059">
                  <c:v>1858.5</c:v>
                </c:pt>
                <c:pt idx="5060">
                  <c:v>1859</c:v>
                </c:pt>
                <c:pt idx="5061">
                  <c:v>1859</c:v>
                </c:pt>
                <c:pt idx="5062">
                  <c:v>1858.5</c:v>
                </c:pt>
                <c:pt idx="5063">
                  <c:v>1858.5</c:v>
                </c:pt>
                <c:pt idx="5064">
                  <c:v>1858.5</c:v>
                </c:pt>
                <c:pt idx="5065">
                  <c:v>1858</c:v>
                </c:pt>
                <c:pt idx="5066">
                  <c:v>1858</c:v>
                </c:pt>
                <c:pt idx="5067">
                  <c:v>1858.5</c:v>
                </c:pt>
                <c:pt idx="5068">
                  <c:v>1858.5</c:v>
                </c:pt>
                <c:pt idx="5069">
                  <c:v>1858.5</c:v>
                </c:pt>
                <c:pt idx="5070">
                  <c:v>1858.5</c:v>
                </c:pt>
                <c:pt idx="5071">
                  <c:v>1858</c:v>
                </c:pt>
                <c:pt idx="5072">
                  <c:v>1858</c:v>
                </c:pt>
                <c:pt idx="5073">
                  <c:v>1858.5</c:v>
                </c:pt>
                <c:pt idx="5074">
                  <c:v>1858</c:v>
                </c:pt>
                <c:pt idx="5075">
                  <c:v>1858</c:v>
                </c:pt>
                <c:pt idx="5076">
                  <c:v>1858</c:v>
                </c:pt>
                <c:pt idx="5077">
                  <c:v>1858</c:v>
                </c:pt>
                <c:pt idx="5078">
                  <c:v>1858</c:v>
                </c:pt>
                <c:pt idx="5079">
                  <c:v>1858</c:v>
                </c:pt>
                <c:pt idx="5080">
                  <c:v>1858</c:v>
                </c:pt>
                <c:pt idx="5081">
                  <c:v>1858</c:v>
                </c:pt>
                <c:pt idx="5082">
                  <c:v>1858</c:v>
                </c:pt>
                <c:pt idx="5083">
                  <c:v>1858.5</c:v>
                </c:pt>
                <c:pt idx="5084">
                  <c:v>1858.5</c:v>
                </c:pt>
                <c:pt idx="5085">
                  <c:v>1858</c:v>
                </c:pt>
                <c:pt idx="5086">
                  <c:v>1858</c:v>
                </c:pt>
                <c:pt idx="5087">
                  <c:v>1858</c:v>
                </c:pt>
                <c:pt idx="5088">
                  <c:v>1858</c:v>
                </c:pt>
                <c:pt idx="5089">
                  <c:v>1857.5</c:v>
                </c:pt>
                <c:pt idx="5090">
                  <c:v>1857.5</c:v>
                </c:pt>
                <c:pt idx="5091">
                  <c:v>1857.5</c:v>
                </c:pt>
                <c:pt idx="5092">
                  <c:v>1858</c:v>
                </c:pt>
                <c:pt idx="5093">
                  <c:v>1857.5</c:v>
                </c:pt>
                <c:pt idx="5094">
                  <c:v>1858</c:v>
                </c:pt>
                <c:pt idx="5095">
                  <c:v>1857.5</c:v>
                </c:pt>
                <c:pt idx="5096">
                  <c:v>1857.5</c:v>
                </c:pt>
                <c:pt idx="5097">
                  <c:v>1857.5</c:v>
                </c:pt>
                <c:pt idx="5098">
                  <c:v>1858</c:v>
                </c:pt>
                <c:pt idx="5099">
                  <c:v>1857.5</c:v>
                </c:pt>
                <c:pt idx="5100">
                  <c:v>1857.5</c:v>
                </c:pt>
                <c:pt idx="5101">
                  <c:v>1857.5</c:v>
                </c:pt>
                <c:pt idx="5102">
                  <c:v>1857.5</c:v>
                </c:pt>
                <c:pt idx="5103">
                  <c:v>1858</c:v>
                </c:pt>
                <c:pt idx="5104">
                  <c:v>1857.5</c:v>
                </c:pt>
                <c:pt idx="5105">
                  <c:v>1858</c:v>
                </c:pt>
                <c:pt idx="5106">
                  <c:v>1857.5</c:v>
                </c:pt>
                <c:pt idx="5107">
                  <c:v>1857.5</c:v>
                </c:pt>
                <c:pt idx="5108">
                  <c:v>1857.5</c:v>
                </c:pt>
                <c:pt idx="5109">
                  <c:v>1857.5</c:v>
                </c:pt>
                <c:pt idx="5110">
                  <c:v>1857.5</c:v>
                </c:pt>
                <c:pt idx="5111">
                  <c:v>1858</c:v>
                </c:pt>
                <c:pt idx="5112">
                  <c:v>1857.5</c:v>
                </c:pt>
                <c:pt idx="5113">
                  <c:v>1857.5</c:v>
                </c:pt>
                <c:pt idx="5114">
                  <c:v>1857.5</c:v>
                </c:pt>
                <c:pt idx="5115">
                  <c:v>1857.5</c:v>
                </c:pt>
                <c:pt idx="5116">
                  <c:v>1858</c:v>
                </c:pt>
                <c:pt idx="5117">
                  <c:v>1857.5</c:v>
                </c:pt>
                <c:pt idx="5118">
                  <c:v>1857.5</c:v>
                </c:pt>
                <c:pt idx="5119">
                  <c:v>1858</c:v>
                </c:pt>
                <c:pt idx="5120">
                  <c:v>1857.5</c:v>
                </c:pt>
                <c:pt idx="5121">
                  <c:v>1857.5</c:v>
                </c:pt>
                <c:pt idx="5122">
                  <c:v>1858</c:v>
                </c:pt>
                <c:pt idx="5123">
                  <c:v>1857.5</c:v>
                </c:pt>
                <c:pt idx="5124">
                  <c:v>1857.5</c:v>
                </c:pt>
                <c:pt idx="5125">
                  <c:v>1857.5</c:v>
                </c:pt>
                <c:pt idx="5126">
                  <c:v>1859.5</c:v>
                </c:pt>
                <c:pt idx="5127">
                  <c:v>1860</c:v>
                </c:pt>
                <c:pt idx="5128">
                  <c:v>1860</c:v>
                </c:pt>
                <c:pt idx="5129">
                  <c:v>1859.5</c:v>
                </c:pt>
                <c:pt idx="5130">
                  <c:v>1859.5</c:v>
                </c:pt>
                <c:pt idx="5131">
                  <c:v>1859.5</c:v>
                </c:pt>
                <c:pt idx="5132">
                  <c:v>1859.5</c:v>
                </c:pt>
                <c:pt idx="5133">
                  <c:v>1860</c:v>
                </c:pt>
                <c:pt idx="5134">
                  <c:v>1861</c:v>
                </c:pt>
                <c:pt idx="5135">
                  <c:v>1861</c:v>
                </c:pt>
                <c:pt idx="5136">
                  <c:v>1860.5</c:v>
                </c:pt>
                <c:pt idx="5137">
                  <c:v>1860.5</c:v>
                </c:pt>
                <c:pt idx="5138">
                  <c:v>1860</c:v>
                </c:pt>
                <c:pt idx="5139">
                  <c:v>1860</c:v>
                </c:pt>
                <c:pt idx="5140">
                  <c:v>1859.5</c:v>
                </c:pt>
                <c:pt idx="5141">
                  <c:v>1860</c:v>
                </c:pt>
                <c:pt idx="5142">
                  <c:v>1860</c:v>
                </c:pt>
                <c:pt idx="5143">
                  <c:v>1860</c:v>
                </c:pt>
                <c:pt idx="5144">
                  <c:v>1860</c:v>
                </c:pt>
                <c:pt idx="5145">
                  <c:v>1860</c:v>
                </c:pt>
                <c:pt idx="5146">
                  <c:v>1859.5</c:v>
                </c:pt>
                <c:pt idx="5147">
                  <c:v>1859.5</c:v>
                </c:pt>
                <c:pt idx="5148">
                  <c:v>1859</c:v>
                </c:pt>
                <c:pt idx="5149">
                  <c:v>1859.5</c:v>
                </c:pt>
                <c:pt idx="5150">
                  <c:v>1859.5</c:v>
                </c:pt>
                <c:pt idx="5151">
                  <c:v>1859.5</c:v>
                </c:pt>
                <c:pt idx="5152">
                  <c:v>1860</c:v>
                </c:pt>
                <c:pt idx="5153">
                  <c:v>1859.5</c:v>
                </c:pt>
                <c:pt idx="5154">
                  <c:v>1860</c:v>
                </c:pt>
                <c:pt idx="5155">
                  <c:v>1860</c:v>
                </c:pt>
                <c:pt idx="5156">
                  <c:v>1860.5</c:v>
                </c:pt>
                <c:pt idx="5157">
                  <c:v>1860</c:v>
                </c:pt>
                <c:pt idx="5158">
                  <c:v>1860.5</c:v>
                </c:pt>
                <c:pt idx="5159">
                  <c:v>1861</c:v>
                </c:pt>
                <c:pt idx="5160">
                  <c:v>1860.5</c:v>
                </c:pt>
                <c:pt idx="5161">
                  <c:v>1861</c:v>
                </c:pt>
                <c:pt idx="5162">
                  <c:v>1861</c:v>
                </c:pt>
                <c:pt idx="5163">
                  <c:v>1861</c:v>
                </c:pt>
                <c:pt idx="5164">
                  <c:v>1861</c:v>
                </c:pt>
                <c:pt idx="5165">
                  <c:v>1860.5</c:v>
                </c:pt>
                <c:pt idx="5166">
                  <c:v>1861</c:v>
                </c:pt>
                <c:pt idx="5167">
                  <c:v>1861</c:v>
                </c:pt>
                <c:pt idx="5168">
                  <c:v>1861</c:v>
                </c:pt>
                <c:pt idx="5169">
                  <c:v>1860.5</c:v>
                </c:pt>
                <c:pt idx="5170">
                  <c:v>1861</c:v>
                </c:pt>
                <c:pt idx="5171">
                  <c:v>1860.5</c:v>
                </c:pt>
                <c:pt idx="5172">
                  <c:v>1860</c:v>
                </c:pt>
                <c:pt idx="5173">
                  <c:v>1860</c:v>
                </c:pt>
                <c:pt idx="5174">
                  <c:v>1860</c:v>
                </c:pt>
                <c:pt idx="5175">
                  <c:v>1860</c:v>
                </c:pt>
                <c:pt idx="5176">
                  <c:v>1860</c:v>
                </c:pt>
                <c:pt idx="5177">
                  <c:v>1859.5</c:v>
                </c:pt>
                <c:pt idx="5178">
                  <c:v>1860</c:v>
                </c:pt>
                <c:pt idx="5179">
                  <c:v>1860</c:v>
                </c:pt>
                <c:pt idx="5180">
                  <c:v>1859.5</c:v>
                </c:pt>
                <c:pt idx="5181">
                  <c:v>1860</c:v>
                </c:pt>
                <c:pt idx="5182">
                  <c:v>1859.5</c:v>
                </c:pt>
                <c:pt idx="5183">
                  <c:v>1860</c:v>
                </c:pt>
                <c:pt idx="5184">
                  <c:v>1860</c:v>
                </c:pt>
                <c:pt idx="5185">
                  <c:v>1860</c:v>
                </c:pt>
                <c:pt idx="5186">
                  <c:v>1860</c:v>
                </c:pt>
                <c:pt idx="5187">
                  <c:v>1860</c:v>
                </c:pt>
                <c:pt idx="5188">
                  <c:v>1860</c:v>
                </c:pt>
                <c:pt idx="5189">
                  <c:v>1860</c:v>
                </c:pt>
                <c:pt idx="5190">
                  <c:v>1860.5</c:v>
                </c:pt>
                <c:pt idx="5191">
                  <c:v>1860.5</c:v>
                </c:pt>
                <c:pt idx="5192">
                  <c:v>1860</c:v>
                </c:pt>
                <c:pt idx="5193">
                  <c:v>1860.5</c:v>
                </c:pt>
                <c:pt idx="5194">
                  <c:v>1860</c:v>
                </c:pt>
                <c:pt idx="5195">
                  <c:v>1860.5</c:v>
                </c:pt>
                <c:pt idx="5196">
                  <c:v>1860.5</c:v>
                </c:pt>
                <c:pt idx="5197">
                  <c:v>1860</c:v>
                </c:pt>
                <c:pt idx="5198">
                  <c:v>1860</c:v>
                </c:pt>
                <c:pt idx="5199">
                  <c:v>1860.5</c:v>
                </c:pt>
                <c:pt idx="5200">
                  <c:v>1860</c:v>
                </c:pt>
                <c:pt idx="5201">
                  <c:v>1859.5</c:v>
                </c:pt>
                <c:pt idx="5202">
                  <c:v>1860</c:v>
                </c:pt>
                <c:pt idx="5203">
                  <c:v>1860</c:v>
                </c:pt>
                <c:pt idx="5204">
                  <c:v>1860</c:v>
                </c:pt>
                <c:pt idx="5205">
                  <c:v>1860</c:v>
                </c:pt>
                <c:pt idx="5206">
                  <c:v>1860</c:v>
                </c:pt>
                <c:pt idx="5207">
                  <c:v>1860</c:v>
                </c:pt>
                <c:pt idx="5208">
                  <c:v>1860</c:v>
                </c:pt>
                <c:pt idx="5209">
                  <c:v>1860</c:v>
                </c:pt>
                <c:pt idx="5210">
                  <c:v>1860</c:v>
                </c:pt>
                <c:pt idx="5211">
                  <c:v>1860</c:v>
                </c:pt>
                <c:pt idx="5212">
                  <c:v>1860</c:v>
                </c:pt>
                <c:pt idx="5213">
                  <c:v>1860.5</c:v>
                </c:pt>
                <c:pt idx="5214">
                  <c:v>1861</c:v>
                </c:pt>
                <c:pt idx="5215">
                  <c:v>1860.5</c:v>
                </c:pt>
                <c:pt idx="5216">
                  <c:v>1860.5</c:v>
                </c:pt>
                <c:pt idx="5217">
                  <c:v>1861</c:v>
                </c:pt>
                <c:pt idx="5218">
                  <c:v>1861</c:v>
                </c:pt>
                <c:pt idx="5219">
                  <c:v>1860.5</c:v>
                </c:pt>
                <c:pt idx="5220">
                  <c:v>1861</c:v>
                </c:pt>
                <c:pt idx="5221">
                  <c:v>1862</c:v>
                </c:pt>
                <c:pt idx="5222">
                  <c:v>1861.5</c:v>
                </c:pt>
                <c:pt idx="5223">
                  <c:v>1862</c:v>
                </c:pt>
                <c:pt idx="5224">
                  <c:v>1862.5</c:v>
                </c:pt>
                <c:pt idx="5225">
                  <c:v>1862.5</c:v>
                </c:pt>
                <c:pt idx="5226">
                  <c:v>1862</c:v>
                </c:pt>
                <c:pt idx="5227">
                  <c:v>1862.5</c:v>
                </c:pt>
                <c:pt idx="5228">
                  <c:v>1862</c:v>
                </c:pt>
                <c:pt idx="5229">
                  <c:v>1862.5</c:v>
                </c:pt>
                <c:pt idx="5230">
                  <c:v>1862.5</c:v>
                </c:pt>
                <c:pt idx="5231">
                  <c:v>1863</c:v>
                </c:pt>
                <c:pt idx="5232">
                  <c:v>1863</c:v>
                </c:pt>
                <c:pt idx="5233">
                  <c:v>1862.5</c:v>
                </c:pt>
                <c:pt idx="5234">
                  <c:v>1863.5</c:v>
                </c:pt>
                <c:pt idx="5235">
                  <c:v>1863.5</c:v>
                </c:pt>
                <c:pt idx="5236">
                  <c:v>1863.5</c:v>
                </c:pt>
                <c:pt idx="5237">
                  <c:v>1863.5</c:v>
                </c:pt>
                <c:pt idx="5238">
                  <c:v>1863.5</c:v>
                </c:pt>
                <c:pt idx="5239">
                  <c:v>1863.5</c:v>
                </c:pt>
                <c:pt idx="5240">
                  <c:v>1863.5</c:v>
                </c:pt>
                <c:pt idx="5241">
                  <c:v>1863.5</c:v>
                </c:pt>
                <c:pt idx="5242">
                  <c:v>1863</c:v>
                </c:pt>
                <c:pt idx="5243">
                  <c:v>1863.5</c:v>
                </c:pt>
                <c:pt idx="5244">
                  <c:v>1863.5</c:v>
                </c:pt>
                <c:pt idx="5245">
                  <c:v>1864</c:v>
                </c:pt>
                <c:pt idx="5246">
                  <c:v>1864</c:v>
                </c:pt>
                <c:pt idx="5247">
                  <c:v>1864</c:v>
                </c:pt>
                <c:pt idx="5248">
                  <c:v>1864</c:v>
                </c:pt>
                <c:pt idx="5249">
                  <c:v>1864</c:v>
                </c:pt>
                <c:pt idx="5250">
                  <c:v>1864</c:v>
                </c:pt>
                <c:pt idx="5251">
                  <c:v>1864</c:v>
                </c:pt>
                <c:pt idx="5252">
                  <c:v>1863.5</c:v>
                </c:pt>
                <c:pt idx="5253">
                  <c:v>1863.5</c:v>
                </c:pt>
                <c:pt idx="5254">
                  <c:v>1863.5</c:v>
                </c:pt>
                <c:pt idx="5255">
                  <c:v>1864</c:v>
                </c:pt>
                <c:pt idx="5256">
                  <c:v>1864</c:v>
                </c:pt>
                <c:pt idx="5257">
                  <c:v>1864</c:v>
                </c:pt>
                <c:pt idx="5258">
                  <c:v>1863.5</c:v>
                </c:pt>
                <c:pt idx="5259">
                  <c:v>1863.5</c:v>
                </c:pt>
                <c:pt idx="5260">
                  <c:v>1863.5</c:v>
                </c:pt>
                <c:pt idx="5261">
                  <c:v>1864</c:v>
                </c:pt>
                <c:pt idx="5262">
                  <c:v>1864</c:v>
                </c:pt>
                <c:pt idx="5263">
                  <c:v>1864</c:v>
                </c:pt>
                <c:pt idx="5264">
                  <c:v>1864</c:v>
                </c:pt>
                <c:pt idx="5265">
                  <c:v>1864</c:v>
                </c:pt>
                <c:pt idx="5266">
                  <c:v>1863.5</c:v>
                </c:pt>
                <c:pt idx="5267">
                  <c:v>1864</c:v>
                </c:pt>
                <c:pt idx="5268">
                  <c:v>1864</c:v>
                </c:pt>
                <c:pt idx="5269">
                  <c:v>1864</c:v>
                </c:pt>
                <c:pt idx="5270">
                  <c:v>1863.5</c:v>
                </c:pt>
                <c:pt idx="5271">
                  <c:v>1863.5</c:v>
                </c:pt>
                <c:pt idx="5272">
                  <c:v>1863.5</c:v>
                </c:pt>
                <c:pt idx="5273">
                  <c:v>1863.5</c:v>
                </c:pt>
                <c:pt idx="5274">
                  <c:v>1863.5</c:v>
                </c:pt>
                <c:pt idx="5275">
                  <c:v>1863</c:v>
                </c:pt>
                <c:pt idx="5276">
                  <c:v>1863.5</c:v>
                </c:pt>
                <c:pt idx="5277">
                  <c:v>1863.5</c:v>
                </c:pt>
                <c:pt idx="5278">
                  <c:v>1862.5</c:v>
                </c:pt>
                <c:pt idx="5279">
                  <c:v>1862</c:v>
                </c:pt>
                <c:pt idx="5280">
                  <c:v>1862.5</c:v>
                </c:pt>
                <c:pt idx="5281">
                  <c:v>1862</c:v>
                </c:pt>
                <c:pt idx="5282">
                  <c:v>1861.5</c:v>
                </c:pt>
                <c:pt idx="5283">
                  <c:v>1861.5</c:v>
                </c:pt>
                <c:pt idx="5284">
                  <c:v>1861.5</c:v>
                </c:pt>
                <c:pt idx="5285">
                  <c:v>1862.5</c:v>
                </c:pt>
                <c:pt idx="5286">
                  <c:v>1862.5</c:v>
                </c:pt>
                <c:pt idx="5287">
                  <c:v>1862.5</c:v>
                </c:pt>
                <c:pt idx="5288">
                  <c:v>1863</c:v>
                </c:pt>
                <c:pt idx="5289">
                  <c:v>1863</c:v>
                </c:pt>
                <c:pt idx="5290">
                  <c:v>1863</c:v>
                </c:pt>
                <c:pt idx="5291">
                  <c:v>1862.5</c:v>
                </c:pt>
                <c:pt idx="5292">
                  <c:v>1862.5</c:v>
                </c:pt>
                <c:pt idx="5293">
                  <c:v>1863</c:v>
                </c:pt>
                <c:pt idx="5294">
                  <c:v>1863</c:v>
                </c:pt>
                <c:pt idx="5295">
                  <c:v>1863</c:v>
                </c:pt>
                <c:pt idx="5296">
                  <c:v>1863.5</c:v>
                </c:pt>
                <c:pt idx="5297">
                  <c:v>1863.5</c:v>
                </c:pt>
                <c:pt idx="5298">
                  <c:v>1863.5</c:v>
                </c:pt>
                <c:pt idx="5299">
                  <c:v>1863.5</c:v>
                </c:pt>
                <c:pt idx="5300">
                  <c:v>1863.5</c:v>
                </c:pt>
                <c:pt idx="5301">
                  <c:v>1863.5</c:v>
                </c:pt>
                <c:pt idx="5302">
                  <c:v>1863.5</c:v>
                </c:pt>
                <c:pt idx="5303">
                  <c:v>1863.5</c:v>
                </c:pt>
                <c:pt idx="5304">
                  <c:v>1863</c:v>
                </c:pt>
                <c:pt idx="5305">
                  <c:v>1863.5</c:v>
                </c:pt>
                <c:pt idx="5306">
                  <c:v>1863.5</c:v>
                </c:pt>
                <c:pt idx="5307">
                  <c:v>1863.5</c:v>
                </c:pt>
                <c:pt idx="5308">
                  <c:v>1863</c:v>
                </c:pt>
                <c:pt idx="5309">
                  <c:v>1863</c:v>
                </c:pt>
                <c:pt idx="5310">
                  <c:v>1863.5</c:v>
                </c:pt>
                <c:pt idx="5311">
                  <c:v>1863.5</c:v>
                </c:pt>
                <c:pt idx="5312">
                  <c:v>1863.5</c:v>
                </c:pt>
                <c:pt idx="5313">
                  <c:v>1863</c:v>
                </c:pt>
                <c:pt idx="5314">
                  <c:v>1863.5</c:v>
                </c:pt>
                <c:pt idx="5315">
                  <c:v>1863.5</c:v>
                </c:pt>
                <c:pt idx="5316">
                  <c:v>1864</c:v>
                </c:pt>
                <c:pt idx="5317">
                  <c:v>1864</c:v>
                </c:pt>
                <c:pt idx="5318">
                  <c:v>1864.5</c:v>
                </c:pt>
                <c:pt idx="5319">
                  <c:v>1864</c:v>
                </c:pt>
                <c:pt idx="5320">
                  <c:v>1864</c:v>
                </c:pt>
                <c:pt idx="5321">
                  <c:v>1863.5</c:v>
                </c:pt>
                <c:pt idx="5322">
                  <c:v>1864</c:v>
                </c:pt>
                <c:pt idx="5323">
                  <c:v>1864</c:v>
                </c:pt>
                <c:pt idx="5324">
                  <c:v>1864</c:v>
                </c:pt>
                <c:pt idx="5325">
                  <c:v>1864</c:v>
                </c:pt>
                <c:pt idx="5326">
                  <c:v>1864</c:v>
                </c:pt>
                <c:pt idx="5327">
                  <c:v>1864</c:v>
                </c:pt>
                <c:pt idx="5328">
                  <c:v>1864</c:v>
                </c:pt>
                <c:pt idx="5329">
                  <c:v>1864</c:v>
                </c:pt>
                <c:pt idx="5330">
                  <c:v>1864</c:v>
                </c:pt>
                <c:pt idx="5331">
                  <c:v>1863.5</c:v>
                </c:pt>
                <c:pt idx="5332">
                  <c:v>1864</c:v>
                </c:pt>
                <c:pt idx="5333">
                  <c:v>1864</c:v>
                </c:pt>
                <c:pt idx="5334">
                  <c:v>1864</c:v>
                </c:pt>
                <c:pt idx="5335">
                  <c:v>1864</c:v>
                </c:pt>
                <c:pt idx="5336">
                  <c:v>1863.5</c:v>
                </c:pt>
                <c:pt idx="5337">
                  <c:v>1863.5</c:v>
                </c:pt>
                <c:pt idx="5338">
                  <c:v>1863.5</c:v>
                </c:pt>
                <c:pt idx="5339">
                  <c:v>1863.5</c:v>
                </c:pt>
                <c:pt idx="5340">
                  <c:v>1863.5</c:v>
                </c:pt>
                <c:pt idx="5341">
                  <c:v>1863.5</c:v>
                </c:pt>
                <c:pt idx="5342">
                  <c:v>1863.5</c:v>
                </c:pt>
                <c:pt idx="5343">
                  <c:v>1863.5</c:v>
                </c:pt>
                <c:pt idx="5344">
                  <c:v>1863.5</c:v>
                </c:pt>
                <c:pt idx="5345">
                  <c:v>1863.5</c:v>
                </c:pt>
                <c:pt idx="5346">
                  <c:v>1863.5</c:v>
                </c:pt>
                <c:pt idx="5347">
                  <c:v>1864</c:v>
                </c:pt>
                <c:pt idx="5348">
                  <c:v>1864</c:v>
                </c:pt>
                <c:pt idx="5349">
                  <c:v>1864</c:v>
                </c:pt>
                <c:pt idx="5350">
                  <c:v>1864</c:v>
                </c:pt>
                <c:pt idx="5351">
                  <c:v>1864</c:v>
                </c:pt>
                <c:pt idx="5352">
                  <c:v>1863.5</c:v>
                </c:pt>
                <c:pt idx="5353">
                  <c:v>1864</c:v>
                </c:pt>
                <c:pt idx="5354">
                  <c:v>1864</c:v>
                </c:pt>
                <c:pt idx="5355">
                  <c:v>1864</c:v>
                </c:pt>
                <c:pt idx="5356">
                  <c:v>1864</c:v>
                </c:pt>
                <c:pt idx="5357">
                  <c:v>1864</c:v>
                </c:pt>
                <c:pt idx="5358">
                  <c:v>1864.5</c:v>
                </c:pt>
                <c:pt idx="5359">
                  <c:v>1864.5</c:v>
                </c:pt>
                <c:pt idx="5360">
                  <c:v>1864</c:v>
                </c:pt>
                <c:pt idx="5361">
                  <c:v>1864.5</c:v>
                </c:pt>
                <c:pt idx="5362">
                  <c:v>1864.5</c:v>
                </c:pt>
                <c:pt idx="5363">
                  <c:v>1865</c:v>
                </c:pt>
                <c:pt idx="5364">
                  <c:v>1865</c:v>
                </c:pt>
                <c:pt idx="5365">
                  <c:v>1865.5</c:v>
                </c:pt>
                <c:pt idx="5366">
                  <c:v>1865.5</c:v>
                </c:pt>
                <c:pt idx="5367">
                  <c:v>1865.5</c:v>
                </c:pt>
                <c:pt idx="5368">
                  <c:v>1865.5</c:v>
                </c:pt>
                <c:pt idx="5369">
                  <c:v>1866</c:v>
                </c:pt>
                <c:pt idx="5370">
                  <c:v>1866</c:v>
                </c:pt>
                <c:pt idx="5371">
                  <c:v>1866</c:v>
                </c:pt>
                <c:pt idx="5372">
                  <c:v>1866</c:v>
                </c:pt>
                <c:pt idx="5373">
                  <c:v>1866</c:v>
                </c:pt>
                <c:pt idx="5374">
                  <c:v>1866</c:v>
                </c:pt>
                <c:pt idx="5375">
                  <c:v>1865</c:v>
                </c:pt>
                <c:pt idx="5376">
                  <c:v>1865.5</c:v>
                </c:pt>
                <c:pt idx="5377">
                  <c:v>1865.5</c:v>
                </c:pt>
                <c:pt idx="5378">
                  <c:v>1865.5</c:v>
                </c:pt>
                <c:pt idx="5379">
                  <c:v>1866</c:v>
                </c:pt>
                <c:pt idx="5380">
                  <c:v>1866</c:v>
                </c:pt>
                <c:pt idx="5381">
                  <c:v>1866</c:v>
                </c:pt>
                <c:pt idx="5382">
                  <c:v>1866</c:v>
                </c:pt>
                <c:pt idx="5383">
                  <c:v>1866</c:v>
                </c:pt>
                <c:pt idx="5384">
                  <c:v>1866</c:v>
                </c:pt>
                <c:pt idx="5385">
                  <c:v>1866</c:v>
                </c:pt>
                <c:pt idx="5386">
                  <c:v>1866</c:v>
                </c:pt>
                <c:pt idx="5387">
                  <c:v>1866</c:v>
                </c:pt>
                <c:pt idx="5388">
                  <c:v>1866</c:v>
                </c:pt>
                <c:pt idx="5389">
                  <c:v>1866</c:v>
                </c:pt>
                <c:pt idx="5390">
                  <c:v>1866.5</c:v>
                </c:pt>
                <c:pt idx="5391">
                  <c:v>1866</c:v>
                </c:pt>
                <c:pt idx="5392">
                  <c:v>1866.5</c:v>
                </c:pt>
                <c:pt idx="5393">
                  <c:v>1866.5</c:v>
                </c:pt>
                <c:pt idx="5394">
                  <c:v>1866.5</c:v>
                </c:pt>
                <c:pt idx="5395">
                  <c:v>1866</c:v>
                </c:pt>
                <c:pt idx="5396">
                  <c:v>1866.5</c:v>
                </c:pt>
                <c:pt idx="5397">
                  <c:v>1866.5</c:v>
                </c:pt>
                <c:pt idx="5398">
                  <c:v>1865.5</c:v>
                </c:pt>
                <c:pt idx="5399">
                  <c:v>1865</c:v>
                </c:pt>
                <c:pt idx="5400">
                  <c:v>1866</c:v>
                </c:pt>
                <c:pt idx="5401">
                  <c:v>1866</c:v>
                </c:pt>
                <c:pt idx="5402">
                  <c:v>1866</c:v>
                </c:pt>
                <c:pt idx="5403">
                  <c:v>1866</c:v>
                </c:pt>
                <c:pt idx="5404">
                  <c:v>1866</c:v>
                </c:pt>
                <c:pt idx="5405">
                  <c:v>1866</c:v>
                </c:pt>
                <c:pt idx="5406">
                  <c:v>1866</c:v>
                </c:pt>
                <c:pt idx="5407">
                  <c:v>1866</c:v>
                </c:pt>
                <c:pt idx="5408">
                  <c:v>1866.5</c:v>
                </c:pt>
                <c:pt idx="5409">
                  <c:v>1866.5</c:v>
                </c:pt>
                <c:pt idx="5410">
                  <c:v>1867</c:v>
                </c:pt>
                <c:pt idx="5411">
                  <c:v>1866.5</c:v>
                </c:pt>
                <c:pt idx="5412">
                  <c:v>1867</c:v>
                </c:pt>
                <c:pt idx="5413">
                  <c:v>1867</c:v>
                </c:pt>
                <c:pt idx="5414">
                  <c:v>1867</c:v>
                </c:pt>
                <c:pt idx="5415">
                  <c:v>1866.5</c:v>
                </c:pt>
                <c:pt idx="5416">
                  <c:v>1866.5</c:v>
                </c:pt>
                <c:pt idx="5417">
                  <c:v>1866</c:v>
                </c:pt>
                <c:pt idx="5418">
                  <c:v>1866.5</c:v>
                </c:pt>
                <c:pt idx="5419">
                  <c:v>1866.5</c:v>
                </c:pt>
                <c:pt idx="5420">
                  <c:v>1867</c:v>
                </c:pt>
                <c:pt idx="5421">
                  <c:v>1867</c:v>
                </c:pt>
                <c:pt idx="5422">
                  <c:v>1867</c:v>
                </c:pt>
                <c:pt idx="5423">
                  <c:v>1867</c:v>
                </c:pt>
                <c:pt idx="5424">
                  <c:v>1866.5</c:v>
                </c:pt>
                <c:pt idx="5425">
                  <c:v>1866.5</c:v>
                </c:pt>
                <c:pt idx="5426">
                  <c:v>1866.5</c:v>
                </c:pt>
                <c:pt idx="5427">
                  <c:v>1866.5</c:v>
                </c:pt>
                <c:pt idx="5428">
                  <c:v>1867</c:v>
                </c:pt>
                <c:pt idx="5429">
                  <c:v>1867</c:v>
                </c:pt>
                <c:pt idx="5430">
                  <c:v>1866.5</c:v>
                </c:pt>
                <c:pt idx="5431">
                  <c:v>1867</c:v>
                </c:pt>
                <c:pt idx="5432">
                  <c:v>1867</c:v>
                </c:pt>
                <c:pt idx="5433">
                  <c:v>1867</c:v>
                </c:pt>
                <c:pt idx="5434">
                  <c:v>1867</c:v>
                </c:pt>
                <c:pt idx="5435">
                  <c:v>1867</c:v>
                </c:pt>
                <c:pt idx="5436">
                  <c:v>1867</c:v>
                </c:pt>
                <c:pt idx="5437">
                  <c:v>1866.5</c:v>
                </c:pt>
                <c:pt idx="5438">
                  <c:v>1866.5</c:v>
                </c:pt>
                <c:pt idx="5439">
                  <c:v>1866.5</c:v>
                </c:pt>
                <c:pt idx="5440">
                  <c:v>1866.5</c:v>
                </c:pt>
                <c:pt idx="5441">
                  <c:v>1866</c:v>
                </c:pt>
                <c:pt idx="5442">
                  <c:v>1866</c:v>
                </c:pt>
                <c:pt idx="5443">
                  <c:v>1866</c:v>
                </c:pt>
                <c:pt idx="5444">
                  <c:v>1866</c:v>
                </c:pt>
                <c:pt idx="5445">
                  <c:v>1866</c:v>
                </c:pt>
                <c:pt idx="5446">
                  <c:v>1866</c:v>
                </c:pt>
                <c:pt idx="5447">
                  <c:v>1866</c:v>
                </c:pt>
                <c:pt idx="5448">
                  <c:v>1866</c:v>
                </c:pt>
                <c:pt idx="5449">
                  <c:v>1866</c:v>
                </c:pt>
                <c:pt idx="5450">
                  <c:v>1866.5</c:v>
                </c:pt>
                <c:pt idx="5451">
                  <c:v>1866.5</c:v>
                </c:pt>
                <c:pt idx="5452">
                  <c:v>1866.5</c:v>
                </c:pt>
                <c:pt idx="5453">
                  <c:v>1866.5</c:v>
                </c:pt>
                <c:pt idx="5454">
                  <c:v>1866.5</c:v>
                </c:pt>
                <c:pt idx="5455">
                  <c:v>1866.5</c:v>
                </c:pt>
                <c:pt idx="5456">
                  <c:v>1866.5</c:v>
                </c:pt>
                <c:pt idx="5457">
                  <c:v>1866.5</c:v>
                </c:pt>
                <c:pt idx="5458">
                  <c:v>1866.5</c:v>
                </c:pt>
                <c:pt idx="5459">
                  <c:v>1866.5</c:v>
                </c:pt>
                <c:pt idx="5460">
                  <c:v>1866.5</c:v>
                </c:pt>
                <c:pt idx="5461">
                  <c:v>1866.5</c:v>
                </c:pt>
                <c:pt idx="5462">
                  <c:v>1866.5</c:v>
                </c:pt>
                <c:pt idx="5463">
                  <c:v>1866.5</c:v>
                </c:pt>
                <c:pt idx="5464">
                  <c:v>1866</c:v>
                </c:pt>
                <c:pt idx="5465">
                  <c:v>1866.5</c:v>
                </c:pt>
                <c:pt idx="5466">
                  <c:v>1866.5</c:v>
                </c:pt>
                <c:pt idx="5467">
                  <c:v>1866.5</c:v>
                </c:pt>
                <c:pt idx="5468">
                  <c:v>1866.5</c:v>
                </c:pt>
                <c:pt idx="5469">
                  <c:v>1866</c:v>
                </c:pt>
                <c:pt idx="5470">
                  <c:v>1866</c:v>
                </c:pt>
                <c:pt idx="5471">
                  <c:v>1866</c:v>
                </c:pt>
                <c:pt idx="5472">
                  <c:v>1865.5</c:v>
                </c:pt>
                <c:pt idx="5473">
                  <c:v>1866</c:v>
                </c:pt>
                <c:pt idx="5474">
                  <c:v>1865</c:v>
                </c:pt>
                <c:pt idx="5475">
                  <c:v>1865.5</c:v>
                </c:pt>
                <c:pt idx="5476">
                  <c:v>1865.5</c:v>
                </c:pt>
                <c:pt idx="5477">
                  <c:v>1865.5</c:v>
                </c:pt>
                <c:pt idx="5478">
                  <c:v>1865.5</c:v>
                </c:pt>
                <c:pt idx="5479">
                  <c:v>1865.5</c:v>
                </c:pt>
                <c:pt idx="5480">
                  <c:v>1865.5</c:v>
                </c:pt>
                <c:pt idx="5481">
                  <c:v>1866</c:v>
                </c:pt>
                <c:pt idx="5482">
                  <c:v>1865.5</c:v>
                </c:pt>
                <c:pt idx="5483">
                  <c:v>1865.5</c:v>
                </c:pt>
                <c:pt idx="5484">
                  <c:v>1865.5</c:v>
                </c:pt>
                <c:pt idx="5485">
                  <c:v>1865.5</c:v>
                </c:pt>
                <c:pt idx="5486">
                  <c:v>1865</c:v>
                </c:pt>
                <c:pt idx="5487">
                  <c:v>1865.5</c:v>
                </c:pt>
                <c:pt idx="5488">
                  <c:v>1865.5</c:v>
                </c:pt>
                <c:pt idx="5489">
                  <c:v>1865.5</c:v>
                </c:pt>
                <c:pt idx="5490">
                  <c:v>1865</c:v>
                </c:pt>
                <c:pt idx="5491">
                  <c:v>1865</c:v>
                </c:pt>
                <c:pt idx="5492">
                  <c:v>1865</c:v>
                </c:pt>
                <c:pt idx="5493">
                  <c:v>1865</c:v>
                </c:pt>
                <c:pt idx="5494">
                  <c:v>1865</c:v>
                </c:pt>
                <c:pt idx="5495">
                  <c:v>1865</c:v>
                </c:pt>
                <c:pt idx="5496">
                  <c:v>1864.5</c:v>
                </c:pt>
                <c:pt idx="5497">
                  <c:v>1864.5</c:v>
                </c:pt>
                <c:pt idx="5498">
                  <c:v>1865</c:v>
                </c:pt>
                <c:pt idx="5499">
                  <c:v>1865</c:v>
                </c:pt>
                <c:pt idx="5500">
                  <c:v>1865</c:v>
                </c:pt>
                <c:pt idx="5501">
                  <c:v>1864.5</c:v>
                </c:pt>
                <c:pt idx="5502">
                  <c:v>1864.5</c:v>
                </c:pt>
                <c:pt idx="5503">
                  <c:v>1864.5</c:v>
                </c:pt>
                <c:pt idx="5504">
                  <c:v>1864.5</c:v>
                </c:pt>
                <c:pt idx="5505">
                  <c:v>1865</c:v>
                </c:pt>
                <c:pt idx="5506">
                  <c:v>1864.5</c:v>
                </c:pt>
                <c:pt idx="5507">
                  <c:v>1864.5</c:v>
                </c:pt>
                <c:pt idx="5508">
                  <c:v>1864.5</c:v>
                </c:pt>
                <c:pt idx="5509">
                  <c:v>1864.5</c:v>
                </c:pt>
                <c:pt idx="5510">
                  <c:v>1864.5</c:v>
                </c:pt>
                <c:pt idx="5511">
                  <c:v>1864.5</c:v>
                </c:pt>
                <c:pt idx="5512">
                  <c:v>1864.5</c:v>
                </c:pt>
                <c:pt idx="5513">
                  <c:v>1865</c:v>
                </c:pt>
                <c:pt idx="5514">
                  <c:v>1865</c:v>
                </c:pt>
                <c:pt idx="5515">
                  <c:v>1865</c:v>
                </c:pt>
                <c:pt idx="5516">
                  <c:v>1864.5</c:v>
                </c:pt>
                <c:pt idx="5517">
                  <c:v>1865.5</c:v>
                </c:pt>
                <c:pt idx="5518">
                  <c:v>1865</c:v>
                </c:pt>
                <c:pt idx="5519">
                  <c:v>1865</c:v>
                </c:pt>
                <c:pt idx="5520">
                  <c:v>1865</c:v>
                </c:pt>
                <c:pt idx="5521">
                  <c:v>1865</c:v>
                </c:pt>
                <c:pt idx="5522">
                  <c:v>1865.5</c:v>
                </c:pt>
                <c:pt idx="5523">
                  <c:v>1865</c:v>
                </c:pt>
                <c:pt idx="5524">
                  <c:v>1865</c:v>
                </c:pt>
                <c:pt idx="5525">
                  <c:v>1865.5</c:v>
                </c:pt>
                <c:pt idx="5526">
                  <c:v>1865.5</c:v>
                </c:pt>
                <c:pt idx="5527">
                  <c:v>1865.5</c:v>
                </c:pt>
                <c:pt idx="5528">
                  <c:v>1865.5</c:v>
                </c:pt>
                <c:pt idx="5529">
                  <c:v>1865.5</c:v>
                </c:pt>
                <c:pt idx="5530">
                  <c:v>1865.5</c:v>
                </c:pt>
                <c:pt idx="5531">
                  <c:v>1865.5</c:v>
                </c:pt>
                <c:pt idx="5532">
                  <c:v>1865.5</c:v>
                </c:pt>
                <c:pt idx="5533">
                  <c:v>1865.5</c:v>
                </c:pt>
                <c:pt idx="5534">
                  <c:v>1866</c:v>
                </c:pt>
                <c:pt idx="5535">
                  <c:v>1866</c:v>
                </c:pt>
                <c:pt idx="5536">
                  <c:v>1866</c:v>
                </c:pt>
                <c:pt idx="5537">
                  <c:v>1866</c:v>
                </c:pt>
                <c:pt idx="5538">
                  <c:v>1866</c:v>
                </c:pt>
                <c:pt idx="5539">
                  <c:v>1866</c:v>
                </c:pt>
                <c:pt idx="5540">
                  <c:v>1866</c:v>
                </c:pt>
                <c:pt idx="5541">
                  <c:v>1866.5</c:v>
                </c:pt>
                <c:pt idx="5542">
                  <c:v>1867</c:v>
                </c:pt>
                <c:pt idx="5543">
                  <c:v>1867</c:v>
                </c:pt>
                <c:pt idx="5544">
                  <c:v>1867</c:v>
                </c:pt>
                <c:pt idx="5545">
                  <c:v>1867</c:v>
                </c:pt>
                <c:pt idx="5546">
                  <c:v>1866.5</c:v>
                </c:pt>
                <c:pt idx="5547">
                  <c:v>1867</c:v>
                </c:pt>
                <c:pt idx="5548">
                  <c:v>1867</c:v>
                </c:pt>
                <c:pt idx="5549">
                  <c:v>1867.5</c:v>
                </c:pt>
                <c:pt idx="5550">
                  <c:v>1867.5</c:v>
                </c:pt>
                <c:pt idx="5551">
                  <c:v>1867.5</c:v>
                </c:pt>
                <c:pt idx="5552">
                  <c:v>1867.5</c:v>
                </c:pt>
                <c:pt idx="5553">
                  <c:v>1867.5</c:v>
                </c:pt>
                <c:pt idx="5554">
                  <c:v>1867.5</c:v>
                </c:pt>
                <c:pt idx="5555">
                  <c:v>1867.5</c:v>
                </c:pt>
                <c:pt idx="5556">
                  <c:v>1867.5</c:v>
                </c:pt>
                <c:pt idx="5557">
                  <c:v>1867.5</c:v>
                </c:pt>
                <c:pt idx="5558">
                  <c:v>1867.5</c:v>
                </c:pt>
                <c:pt idx="5559">
                  <c:v>1868</c:v>
                </c:pt>
                <c:pt idx="5560">
                  <c:v>1868</c:v>
                </c:pt>
                <c:pt idx="5561">
                  <c:v>1867.5</c:v>
                </c:pt>
                <c:pt idx="5562">
                  <c:v>1868</c:v>
                </c:pt>
                <c:pt idx="5563">
                  <c:v>1868</c:v>
                </c:pt>
                <c:pt idx="5564">
                  <c:v>1868</c:v>
                </c:pt>
                <c:pt idx="5565">
                  <c:v>1868</c:v>
                </c:pt>
                <c:pt idx="5566">
                  <c:v>1867.5</c:v>
                </c:pt>
                <c:pt idx="5567">
                  <c:v>1868</c:v>
                </c:pt>
                <c:pt idx="5568">
                  <c:v>1868</c:v>
                </c:pt>
                <c:pt idx="5569">
                  <c:v>1868</c:v>
                </c:pt>
                <c:pt idx="5570">
                  <c:v>1868</c:v>
                </c:pt>
                <c:pt idx="5571">
                  <c:v>1868</c:v>
                </c:pt>
                <c:pt idx="5572">
                  <c:v>1868.5</c:v>
                </c:pt>
                <c:pt idx="5573">
                  <c:v>1868.5</c:v>
                </c:pt>
                <c:pt idx="5574">
                  <c:v>1868.5</c:v>
                </c:pt>
                <c:pt idx="5575">
                  <c:v>1868.5</c:v>
                </c:pt>
                <c:pt idx="5576">
                  <c:v>1868.5</c:v>
                </c:pt>
                <c:pt idx="5577">
                  <c:v>1868.5</c:v>
                </c:pt>
                <c:pt idx="5578">
                  <c:v>1868.5</c:v>
                </c:pt>
                <c:pt idx="5579">
                  <c:v>1868.5</c:v>
                </c:pt>
                <c:pt idx="5580">
                  <c:v>1868.5</c:v>
                </c:pt>
                <c:pt idx="5581">
                  <c:v>1868.5</c:v>
                </c:pt>
                <c:pt idx="5582">
                  <c:v>1868.5</c:v>
                </c:pt>
                <c:pt idx="5583">
                  <c:v>1868.5</c:v>
                </c:pt>
                <c:pt idx="5584">
                  <c:v>1868.5</c:v>
                </c:pt>
                <c:pt idx="5585">
                  <c:v>1868.5</c:v>
                </c:pt>
                <c:pt idx="5586">
                  <c:v>1868.5</c:v>
                </c:pt>
                <c:pt idx="5587">
                  <c:v>1868.5</c:v>
                </c:pt>
                <c:pt idx="5588">
                  <c:v>1868.5</c:v>
                </c:pt>
                <c:pt idx="5589">
                  <c:v>1868.5</c:v>
                </c:pt>
                <c:pt idx="5590">
                  <c:v>1868.5</c:v>
                </c:pt>
                <c:pt idx="5591">
                  <c:v>1868.5</c:v>
                </c:pt>
                <c:pt idx="5592">
                  <c:v>1868</c:v>
                </c:pt>
                <c:pt idx="5593">
                  <c:v>1868</c:v>
                </c:pt>
                <c:pt idx="5594">
                  <c:v>1868.5</c:v>
                </c:pt>
                <c:pt idx="5595">
                  <c:v>1868.5</c:v>
                </c:pt>
                <c:pt idx="5596">
                  <c:v>1868.5</c:v>
                </c:pt>
                <c:pt idx="5597">
                  <c:v>1868.5</c:v>
                </c:pt>
                <c:pt idx="5598">
                  <c:v>1869</c:v>
                </c:pt>
                <c:pt idx="5599">
                  <c:v>1869</c:v>
                </c:pt>
                <c:pt idx="5600">
                  <c:v>1869</c:v>
                </c:pt>
                <c:pt idx="5601">
                  <c:v>1868.5</c:v>
                </c:pt>
                <c:pt idx="5602">
                  <c:v>1868.5</c:v>
                </c:pt>
                <c:pt idx="5603">
                  <c:v>1868</c:v>
                </c:pt>
                <c:pt idx="5604">
                  <c:v>1868.5</c:v>
                </c:pt>
                <c:pt idx="5605">
                  <c:v>1869</c:v>
                </c:pt>
                <c:pt idx="5606">
                  <c:v>1869</c:v>
                </c:pt>
                <c:pt idx="5607">
                  <c:v>1869</c:v>
                </c:pt>
                <c:pt idx="5608">
                  <c:v>1868.5</c:v>
                </c:pt>
                <c:pt idx="5609">
                  <c:v>1869</c:v>
                </c:pt>
                <c:pt idx="5610">
                  <c:v>1869</c:v>
                </c:pt>
                <c:pt idx="5611">
                  <c:v>1869</c:v>
                </c:pt>
                <c:pt idx="5612">
                  <c:v>1869</c:v>
                </c:pt>
                <c:pt idx="5613">
                  <c:v>1869</c:v>
                </c:pt>
                <c:pt idx="5614">
                  <c:v>1869</c:v>
                </c:pt>
                <c:pt idx="5615">
                  <c:v>1868.5</c:v>
                </c:pt>
                <c:pt idx="5616">
                  <c:v>1869</c:v>
                </c:pt>
                <c:pt idx="5617">
                  <c:v>1868.5</c:v>
                </c:pt>
                <c:pt idx="5618">
                  <c:v>1868.5</c:v>
                </c:pt>
                <c:pt idx="5619">
                  <c:v>1869</c:v>
                </c:pt>
                <c:pt idx="5620">
                  <c:v>1868.5</c:v>
                </c:pt>
                <c:pt idx="5621">
                  <c:v>1868.5</c:v>
                </c:pt>
                <c:pt idx="5622">
                  <c:v>1868.5</c:v>
                </c:pt>
                <c:pt idx="5623">
                  <c:v>1869</c:v>
                </c:pt>
                <c:pt idx="5624">
                  <c:v>1868.5</c:v>
                </c:pt>
                <c:pt idx="5625">
                  <c:v>1868</c:v>
                </c:pt>
                <c:pt idx="5626">
                  <c:v>1868</c:v>
                </c:pt>
                <c:pt idx="5627">
                  <c:v>1868.5</c:v>
                </c:pt>
                <c:pt idx="5628">
                  <c:v>1869</c:v>
                </c:pt>
                <c:pt idx="5629">
                  <c:v>1869</c:v>
                </c:pt>
                <c:pt idx="5630">
                  <c:v>1869</c:v>
                </c:pt>
                <c:pt idx="5631">
                  <c:v>1869</c:v>
                </c:pt>
                <c:pt idx="5632">
                  <c:v>1869</c:v>
                </c:pt>
                <c:pt idx="5633">
                  <c:v>1869</c:v>
                </c:pt>
                <c:pt idx="5634">
                  <c:v>1869</c:v>
                </c:pt>
                <c:pt idx="5635">
                  <c:v>1868.5</c:v>
                </c:pt>
                <c:pt idx="5636">
                  <c:v>1868.5</c:v>
                </c:pt>
                <c:pt idx="5637">
                  <c:v>1868.5</c:v>
                </c:pt>
                <c:pt idx="5638">
                  <c:v>1868.5</c:v>
                </c:pt>
                <c:pt idx="5639">
                  <c:v>1868.5</c:v>
                </c:pt>
                <c:pt idx="5640">
                  <c:v>1868</c:v>
                </c:pt>
                <c:pt idx="5641">
                  <c:v>1868.5</c:v>
                </c:pt>
                <c:pt idx="5642">
                  <c:v>1868.5</c:v>
                </c:pt>
                <c:pt idx="5643">
                  <c:v>1868.5</c:v>
                </c:pt>
                <c:pt idx="5644">
                  <c:v>1868</c:v>
                </c:pt>
                <c:pt idx="5645">
                  <c:v>1868.5</c:v>
                </c:pt>
                <c:pt idx="5646">
                  <c:v>1868.5</c:v>
                </c:pt>
                <c:pt idx="5647">
                  <c:v>1868.5</c:v>
                </c:pt>
                <c:pt idx="5648">
                  <c:v>1868.5</c:v>
                </c:pt>
                <c:pt idx="5649">
                  <c:v>1868.5</c:v>
                </c:pt>
                <c:pt idx="5650">
                  <c:v>1868</c:v>
                </c:pt>
                <c:pt idx="5651">
                  <c:v>1868.5</c:v>
                </c:pt>
                <c:pt idx="5652">
                  <c:v>1868</c:v>
                </c:pt>
                <c:pt idx="5653">
                  <c:v>1867.5</c:v>
                </c:pt>
                <c:pt idx="5654">
                  <c:v>1868</c:v>
                </c:pt>
                <c:pt idx="5655">
                  <c:v>1868</c:v>
                </c:pt>
                <c:pt idx="5656">
                  <c:v>1867.5</c:v>
                </c:pt>
                <c:pt idx="5657">
                  <c:v>1868</c:v>
                </c:pt>
                <c:pt idx="5658">
                  <c:v>1867.5</c:v>
                </c:pt>
                <c:pt idx="5659">
                  <c:v>1867.5</c:v>
                </c:pt>
                <c:pt idx="5660">
                  <c:v>1867.5</c:v>
                </c:pt>
                <c:pt idx="5661">
                  <c:v>1867.5</c:v>
                </c:pt>
                <c:pt idx="5662">
                  <c:v>1867.5</c:v>
                </c:pt>
                <c:pt idx="5663">
                  <c:v>1867</c:v>
                </c:pt>
                <c:pt idx="5664">
                  <c:v>1867</c:v>
                </c:pt>
                <c:pt idx="5665">
                  <c:v>1867</c:v>
                </c:pt>
                <c:pt idx="5666">
                  <c:v>1867</c:v>
                </c:pt>
                <c:pt idx="5667">
                  <c:v>1867.5</c:v>
                </c:pt>
                <c:pt idx="5668">
                  <c:v>1868</c:v>
                </c:pt>
                <c:pt idx="5669">
                  <c:v>1867.5</c:v>
                </c:pt>
                <c:pt idx="5670">
                  <c:v>1867.5</c:v>
                </c:pt>
                <c:pt idx="5671">
                  <c:v>1867.5</c:v>
                </c:pt>
                <c:pt idx="5672">
                  <c:v>1867.5</c:v>
                </c:pt>
                <c:pt idx="5673">
                  <c:v>1867.5</c:v>
                </c:pt>
                <c:pt idx="5674">
                  <c:v>1867.5</c:v>
                </c:pt>
                <c:pt idx="5675">
                  <c:v>1867.5</c:v>
                </c:pt>
                <c:pt idx="5676">
                  <c:v>1867.5</c:v>
                </c:pt>
                <c:pt idx="5677">
                  <c:v>1867.5</c:v>
                </c:pt>
                <c:pt idx="5678">
                  <c:v>1868</c:v>
                </c:pt>
                <c:pt idx="5679">
                  <c:v>1868</c:v>
                </c:pt>
                <c:pt idx="5680">
                  <c:v>1868</c:v>
                </c:pt>
                <c:pt idx="5681">
                  <c:v>1868</c:v>
                </c:pt>
                <c:pt idx="5682">
                  <c:v>1867.5</c:v>
                </c:pt>
                <c:pt idx="5683">
                  <c:v>1868</c:v>
                </c:pt>
                <c:pt idx="5684">
                  <c:v>1868</c:v>
                </c:pt>
                <c:pt idx="5685">
                  <c:v>1868</c:v>
                </c:pt>
                <c:pt idx="5686">
                  <c:v>1867.5</c:v>
                </c:pt>
                <c:pt idx="5687">
                  <c:v>1868</c:v>
                </c:pt>
                <c:pt idx="5688">
                  <c:v>1868</c:v>
                </c:pt>
                <c:pt idx="5689">
                  <c:v>1868</c:v>
                </c:pt>
                <c:pt idx="5690">
                  <c:v>1868.5</c:v>
                </c:pt>
                <c:pt idx="5691">
                  <c:v>1868.5</c:v>
                </c:pt>
                <c:pt idx="5692">
                  <c:v>1868.5</c:v>
                </c:pt>
                <c:pt idx="5693">
                  <c:v>1868.5</c:v>
                </c:pt>
                <c:pt idx="5694">
                  <c:v>1868.5</c:v>
                </c:pt>
                <c:pt idx="5695">
                  <c:v>1868</c:v>
                </c:pt>
                <c:pt idx="5696">
                  <c:v>1868</c:v>
                </c:pt>
                <c:pt idx="5697">
                  <c:v>1867.5</c:v>
                </c:pt>
                <c:pt idx="5698">
                  <c:v>1868</c:v>
                </c:pt>
                <c:pt idx="5699">
                  <c:v>1868</c:v>
                </c:pt>
                <c:pt idx="5700">
                  <c:v>1868</c:v>
                </c:pt>
                <c:pt idx="5701">
                  <c:v>1868</c:v>
                </c:pt>
                <c:pt idx="5702">
                  <c:v>1867.5</c:v>
                </c:pt>
                <c:pt idx="5703">
                  <c:v>1867.5</c:v>
                </c:pt>
                <c:pt idx="5704">
                  <c:v>1867.5</c:v>
                </c:pt>
                <c:pt idx="5705">
                  <c:v>1867.5</c:v>
                </c:pt>
                <c:pt idx="5706">
                  <c:v>1867.5</c:v>
                </c:pt>
                <c:pt idx="5707">
                  <c:v>1868</c:v>
                </c:pt>
                <c:pt idx="5708">
                  <c:v>1868</c:v>
                </c:pt>
                <c:pt idx="5709">
                  <c:v>1868.5</c:v>
                </c:pt>
                <c:pt idx="5710">
                  <c:v>1868.5</c:v>
                </c:pt>
                <c:pt idx="5711">
                  <c:v>1868.5</c:v>
                </c:pt>
                <c:pt idx="5712">
                  <c:v>1868</c:v>
                </c:pt>
                <c:pt idx="5713">
                  <c:v>1868</c:v>
                </c:pt>
                <c:pt idx="5714">
                  <c:v>1868</c:v>
                </c:pt>
                <c:pt idx="5715">
                  <c:v>1868</c:v>
                </c:pt>
                <c:pt idx="5716">
                  <c:v>1867.5</c:v>
                </c:pt>
                <c:pt idx="5717">
                  <c:v>1867</c:v>
                </c:pt>
                <c:pt idx="5718">
                  <c:v>1867.5</c:v>
                </c:pt>
                <c:pt idx="5719">
                  <c:v>1867.5</c:v>
                </c:pt>
                <c:pt idx="5720">
                  <c:v>1867.5</c:v>
                </c:pt>
                <c:pt idx="5721">
                  <c:v>1868</c:v>
                </c:pt>
                <c:pt idx="5722">
                  <c:v>1868</c:v>
                </c:pt>
                <c:pt idx="5723">
                  <c:v>1868</c:v>
                </c:pt>
                <c:pt idx="5724">
                  <c:v>1868</c:v>
                </c:pt>
                <c:pt idx="5725">
                  <c:v>1868</c:v>
                </c:pt>
                <c:pt idx="5726">
                  <c:v>1868</c:v>
                </c:pt>
                <c:pt idx="5727">
                  <c:v>1868.5</c:v>
                </c:pt>
                <c:pt idx="5728">
                  <c:v>1868.5</c:v>
                </c:pt>
                <c:pt idx="5729">
                  <c:v>1868.5</c:v>
                </c:pt>
                <c:pt idx="5730">
                  <c:v>1868</c:v>
                </c:pt>
                <c:pt idx="5731">
                  <c:v>1868</c:v>
                </c:pt>
                <c:pt idx="5732">
                  <c:v>1868.5</c:v>
                </c:pt>
                <c:pt idx="5733">
                  <c:v>1868.5</c:v>
                </c:pt>
                <c:pt idx="5734">
                  <c:v>1868.5</c:v>
                </c:pt>
                <c:pt idx="5735">
                  <c:v>1868.5</c:v>
                </c:pt>
                <c:pt idx="5736">
                  <c:v>1868.5</c:v>
                </c:pt>
                <c:pt idx="5737">
                  <c:v>1868.5</c:v>
                </c:pt>
                <c:pt idx="5738">
                  <c:v>1868.5</c:v>
                </c:pt>
                <c:pt idx="5739">
                  <c:v>1868.5</c:v>
                </c:pt>
                <c:pt idx="5740">
                  <c:v>1868.5</c:v>
                </c:pt>
                <c:pt idx="5741">
                  <c:v>1868.5</c:v>
                </c:pt>
                <c:pt idx="5742">
                  <c:v>1868</c:v>
                </c:pt>
                <c:pt idx="5743">
                  <c:v>1868</c:v>
                </c:pt>
                <c:pt idx="5744">
                  <c:v>1868</c:v>
                </c:pt>
                <c:pt idx="5745">
                  <c:v>1868</c:v>
                </c:pt>
                <c:pt idx="5746">
                  <c:v>1868</c:v>
                </c:pt>
                <c:pt idx="5747">
                  <c:v>1867.5</c:v>
                </c:pt>
                <c:pt idx="5748">
                  <c:v>1867.5</c:v>
                </c:pt>
                <c:pt idx="5749">
                  <c:v>1867.5</c:v>
                </c:pt>
                <c:pt idx="5750">
                  <c:v>1867.5</c:v>
                </c:pt>
                <c:pt idx="5751">
                  <c:v>1867.5</c:v>
                </c:pt>
                <c:pt idx="5752">
                  <c:v>1867.5</c:v>
                </c:pt>
                <c:pt idx="5753">
                  <c:v>1867.5</c:v>
                </c:pt>
                <c:pt idx="5754">
                  <c:v>1867.5</c:v>
                </c:pt>
                <c:pt idx="5755">
                  <c:v>1867.5</c:v>
                </c:pt>
                <c:pt idx="5756">
                  <c:v>1867</c:v>
                </c:pt>
                <c:pt idx="5757">
                  <c:v>1867.5</c:v>
                </c:pt>
                <c:pt idx="5758">
                  <c:v>1867</c:v>
                </c:pt>
                <c:pt idx="5759">
                  <c:v>1867</c:v>
                </c:pt>
                <c:pt idx="5760">
                  <c:v>1867</c:v>
                </c:pt>
                <c:pt idx="5761">
                  <c:v>1867</c:v>
                </c:pt>
                <c:pt idx="5762">
                  <c:v>1867.5</c:v>
                </c:pt>
                <c:pt idx="5763">
                  <c:v>1868</c:v>
                </c:pt>
                <c:pt idx="5764">
                  <c:v>1868</c:v>
                </c:pt>
                <c:pt idx="5765">
                  <c:v>1868</c:v>
                </c:pt>
                <c:pt idx="5766">
                  <c:v>1868</c:v>
                </c:pt>
                <c:pt idx="5767">
                  <c:v>1867.5</c:v>
                </c:pt>
                <c:pt idx="5768">
                  <c:v>1868</c:v>
                </c:pt>
                <c:pt idx="5769">
                  <c:v>1867.5</c:v>
                </c:pt>
                <c:pt idx="5770">
                  <c:v>1867.5</c:v>
                </c:pt>
                <c:pt idx="5771">
                  <c:v>1867.5</c:v>
                </c:pt>
                <c:pt idx="5772">
                  <c:v>1867.5</c:v>
                </c:pt>
                <c:pt idx="5773">
                  <c:v>1867</c:v>
                </c:pt>
                <c:pt idx="5774">
                  <c:v>1867.5</c:v>
                </c:pt>
                <c:pt idx="5775">
                  <c:v>1867.5</c:v>
                </c:pt>
                <c:pt idx="5776">
                  <c:v>1867.5</c:v>
                </c:pt>
                <c:pt idx="5777">
                  <c:v>1867</c:v>
                </c:pt>
                <c:pt idx="5778">
                  <c:v>1867</c:v>
                </c:pt>
                <c:pt idx="5779">
                  <c:v>1867</c:v>
                </c:pt>
                <c:pt idx="5780">
                  <c:v>1867.5</c:v>
                </c:pt>
                <c:pt idx="5781">
                  <c:v>1867</c:v>
                </c:pt>
                <c:pt idx="5782">
                  <c:v>1867.5</c:v>
                </c:pt>
                <c:pt idx="5783">
                  <c:v>1867</c:v>
                </c:pt>
                <c:pt idx="5784">
                  <c:v>1867</c:v>
                </c:pt>
                <c:pt idx="5785">
                  <c:v>1867</c:v>
                </c:pt>
                <c:pt idx="5786">
                  <c:v>1867.5</c:v>
                </c:pt>
                <c:pt idx="5787">
                  <c:v>1867.5</c:v>
                </c:pt>
                <c:pt idx="5788">
                  <c:v>1867.5</c:v>
                </c:pt>
                <c:pt idx="5789">
                  <c:v>1867.5</c:v>
                </c:pt>
                <c:pt idx="5790">
                  <c:v>1867</c:v>
                </c:pt>
                <c:pt idx="5791">
                  <c:v>1867</c:v>
                </c:pt>
                <c:pt idx="5792">
                  <c:v>1867.5</c:v>
                </c:pt>
                <c:pt idx="5793">
                  <c:v>1868</c:v>
                </c:pt>
                <c:pt idx="5794">
                  <c:v>1868.5</c:v>
                </c:pt>
                <c:pt idx="5795">
                  <c:v>1868.5</c:v>
                </c:pt>
                <c:pt idx="5796">
                  <c:v>1868</c:v>
                </c:pt>
                <c:pt idx="5797">
                  <c:v>1868.5</c:v>
                </c:pt>
                <c:pt idx="5798">
                  <c:v>1868</c:v>
                </c:pt>
                <c:pt idx="5799">
                  <c:v>1868</c:v>
                </c:pt>
                <c:pt idx="5800">
                  <c:v>1868.5</c:v>
                </c:pt>
                <c:pt idx="5801">
                  <c:v>1868</c:v>
                </c:pt>
                <c:pt idx="5802">
                  <c:v>1868</c:v>
                </c:pt>
                <c:pt idx="5803">
                  <c:v>1868</c:v>
                </c:pt>
                <c:pt idx="5804">
                  <c:v>1868</c:v>
                </c:pt>
                <c:pt idx="5805">
                  <c:v>1867.5</c:v>
                </c:pt>
                <c:pt idx="5806">
                  <c:v>1867.5</c:v>
                </c:pt>
                <c:pt idx="5807">
                  <c:v>1867.5</c:v>
                </c:pt>
                <c:pt idx="5808">
                  <c:v>1867.5</c:v>
                </c:pt>
                <c:pt idx="5809">
                  <c:v>1867.5</c:v>
                </c:pt>
                <c:pt idx="5810">
                  <c:v>1868</c:v>
                </c:pt>
                <c:pt idx="5811">
                  <c:v>1867.5</c:v>
                </c:pt>
                <c:pt idx="5812">
                  <c:v>1867.5</c:v>
                </c:pt>
                <c:pt idx="5813">
                  <c:v>1867.5</c:v>
                </c:pt>
                <c:pt idx="5814">
                  <c:v>1867</c:v>
                </c:pt>
                <c:pt idx="5815">
                  <c:v>1867.5</c:v>
                </c:pt>
                <c:pt idx="5816">
                  <c:v>1867</c:v>
                </c:pt>
                <c:pt idx="5817">
                  <c:v>1867.5</c:v>
                </c:pt>
                <c:pt idx="5818">
                  <c:v>1867.5</c:v>
                </c:pt>
                <c:pt idx="5819">
                  <c:v>1867.5</c:v>
                </c:pt>
                <c:pt idx="5820">
                  <c:v>1867</c:v>
                </c:pt>
                <c:pt idx="5821">
                  <c:v>1866.5</c:v>
                </c:pt>
                <c:pt idx="5822">
                  <c:v>1866</c:v>
                </c:pt>
                <c:pt idx="5823">
                  <c:v>1866</c:v>
                </c:pt>
                <c:pt idx="5824">
                  <c:v>1865.5</c:v>
                </c:pt>
                <c:pt idx="5825">
                  <c:v>1865.5</c:v>
                </c:pt>
                <c:pt idx="5826">
                  <c:v>1865.5</c:v>
                </c:pt>
                <c:pt idx="5827">
                  <c:v>1865</c:v>
                </c:pt>
                <c:pt idx="5828">
                  <c:v>1864</c:v>
                </c:pt>
                <c:pt idx="5829">
                  <c:v>1864.5</c:v>
                </c:pt>
                <c:pt idx="5830">
                  <c:v>1864.5</c:v>
                </c:pt>
                <c:pt idx="5831">
                  <c:v>1865</c:v>
                </c:pt>
                <c:pt idx="5832">
                  <c:v>1864.5</c:v>
                </c:pt>
                <c:pt idx="5833">
                  <c:v>1864.5</c:v>
                </c:pt>
                <c:pt idx="5834">
                  <c:v>1865</c:v>
                </c:pt>
                <c:pt idx="5835">
                  <c:v>1865.5</c:v>
                </c:pt>
                <c:pt idx="5836">
                  <c:v>1865</c:v>
                </c:pt>
                <c:pt idx="5837">
                  <c:v>1865</c:v>
                </c:pt>
                <c:pt idx="5838">
                  <c:v>1865</c:v>
                </c:pt>
                <c:pt idx="5839">
                  <c:v>1865</c:v>
                </c:pt>
                <c:pt idx="5840">
                  <c:v>1865</c:v>
                </c:pt>
                <c:pt idx="5841">
                  <c:v>1864.5</c:v>
                </c:pt>
                <c:pt idx="5842">
                  <c:v>1865</c:v>
                </c:pt>
                <c:pt idx="5843">
                  <c:v>1865</c:v>
                </c:pt>
                <c:pt idx="5844">
                  <c:v>1864.5</c:v>
                </c:pt>
                <c:pt idx="5845">
                  <c:v>1865</c:v>
                </c:pt>
                <c:pt idx="5846">
                  <c:v>1865</c:v>
                </c:pt>
                <c:pt idx="5847">
                  <c:v>1865</c:v>
                </c:pt>
                <c:pt idx="5848">
                  <c:v>1865.5</c:v>
                </c:pt>
                <c:pt idx="5849">
                  <c:v>1865.5</c:v>
                </c:pt>
                <c:pt idx="5850">
                  <c:v>1865.5</c:v>
                </c:pt>
                <c:pt idx="5851">
                  <c:v>1865.5</c:v>
                </c:pt>
                <c:pt idx="5852">
                  <c:v>1865.5</c:v>
                </c:pt>
                <c:pt idx="5853">
                  <c:v>1865</c:v>
                </c:pt>
                <c:pt idx="5854">
                  <c:v>1865</c:v>
                </c:pt>
                <c:pt idx="5855">
                  <c:v>1865</c:v>
                </c:pt>
                <c:pt idx="5856">
                  <c:v>1865.5</c:v>
                </c:pt>
                <c:pt idx="5857">
                  <c:v>1865</c:v>
                </c:pt>
                <c:pt idx="5858">
                  <c:v>1865</c:v>
                </c:pt>
                <c:pt idx="5859">
                  <c:v>1864.5</c:v>
                </c:pt>
                <c:pt idx="5860">
                  <c:v>1865</c:v>
                </c:pt>
                <c:pt idx="5861">
                  <c:v>1865</c:v>
                </c:pt>
                <c:pt idx="5862">
                  <c:v>1865</c:v>
                </c:pt>
                <c:pt idx="5863">
                  <c:v>1865</c:v>
                </c:pt>
                <c:pt idx="5864">
                  <c:v>1864.5</c:v>
                </c:pt>
                <c:pt idx="5865">
                  <c:v>1864.5</c:v>
                </c:pt>
                <c:pt idx="5866">
                  <c:v>1864.5</c:v>
                </c:pt>
                <c:pt idx="5867">
                  <c:v>1864.5</c:v>
                </c:pt>
                <c:pt idx="5868">
                  <c:v>1864</c:v>
                </c:pt>
                <c:pt idx="5869">
                  <c:v>1864.5</c:v>
                </c:pt>
                <c:pt idx="5870">
                  <c:v>1864.5</c:v>
                </c:pt>
                <c:pt idx="5871">
                  <c:v>1864.5</c:v>
                </c:pt>
                <c:pt idx="5872">
                  <c:v>1864.5</c:v>
                </c:pt>
                <c:pt idx="5873">
                  <c:v>1864</c:v>
                </c:pt>
                <c:pt idx="5874">
                  <c:v>1864</c:v>
                </c:pt>
                <c:pt idx="5875">
                  <c:v>1864</c:v>
                </c:pt>
                <c:pt idx="5876">
                  <c:v>1864</c:v>
                </c:pt>
                <c:pt idx="5877">
                  <c:v>1864</c:v>
                </c:pt>
                <c:pt idx="5878">
                  <c:v>1864</c:v>
                </c:pt>
                <c:pt idx="5879">
                  <c:v>1864</c:v>
                </c:pt>
                <c:pt idx="5880">
                  <c:v>1864.5</c:v>
                </c:pt>
                <c:pt idx="5881">
                  <c:v>1864.5</c:v>
                </c:pt>
                <c:pt idx="5882">
                  <c:v>1864.5</c:v>
                </c:pt>
                <c:pt idx="5883">
                  <c:v>1864.5</c:v>
                </c:pt>
                <c:pt idx="5884">
                  <c:v>1864</c:v>
                </c:pt>
                <c:pt idx="5885">
                  <c:v>1864.5</c:v>
                </c:pt>
                <c:pt idx="5886">
                  <c:v>1864</c:v>
                </c:pt>
                <c:pt idx="5887">
                  <c:v>1864</c:v>
                </c:pt>
                <c:pt idx="5888">
                  <c:v>1864</c:v>
                </c:pt>
                <c:pt idx="5889">
                  <c:v>1864</c:v>
                </c:pt>
                <c:pt idx="5890">
                  <c:v>1864</c:v>
                </c:pt>
                <c:pt idx="5891">
                  <c:v>1863.5</c:v>
                </c:pt>
                <c:pt idx="5892">
                  <c:v>1864</c:v>
                </c:pt>
                <c:pt idx="5893">
                  <c:v>1863.5</c:v>
                </c:pt>
                <c:pt idx="5894">
                  <c:v>1863.5</c:v>
                </c:pt>
                <c:pt idx="5895">
                  <c:v>1863.5</c:v>
                </c:pt>
                <c:pt idx="5896">
                  <c:v>1862.5</c:v>
                </c:pt>
                <c:pt idx="5897">
                  <c:v>1863</c:v>
                </c:pt>
                <c:pt idx="5898">
                  <c:v>1863</c:v>
                </c:pt>
                <c:pt idx="5899">
                  <c:v>1863</c:v>
                </c:pt>
                <c:pt idx="5900">
                  <c:v>1863.5</c:v>
                </c:pt>
                <c:pt idx="5901">
                  <c:v>1863.5</c:v>
                </c:pt>
                <c:pt idx="5902">
                  <c:v>1863</c:v>
                </c:pt>
                <c:pt idx="5903">
                  <c:v>1863.5</c:v>
                </c:pt>
                <c:pt idx="5904">
                  <c:v>1863.5</c:v>
                </c:pt>
                <c:pt idx="5905">
                  <c:v>1863</c:v>
                </c:pt>
                <c:pt idx="5906">
                  <c:v>1863</c:v>
                </c:pt>
                <c:pt idx="5907">
                  <c:v>1863</c:v>
                </c:pt>
                <c:pt idx="5908">
                  <c:v>1863</c:v>
                </c:pt>
                <c:pt idx="5909">
                  <c:v>1863</c:v>
                </c:pt>
                <c:pt idx="5910">
                  <c:v>1863.5</c:v>
                </c:pt>
                <c:pt idx="5911">
                  <c:v>1863</c:v>
                </c:pt>
                <c:pt idx="5912">
                  <c:v>1863</c:v>
                </c:pt>
                <c:pt idx="5913">
                  <c:v>1863</c:v>
                </c:pt>
                <c:pt idx="5914">
                  <c:v>1863</c:v>
                </c:pt>
                <c:pt idx="5915">
                  <c:v>1863</c:v>
                </c:pt>
                <c:pt idx="5916">
                  <c:v>1863</c:v>
                </c:pt>
                <c:pt idx="5917">
                  <c:v>1863</c:v>
                </c:pt>
                <c:pt idx="5918">
                  <c:v>1863</c:v>
                </c:pt>
                <c:pt idx="5919">
                  <c:v>1863.5</c:v>
                </c:pt>
                <c:pt idx="5920">
                  <c:v>1863</c:v>
                </c:pt>
                <c:pt idx="5921">
                  <c:v>1863</c:v>
                </c:pt>
                <c:pt idx="5922">
                  <c:v>1863.5</c:v>
                </c:pt>
                <c:pt idx="5923">
                  <c:v>1863</c:v>
                </c:pt>
                <c:pt idx="5924">
                  <c:v>1863</c:v>
                </c:pt>
                <c:pt idx="5925">
                  <c:v>1863</c:v>
                </c:pt>
                <c:pt idx="5926">
                  <c:v>1863</c:v>
                </c:pt>
                <c:pt idx="5927">
                  <c:v>1863</c:v>
                </c:pt>
                <c:pt idx="5928">
                  <c:v>1863</c:v>
                </c:pt>
                <c:pt idx="5929">
                  <c:v>1863</c:v>
                </c:pt>
                <c:pt idx="5930">
                  <c:v>1863</c:v>
                </c:pt>
                <c:pt idx="5931">
                  <c:v>1863</c:v>
                </c:pt>
                <c:pt idx="5932">
                  <c:v>1863</c:v>
                </c:pt>
                <c:pt idx="5933">
                  <c:v>1863</c:v>
                </c:pt>
                <c:pt idx="5934">
                  <c:v>1863</c:v>
                </c:pt>
                <c:pt idx="5935">
                  <c:v>1863</c:v>
                </c:pt>
                <c:pt idx="5936">
                  <c:v>1863.5</c:v>
                </c:pt>
                <c:pt idx="5937">
                  <c:v>1863</c:v>
                </c:pt>
                <c:pt idx="5938">
                  <c:v>1863</c:v>
                </c:pt>
                <c:pt idx="5939">
                  <c:v>1863</c:v>
                </c:pt>
                <c:pt idx="5940">
                  <c:v>1863</c:v>
                </c:pt>
                <c:pt idx="5941">
                  <c:v>1863</c:v>
                </c:pt>
                <c:pt idx="5942">
                  <c:v>1863</c:v>
                </c:pt>
                <c:pt idx="5943">
                  <c:v>1863</c:v>
                </c:pt>
                <c:pt idx="5944">
                  <c:v>1863</c:v>
                </c:pt>
                <c:pt idx="5945">
                  <c:v>1863.5</c:v>
                </c:pt>
                <c:pt idx="5946">
                  <c:v>1863.5</c:v>
                </c:pt>
                <c:pt idx="5947">
                  <c:v>1863.5</c:v>
                </c:pt>
                <c:pt idx="5948">
                  <c:v>1864</c:v>
                </c:pt>
                <c:pt idx="5949">
                  <c:v>1864</c:v>
                </c:pt>
                <c:pt idx="5950">
                  <c:v>1863.5</c:v>
                </c:pt>
                <c:pt idx="5951">
                  <c:v>1864</c:v>
                </c:pt>
                <c:pt idx="5952">
                  <c:v>1863.5</c:v>
                </c:pt>
                <c:pt idx="5953">
                  <c:v>1863.5</c:v>
                </c:pt>
                <c:pt idx="5954">
                  <c:v>1863.5</c:v>
                </c:pt>
                <c:pt idx="5955">
                  <c:v>1863.5</c:v>
                </c:pt>
                <c:pt idx="5956">
                  <c:v>1863.5</c:v>
                </c:pt>
                <c:pt idx="5957">
                  <c:v>1863.5</c:v>
                </c:pt>
                <c:pt idx="5958">
                  <c:v>1863</c:v>
                </c:pt>
                <c:pt idx="5959">
                  <c:v>1863.5</c:v>
                </c:pt>
                <c:pt idx="5960">
                  <c:v>1863.5</c:v>
                </c:pt>
                <c:pt idx="5961">
                  <c:v>1864</c:v>
                </c:pt>
                <c:pt idx="5962">
                  <c:v>1863.5</c:v>
                </c:pt>
                <c:pt idx="5963">
                  <c:v>1863.5</c:v>
                </c:pt>
                <c:pt idx="5964">
                  <c:v>1863.5</c:v>
                </c:pt>
                <c:pt idx="5965">
                  <c:v>1863.5</c:v>
                </c:pt>
                <c:pt idx="5966">
                  <c:v>1863.5</c:v>
                </c:pt>
                <c:pt idx="5967">
                  <c:v>1863</c:v>
                </c:pt>
                <c:pt idx="5968">
                  <c:v>1863</c:v>
                </c:pt>
                <c:pt idx="5969">
                  <c:v>1863</c:v>
                </c:pt>
                <c:pt idx="5970">
                  <c:v>1863</c:v>
                </c:pt>
                <c:pt idx="5971">
                  <c:v>1863</c:v>
                </c:pt>
                <c:pt idx="5972">
                  <c:v>1863</c:v>
                </c:pt>
                <c:pt idx="5973">
                  <c:v>1863</c:v>
                </c:pt>
                <c:pt idx="5974">
                  <c:v>1862.5</c:v>
                </c:pt>
                <c:pt idx="5975">
                  <c:v>1862.5</c:v>
                </c:pt>
                <c:pt idx="5976">
                  <c:v>1863</c:v>
                </c:pt>
                <c:pt idx="5977">
                  <c:v>1862.5</c:v>
                </c:pt>
                <c:pt idx="5978">
                  <c:v>1862</c:v>
                </c:pt>
                <c:pt idx="5979">
                  <c:v>1862</c:v>
                </c:pt>
                <c:pt idx="5980">
                  <c:v>1862.5</c:v>
                </c:pt>
                <c:pt idx="5981">
                  <c:v>1862</c:v>
                </c:pt>
                <c:pt idx="5982">
                  <c:v>1862.5</c:v>
                </c:pt>
                <c:pt idx="5983">
                  <c:v>1862.5</c:v>
                </c:pt>
                <c:pt idx="5984">
                  <c:v>1862</c:v>
                </c:pt>
                <c:pt idx="5985">
                  <c:v>1862</c:v>
                </c:pt>
                <c:pt idx="5986">
                  <c:v>1862</c:v>
                </c:pt>
                <c:pt idx="5987">
                  <c:v>1861.5</c:v>
                </c:pt>
                <c:pt idx="5988">
                  <c:v>1862</c:v>
                </c:pt>
                <c:pt idx="5989">
                  <c:v>1862.5</c:v>
                </c:pt>
                <c:pt idx="5990">
                  <c:v>1862.5</c:v>
                </c:pt>
                <c:pt idx="5991">
                  <c:v>1862.5</c:v>
                </c:pt>
                <c:pt idx="5992">
                  <c:v>1863</c:v>
                </c:pt>
                <c:pt idx="5993">
                  <c:v>1862.5</c:v>
                </c:pt>
                <c:pt idx="5994">
                  <c:v>1862.5</c:v>
                </c:pt>
                <c:pt idx="5995">
                  <c:v>1862.5</c:v>
                </c:pt>
                <c:pt idx="5996">
                  <c:v>1863</c:v>
                </c:pt>
                <c:pt idx="5997">
                  <c:v>1863.5</c:v>
                </c:pt>
                <c:pt idx="5998">
                  <c:v>1863</c:v>
                </c:pt>
                <c:pt idx="5999">
                  <c:v>1864</c:v>
                </c:pt>
                <c:pt idx="6000">
                  <c:v>1863</c:v>
                </c:pt>
                <c:pt idx="6001">
                  <c:v>1864</c:v>
                </c:pt>
                <c:pt idx="6002">
                  <c:v>1863</c:v>
                </c:pt>
                <c:pt idx="6003">
                  <c:v>1863</c:v>
                </c:pt>
                <c:pt idx="6004">
                  <c:v>1863</c:v>
                </c:pt>
                <c:pt idx="6005">
                  <c:v>1863</c:v>
                </c:pt>
                <c:pt idx="6006">
                  <c:v>1863</c:v>
                </c:pt>
                <c:pt idx="6007">
                  <c:v>1863</c:v>
                </c:pt>
                <c:pt idx="6008">
                  <c:v>1863</c:v>
                </c:pt>
                <c:pt idx="6009">
                  <c:v>1863</c:v>
                </c:pt>
                <c:pt idx="6010">
                  <c:v>1863</c:v>
                </c:pt>
                <c:pt idx="6011">
                  <c:v>1863</c:v>
                </c:pt>
                <c:pt idx="6012">
                  <c:v>1863</c:v>
                </c:pt>
                <c:pt idx="6013">
                  <c:v>1863</c:v>
                </c:pt>
                <c:pt idx="6014">
                  <c:v>1863</c:v>
                </c:pt>
                <c:pt idx="6015">
                  <c:v>1863</c:v>
                </c:pt>
                <c:pt idx="6016">
                  <c:v>1862.5</c:v>
                </c:pt>
                <c:pt idx="6017">
                  <c:v>1862.5</c:v>
                </c:pt>
                <c:pt idx="6018">
                  <c:v>1862.5</c:v>
                </c:pt>
                <c:pt idx="6019">
                  <c:v>1862.5</c:v>
                </c:pt>
                <c:pt idx="6020">
                  <c:v>1863.5</c:v>
                </c:pt>
                <c:pt idx="6021">
                  <c:v>1862.5</c:v>
                </c:pt>
                <c:pt idx="6022">
                  <c:v>1862.5</c:v>
                </c:pt>
                <c:pt idx="6023">
                  <c:v>1862.5</c:v>
                </c:pt>
                <c:pt idx="6024">
                  <c:v>1862.5</c:v>
                </c:pt>
                <c:pt idx="6025">
                  <c:v>1863</c:v>
                </c:pt>
                <c:pt idx="6026">
                  <c:v>1863</c:v>
                </c:pt>
                <c:pt idx="6027">
                  <c:v>1863</c:v>
                </c:pt>
                <c:pt idx="6028">
                  <c:v>1863</c:v>
                </c:pt>
                <c:pt idx="6029">
                  <c:v>1863</c:v>
                </c:pt>
                <c:pt idx="6030">
                  <c:v>1863</c:v>
                </c:pt>
                <c:pt idx="6031">
                  <c:v>1863</c:v>
                </c:pt>
                <c:pt idx="6032">
                  <c:v>1863</c:v>
                </c:pt>
                <c:pt idx="6033">
                  <c:v>1863</c:v>
                </c:pt>
                <c:pt idx="6034">
                  <c:v>1863</c:v>
                </c:pt>
                <c:pt idx="6035">
                  <c:v>1863</c:v>
                </c:pt>
                <c:pt idx="6036">
                  <c:v>1863</c:v>
                </c:pt>
                <c:pt idx="6037">
                  <c:v>1863.5</c:v>
                </c:pt>
                <c:pt idx="6038">
                  <c:v>1863</c:v>
                </c:pt>
                <c:pt idx="6039">
                  <c:v>1863.5</c:v>
                </c:pt>
                <c:pt idx="6040">
                  <c:v>1863</c:v>
                </c:pt>
                <c:pt idx="6041">
                  <c:v>1863</c:v>
                </c:pt>
                <c:pt idx="6042">
                  <c:v>1863</c:v>
                </c:pt>
                <c:pt idx="6043">
                  <c:v>1863.5</c:v>
                </c:pt>
                <c:pt idx="6044">
                  <c:v>1863</c:v>
                </c:pt>
                <c:pt idx="6045">
                  <c:v>1863</c:v>
                </c:pt>
                <c:pt idx="6046">
                  <c:v>1863</c:v>
                </c:pt>
                <c:pt idx="6047">
                  <c:v>1863</c:v>
                </c:pt>
                <c:pt idx="6048">
                  <c:v>1863</c:v>
                </c:pt>
                <c:pt idx="6049">
                  <c:v>1863</c:v>
                </c:pt>
                <c:pt idx="6050">
                  <c:v>1863</c:v>
                </c:pt>
                <c:pt idx="6051">
                  <c:v>1863</c:v>
                </c:pt>
                <c:pt idx="6052">
                  <c:v>1863</c:v>
                </c:pt>
                <c:pt idx="6053">
                  <c:v>1863.5</c:v>
                </c:pt>
                <c:pt idx="6054">
                  <c:v>1863</c:v>
                </c:pt>
                <c:pt idx="6055">
                  <c:v>1863</c:v>
                </c:pt>
                <c:pt idx="6056">
                  <c:v>1862.5</c:v>
                </c:pt>
                <c:pt idx="6057">
                  <c:v>1862.5</c:v>
                </c:pt>
                <c:pt idx="6058">
                  <c:v>1862</c:v>
                </c:pt>
                <c:pt idx="6059">
                  <c:v>1862.5</c:v>
                </c:pt>
                <c:pt idx="6060">
                  <c:v>1862</c:v>
                </c:pt>
                <c:pt idx="6061">
                  <c:v>1861.5</c:v>
                </c:pt>
                <c:pt idx="6062">
                  <c:v>1861.5</c:v>
                </c:pt>
                <c:pt idx="6063">
                  <c:v>1861.5</c:v>
                </c:pt>
                <c:pt idx="6064">
                  <c:v>1862</c:v>
                </c:pt>
                <c:pt idx="6065">
                  <c:v>1861.5</c:v>
                </c:pt>
                <c:pt idx="6066">
                  <c:v>1862</c:v>
                </c:pt>
                <c:pt idx="6067">
                  <c:v>1862.5</c:v>
                </c:pt>
                <c:pt idx="6068">
                  <c:v>1862</c:v>
                </c:pt>
                <c:pt idx="6069">
                  <c:v>1862</c:v>
                </c:pt>
                <c:pt idx="6070">
                  <c:v>1862</c:v>
                </c:pt>
                <c:pt idx="6071">
                  <c:v>1862.5</c:v>
                </c:pt>
                <c:pt idx="6072">
                  <c:v>1862.5</c:v>
                </c:pt>
                <c:pt idx="6073">
                  <c:v>1862.5</c:v>
                </c:pt>
                <c:pt idx="6074">
                  <c:v>1862</c:v>
                </c:pt>
                <c:pt idx="6075">
                  <c:v>1862</c:v>
                </c:pt>
                <c:pt idx="6076">
                  <c:v>1862</c:v>
                </c:pt>
                <c:pt idx="6077">
                  <c:v>1862</c:v>
                </c:pt>
                <c:pt idx="6078">
                  <c:v>1862</c:v>
                </c:pt>
                <c:pt idx="6079">
                  <c:v>1861.5</c:v>
                </c:pt>
                <c:pt idx="6080">
                  <c:v>1861.5</c:v>
                </c:pt>
                <c:pt idx="6081">
                  <c:v>1862</c:v>
                </c:pt>
                <c:pt idx="6082">
                  <c:v>1862</c:v>
                </c:pt>
                <c:pt idx="6083">
                  <c:v>1862</c:v>
                </c:pt>
                <c:pt idx="6084">
                  <c:v>1862</c:v>
                </c:pt>
                <c:pt idx="6085">
                  <c:v>1862</c:v>
                </c:pt>
                <c:pt idx="6086">
                  <c:v>1861.5</c:v>
                </c:pt>
                <c:pt idx="6087">
                  <c:v>1861.5</c:v>
                </c:pt>
                <c:pt idx="6088">
                  <c:v>1862</c:v>
                </c:pt>
                <c:pt idx="6089">
                  <c:v>1861.5</c:v>
                </c:pt>
                <c:pt idx="6090">
                  <c:v>1862</c:v>
                </c:pt>
                <c:pt idx="6091">
                  <c:v>1861.5</c:v>
                </c:pt>
                <c:pt idx="6092">
                  <c:v>1861.5</c:v>
                </c:pt>
                <c:pt idx="6093">
                  <c:v>1861.5</c:v>
                </c:pt>
                <c:pt idx="6094">
                  <c:v>1862</c:v>
                </c:pt>
                <c:pt idx="6095">
                  <c:v>1862</c:v>
                </c:pt>
                <c:pt idx="6096">
                  <c:v>1862</c:v>
                </c:pt>
                <c:pt idx="6097">
                  <c:v>1861.5</c:v>
                </c:pt>
                <c:pt idx="6098">
                  <c:v>1861.5</c:v>
                </c:pt>
                <c:pt idx="6099">
                  <c:v>1862</c:v>
                </c:pt>
                <c:pt idx="6100">
                  <c:v>1862</c:v>
                </c:pt>
                <c:pt idx="6101">
                  <c:v>1862</c:v>
                </c:pt>
                <c:pt idx="6102">
                  <c:v>1861.5</c:v>
                </c:pt>
                <c:pt idx="6103">
                  <c:v>1861.5</c:v>
                </c:pt>
                <c:pt idx="6104">
                  <c:v>1862</c:v>
                </c:pt>
                <c:pt idx="6105">
                  <c:v>1861.5</c:v>
                </c:pt>
                <c:pt idx="6106">
                  <c:v>1861.5</c:v>
                </c:pt>
                <c:pt idx="6107">
                  <c:v>1862</c:v>
                </c:pt>
                <c:pt idx="6108">
                  <c:v>1862</c:v>
                </c:pt>
                <c:pt idx="6109">
                  <c:v>1861.5</c:v>
                </c:pt>
                <c:pt idx="6110">
                  <c:v>1861.5</c:v>
                </c:pt>
                <c:pt idx="6111">
                  <c:v>1861.5</c:v>
                </c:pt>
                <c:pt idx="6112">
                  <c:v>1861.5</c:v>
                </c:pt>
                <c:pt idx="6113">
                  <c:v>1861.5</c:v>
                </c:pt>
                <c:pt idx="6114">
                  <c:v>1861.5</c:v>
                </c:pt>
                <c:pt idx="6115">
                  <c:v>1861</c:v>
                </c:pt>
                <c:pt idx="6116">
                  <c:v>1861.5</c:v>
                </c:pt>
                <c:pt idx="6117">
                  <c:v>1861.5</c:v>
                </c:pt>
                <c:pt idx="6118">
                  <c:v>1861</c:v>
                </c:pt>
                <c:pt idx="6119">
                  <c:v>1861.5</c:v>
                </c:pt>
                <c:pt idx="6120">
                  <c:v>1861</c:v>
                </c:pt>
                <c:pt idx="6121">
                  <c:v>1861</c:v>
                </c:pt>
                <c:pt idx="6122">
                  <c:v>1861</c:v>
                </c:pt>
                <c:pt idx="6123">
                  <c:v>1861</c:v>
                </c:pt>
                <c:pt idx="6124">
                  <c:v>1861.5</c:v>
                </c:pt>
                <c:pt idx="6125">
                  <c:v>1861</c:v>
                </c:pt>
                <c:pt idx="6126">
                  <c:v>1861.5</c:v>
                </c:pt>
                <c:pt idx="6127">
                  <c:v>1860.5</c:v>
                </c:pt>
                <c:pt idx="6128">
                  <c:v>1861</c:v>
                </c:pt>
                <c:pt idx="6129">
                  <c:v>1861</c:v>
                </c:pt>
                <c:pt idx="6130">
                  <c:v>1861.5</c:v>
                </c:pt>
                <c:pt idx="6131">
                  <c:v>1861</c:v>
                </c:pt>
                <c:pt idx="6132">
                  <c:v>1861.5</c:v>
                </c:pt>
                <c:pt idx="6133">
                  <c:v>1861</c:v>
                </c:pt>
                <c:pt idx="6134">
                  <c:v>1861.5</c:v>
                </c:pt>
                <c:pt idx="6135">
                  <c:v>1861.5</c:v>
                </c:pt>
                <c:pt idx="6136">
                  <c:v>1861.5</c:v>
                </c:pt>
                <c:pt idx="6137">
                  <c:v>1861.5</c:v>
                </c:pt>
                <c:pt idx="6138">
                  <c:v>1862</c:v>
                </c:pt>
                <c:pt idx="6139">
                  <c:v>1862.5</c:v>
                </c:pt>
                <c:pt idx="6140">
                  <c:v>1862</c:v>
                </c:pt>
                <c:pt idx="6141">
                  <c:v>1862</c:v>
                </c:pt>
                <c:pt idx="6142">
                  <c:v>1862.5</c:v>
                </c:pt>
                <c:pt idx="6143">
                  <c:v>1862</c:v>
                </c:pt>
                <c:pt idx="6144">
                  <c:v>1862</c:v>
                </c:pt>
                <c:pt idx="6145">
                  <c:v>1862</c:v>
                </c:pt>
                <c:pt idx="6146">
                  <c:v>1862</c:v>
                </c:pt>
                <c:pt idx="6147">
                  <c:v>1862</c:v>
                </c:pt>
                <c:pt idx="6148">
                  <c:v>1862</c:v>
                </c:pt>
                <c:pt idx="6149">
                  <c:v>1862</c:v>
                </c:pt>
                <c:pt idx="6150">
                  <c:v>1862</c:v>
                </c:pt>
                <c:pt idx="6151">
                  <c:v>1862</c:v>
                </c:pt>
                <c:pt idx="6152">
                  <c:v>1862</c:v>
                </c:pt>
                <c:pt idx="6153">
                  <c:v>1862</c:v>
                </c:pt>
                <c:pt idx="6154">
                  <c:v>1862.5</c:v>
                </c:pt>
                <c:pt idx="6155">
                  <c:v>1862</c:v>
                </c:pt>
                <c:pt idx="6156">
                  <c:v>1862</c:v>
                </c:pt>
                <c:pt idx="6157">
                  <c:v>1862.5</c:v>
                </c:pt>
                <c:pt idx="6158">
                  <c:v>1862</c:v>
                </c:pt>
                <c:pt idx="6159">
                  <c:v>1862.5</c:v>
                </c:pt>
                <c:pt idx="6160">
                  <c:v>1862.5</c:v>
                </c:pt>
                <c:pt idx="6161">
                  <c:v>1862.5</c:v>
                </c:pt>
                <c:pt idx="6162">
                  <c:v>1862.5</c:v>
                </c:pt>
                <c:pt idx="6163">
                  <c:v>1862.5</c:v>
                </c:pt>
                <c:pt idx="6164">
                  <c:v>1863</c:v>
                </c:pt>
                <c:pt idx="6165">
                  <c:v>1863</c:v>
                </c:pt>
                <c:pt idx="6166">
                  <c:v>1863</c:v>
                </c:pt>
                <c:pt idx="6167">
                  <c:v>1863.5</c:v>
                </c:pt>
                <c:pt idx="6168">
                  <c:v>1863.5</c:v>
                </c:pt>
                <c:pt idx="6169">
                  <c:v>1863</c:v>
                </c:pt>
                <c:pt idx="6170">
                  <c:v>1863</c:v>
                </c:pt>
                <c:pt idx="6171">
                  <c:v>1863</c:v>
                </c:pt>
                <c:pt idx="6172">
                  <c:v>1863.5</c:v>
                </c:pt>
                <c:pt idx="6173">
                  <c:v>1863</c:v>
                </c:pt>
                <c:pt idx="6174">
                  <c:v>1863</c:v>
                </c:pt>
                <c:pt idx="6175">
                  <c:v>1863</c:v>
                </c:pt>
                <c:pt idx="6176">
                  <c:v>1863</c:v>
                </c:pt>
                <c:pt idx="6177">
                  <c:v>1863</c:v>
                </c:pt>
                <c:pt idx="6178">
                  <c:v>1863.5</c:v>
                </c:pt>
                <c:pt idx="6179">
                  <c:v>1863.5</c:v>
                </c:pt>
                <c:pt idx="6180">
                  <c:v>1863.5</c:v>
                </c:pt>
                <c:pt idx="6181">
                  <c:v>1863.5</c:v>
                </c:pt>
                <c:pt idx="6182">
                  <c:v>1863.5</c:v>
                </c:pt>
                <c:pt idx="6183">
                  <c:v>1863.5</c:v>
                </c:pt>
                <c:pt idx="6184">
                  <c:v>1863.5</c:v>
                </c:pt>
                <c:pt idx="6185">
                  <c:v>1863</c:v>
                </c:pt>
                <c:pt idx="6186">
                  <c:v>1863.5</c:v>
                </c:pt>
                <c:pt idx="6187">
                  <c:v>1863.5</c:v>
                </c:pt>
                <c:pt idx="6188">
                  <c:v>1863.5</c:v>
                </c:pt>
                <c:pt idx="6189">
                  <c:v>1863.5</c:v>
                </c:pt>
                <c:pt idx="6190">
                  <c:v>1863.5</c:v>
                </c:pt>
                <c:pt idx="6191">
                  <c:v>1863</c:v>
                </c:pt>
                <c:pt idx="6192">
                  <c:v>1863</c:v>
                </c:pt>
                <c:pt idx="6193">
                  <c:v>1863.5</c:v>
                </c:pt>
                <c:pt idx="6194">
                  <c:v>1863.5</c:v>
                </c:pt>
                <c:pt idx="6195">
                  <c:v>1863.5</c:v>
                </c:pt>
                <c:pt idx="6196">
                  <c:v>1863.5</c:v>
                </c:pt>
                <c:pt idx="6197">
                  <c:v>1863</c:v>
                </c:pt>
                <c:pt idx="6198">
                  <c:v>1863</c:v>
                </c:pt>
                <c:pt idx="6199">
                  <c:v>1863.5</c:v>
                </c:pt>
                <c:pt idx="6200">
                  <c:v>1863</c:v>
                </c:pt>
                <c:pt idx="6201">
                  <c:v>1863</c:v>
                </c:pt>
                <c:pt idx="6202">
                  <c:v>1863</c:v>
                </c:pt>
                <c:pt idx="6203">
                  <c:v>1863.5</c:v>
                </c:pt>
                <c:pt idx="6204">
                  <c:v>1863.5</c:v>
                </c:pt>
                <c:pt idx="6205">
                  <c:v>1863.5</c:v>
                </c:pt>
                <c:pt idx="6206">
                  <c:v>1863.5</c:v>
                </c:pt>
                <c:pt idx="6207">
                  <c:v>1863.5</c:v>
                </c:pt>
                <c:pt idx="6208">
                  <c:v>1863.5</c:v>
                </c:pt>
                <c:pt idx="6209">
                  <c:v>1863.5</c:v>
                </c:pt>
                <c:pt idx="6210">
                  <c:v>1863.5</c:v>
                </c:pt>
                <c:pt idx="6211">
                  <c:v>1863.5</c:v>
                </c:pt>
                <c:pt idx="6212">
                  <c:v>1863.5</c:v>
                </c:pt>
                <c:pt idx="6213">
                  <c:v>1863.5</c:v>
                </c:pt>
                <c:pt idx="6214">
                  <c:v>1864</c:v>
                </c:pt>
                <c:pt idx="6215">
                  <c:v>1863.5</c:v>
                </c:pt>
                <c:pt idx="6216">
                  <c:v>1864</c:v>
                </c:pt>
                <c:pt idx="6217">
                  <c:v>1863.5</c:v>
                </c:pt>
                <c:pt idx="6218">
                  <c:v>1863.5</c:v>
                </c:pt>
                <c:pt idx="6219">
                  <c:v>1863.5</c:v>
                </c:pt>
                <c:pt idx="6220">
                  <c:v>1863.5</c:v>
                </c:pt>
                <c:pt idx="6221">
                  <c:v>1863.5</c:v>
                </c:pt>
                <c:pt idx="6222">
                  <c:v>1864</c:v>
                </c:pt>
                <c:pt idx="6223">
                  <c:v>1864</c:v>
                </c:pt>
                <c:pt idx="6224">
                  <c:v>1864</c:v>
                </c:pt>
                <c:pt idx="6225">
                  <c:v>1863.5</c:v>
                </c:pt>
                <c:pt idx="6226">
                  <c:v>1863</c:v>
                </c:pt>
                <c:pt idx="6227">
                  <c:v>1863.5</c:v>
                </c:pt>
                <c:pt idx="6228">
                  <c:v>1863.5</c:v>
                </c:pt>
                <c:pt idx="6229">
                  <c:v>1863.5</c:v>
                </c:pt>
                <c:pt idx="6230">
                  <c:v>1863.5</c:v>
                </c:pt>
                <c:pt idx="6231">
                  <c:v>1863.5</c:v>
                </c:pt>
                <c:pt idx="6232">
                  <c:v>1864</c:v>
                </c:pt>
                <c:pt idx="6233">
                  <c:v>1864</c:v>
                </c:pt>
                <c:pt idx="6234">
                  <c:v>1864</c:v>
                </c:pt>
                <c:pt idx="6235">
                  <c:v>1864</c:v>
                </c:pt>
                <c:pt idx="6236">
                  <c:v>1865</c:v>
                </c:pt>
                <c:pt idx="6237">
                  <c:v>1864.5</c:v>
                </c:pt>
                <c:pt idx="6238">
                  <c:v>1864.5</c:v>
                </c:pt>
                <c:pt idx="6239">
                  <c:v>1865</c:v>
                </c:pt>
                <c:pt idx="6240">
                  <c:v>1865</c:v>
                </c:pt>
                <c:pt idx="6241">
                  <c:v>1865</c:v>
                </c:pt>
                <c:pt idx="6242">
                  <c:v>1865</c:v>
                </c:pt>
                <c:pt idx="6243">
                  <c:v>1864.5</c:v>
                </c:pt>
                <c:pt idx="6244">
                  <c:v>1864.5</c:v>
                </c:pt>
                <c:pt idx="6245">
                  <c:v>1864.5</c:v>
                </c:pt>
                <c:pt idx="6246">
                  <c:v>1864.5</c:v>
                </c:pt>
                <c:pt idx="6247">
                  <c:v>1864</c:v>
                </c:pt>
                <c:pt idx="6248">
                  <c:v>1864</c:v>
                </c:pt>
                <c:pt idx="6249">
                  <c:v>1863.5</c:v>
                </c:pt>
                <c:pt idx="6250">
                  <c:v>1864.5</c:v>
                </c:pt>
                <c:pt idx="6251">
                  <c:v>1864.5</c:v>
                </c:pt>
                <c:pt idx="6252">
                  <c:v>1864.5</c:v>
                </c:pt>
                <c:pt idx="6253">
                  <c:v>1864.5</c:v>
                </c:pt>
                <c:pt idx="6254">
                  <c:v>1865</c:v>
                </c:pt>
                <c:pt idx="6255">
                  <c:v>1865</c:v>
                </c:pt>
                <c:pt idx="6256">
                  <c:v>1865.5</c:v>
                </c:pt>
                <c:pt idx="6257">
                  <c:v>1865</c:v>
                </c:pt>
                <c:pt idx="6258">
                  <c:v>1865.5</c:v>
                </c:pt>
                <c:pt idx="6259">
                  <c:v>1865.5</c:v>
                </c:pt>
                <c:pt idx="6260">
                  <c:v>1865.5</c:v>
                </c:pt>
                <c:pt idx="6261">
                  <c:v>1865.5</c:v>
                </c:pt>
                <c:pt idx="6262">
                  <c:v>1865.5</c:v>
                </c:pt>
                <c:pt idx="6263">
                  <c:v>1866</c:v>
                </c:pt>
                <c:pt idx="6264">
                  <c:v>1865.5</c:v>
                </c:pt>
                <c:pt idx="6265">
                  <c:v>1866</c:v>
                </c:pt>
                <c:pt idx="6266">
                  <c:v>1865.5</c:v>
                </c:pt>
                <c:pt idx="6267">
                  <c:v>1865.5</c:v>
                </c:pt>
                <c:pt idx="6268">
                  <c:v>1865.5</c:v>
                </c:pt>
                <c:pt idx="6269">
                  <c:v>1865</c:v>
                </c:pt>
                <c:pt idx="6270">
                  <c:v>1865.5</c:v>
                </c:pt>
                <c:pt idx="6271">
                  <c:v>1865.5</c:v>
                </c:pt>
                <c:pt idx="6272">
                  <c:v>1865.5</c:v>
                </c:pt>
                <c:pt idx="6273">
                  <c:v>1865.5</c:v>
                </c:pt>
                <c:pt idx="6274">
                  <c:v>1865</c:v>
                </c:pt>
                <c:pt idx="6275">
                  <c:v>1865.5</c:v>
                </c:pt>
                <c:pt idx="6276">
                  <c:v>1865.5</c:v>
                </c:pt>
                <c:pt idx="6277">
                  <c:v>1865.5</c:v>
                </c:pt>
                <c:pt idx="6278">
                  <c:v>1865.5</c:v>
                </c:pt>
                <c:pt idx="6279">
                  <c:v>1866</c:v>
                </c:pt>
                <c:pt idx="6280">
                  <c:v>1866</c:v>
                </c:pt>
                <c:pt idx="6281">
                  <c:v>1866</c:v>
                </c:pt>
                <c:pt idx="6282">
                  <c:v>1866</c:v>
                </c:pt>
                <c:pt idx="6283">
                  <c:v>1866</c:v>
                </c:pt>
                <c:pt idx="6284">
                  <c:v>1866</c:v>
                </c:pt>
                <c:pt idx="6285">
                  <c:v>1866</c:v>
                </c:pt>
                <c:pt idx="6286">
                  <c:v>1866</c:v>
                </c:pt>
                <c:pt idx="6287">
                  <c:v>1866</c:v>
                </c:pt>
                <c:pt idx="6288">
                  <c:v>1866.5</c:v>
                </c:pt>
                <c:pt idx="6289">
                  <c:v>1866</c:v>
                </c:pt>
                <c:pt idx="6290">
                  <c:v>1866</c:v>
                </c:pt>
                <c:pt idx="6291">
                  <c:v>1866</c:v>
                </c:pt>
                <c:pt idx="6292">
                  <c:v>1866.5</c:v>
                </c:pt>
                <c:pt idx="6293">
                  <c:v>1866</c:v>
                </c:pt>
                <c:pt idx="6294">
                  <c:v>1866</c:v>
                </c:pt>
                <c:pt idx="6295">
                  <c:v>1866</c:v>
                </c:pt>
                <c:pt idx="6296">
                  <c:v>1866</c:v>
                </c:pt>
                <c:pt idx="6297">
                  <c:v>1866</c:v>
                </c:pt>
                <c:pt idx="6298">
                  <c:v>1866</c:v>
                </c:pt>
                <c:pt idx="6299">
                  <c:v>1866</c:v>
                </c:pt>
                <c:pt idx="6300">
                  <c:v>1866</c:v>
                </c:pt>
                <c:pt idx="6301">
                  <c:v>1866</c:v>
                </c:pt>
                <c:pt idx="6302">
                  <c:v>1866.5</c:v>
                </c:pt>
                <c:pt idx="6303">
                  <c:v>1866</c:v>
                </c:pt>
                <c:pt idx="6304">
                  <c:v>1865.5</c:v>
                </c:pt>
                <c:pt idx="6305">
                  <c:v>1866</c:v>
                </c:pt>
                <c:pt idx="6306">
                  <c:v>1866</c:v>
                </c:pt>
                <c:pt idx="6307">
                  <c:v>1865.5</c:v>
                </c:pt>
                <c:pt idx="6308">
                  <c:v>1866</c:v>
                </c:pt>
                <c:pt idx="6309">
                  <c:v>1866</c:v>
                </c:pt>
                <c:pt idx="6310">
                  <c:v>1866</c:v>
                </c:pt>
                <c:pt idx="6311">
                  <c:v>1866</c:v>
                </c:pt>
                <c:pt idx="6312">
                  <c:v>1865.5</c:v>
                </c:pt>
                <c:pt idx="6313">
                  <c:v>1865.5</c:v>
                </c:pt>
                <c:pt idx="6314">
                  <c:v>1865</c:v>
                </c:pt>
                <c:pt idx="6315">
                  <c:v>1865</c:v>
                </c:pt>
                <c:pt idx="6316">
                  <c:v>1865.5</c:v>
                </c:pt>
                <c:pt idx="6317">
                  <c:v>1865.5</c:v>
                </c:pt>
                <c:pt idx="6318">
                  <c:v>1865.5</c:v>
                </c:pt>
                <c:pt idx="6319">
                  <c:v>1865.5</c:v>
                </c:pt>
                <c:pt idx="6320">
                  <c:v>1865</c:v>
                </c:pt>
                <c:pt idx="6321">
                  <c:v>1864.5</c:v>
                </c:pt>
                <c:pt idx="6322">
                  <c:v>1864</c:v>
                </c:pt>
                <c:pt idx="6323">
                  <c:v>1864.5</c:v>
                </c:pt>
                <c:pt idx="6324">
                  <c:v>1864</c:v>
                </c:pt>
                <c:pt idx="6325">
                  <c:v>1864.5</c:v>
                </c:pt>
                <c:pt idx="6326">
                  <c:v>1864.5</c:v>
                </c:pt>
                <c:pt idx="6327">
                  <c:v>1864.5</c:v>
                </c:pt>
                <c:pt idx="6328">
                  <c:v>1864.5</c:v>
                </c:pt>
                <c:pt idx="6329">
                  <c:v>1864</c:v>
                </c:pt>
                <c:pt idx="6330">
                  <c:v>1865</c:v>
                </c:pt>
                <c:pt idx="6331">
                  <c:v>1864</c:v>
                </c:pt>
                <c:pt idx="6332">
                  <c:v>1863.5</c:v>
                </c:pt>
                <c:pt idx="6333">
                  <c:v>1864</c:v>
                </c:pt>
                <c:pt idx="6334">
                  <c:v>1864</c:v>
                </c:pt>
                <c:pt idx="6335">
                  <c:v>1864.5</c:v>
                </c:pt>
                <c:pt idx="6336">
                  <c:v>1864.5</c:v>
                </c:pt>
                <c:pt idx="6337">
                  <c:v>1864</c:v>
                </c:pt>
                <c:pt idx="6338">
                  <c:v>1864</c:v>
                </c:pt>
                <c:pt idx="6339">
                  <c:v>1864</c:v>
                </c:pt>
                <c:pt idx="6340">
                  <c:v>1864</c:v>
                </c:pt>
                <c:pt idx="6341">
                  <c:v>1864.5</c:v>
                </c:pt>
                <c:pt idx="6342">
                  <c:v>1864.5</c:v>
                </c:pt>
                <c:pt idx="6343">
                  <c:v>1864</c:v>
                </c:pt>
                <c:pt idx="6344">
                  <c:v>1864</c:v>
                </c:pt>
                <c:pt idx="6345">
                  <c:v>1864</c:v>
                </c:pt>
                <c:pt idx="6346">
                  <c:v>1864</c:v>
                </c:pt>
                <c:pt idx="6347">
                  <c:v>1864.5</c:v>
                </c:pt>
                <c:pt idx="6348">
                  <c:v>1864</c:v>
                </c:pt>
                <c:pt idx="6349">
                  <c:v>1864.5</c:v>
                </c:pt>
                <c:pt idx="6350">
                  <c:v>1864</c:v>
                </c:pt>
                <c:pt idx="6351">
                  <c:v>1864</c:v>
                </c:pt>
                <c:pt idx="6352">
                  <c:v>1864.5</c:v>
                </c:pt>
                <c:pt idx="6353">
                  <c:v>1864</c:v>
                </c:pt>
                <c:pt idx="6354">
                  <c:v>1864</c:v>
                </c:pt>
                <c:pt idx="6355">
                  <c:v>1864</c:v>
                </c:pt>
                <c:pt idx="6356">
                  <c:v>1863.5</c:v>
                </c:pt>
                <c:pt idx="6357">
                  <c:v>1863.5</c:v>
                </c:pt>
                <c:pt idx="6358">
                  <c:v>1864</c:v>
                </c:pt>
                <c:pt idx="6359">
                  <c:v>1863.5</c:v>
                </c:pt>
                <c:pt idx="6360">
                  <c:v>1863.5</c:v>
                </c:pt>
                <c:pt idx="6361">
                  <c:v>1863.5</c:v>
                </c:pt>
                <c:pt idx="6362">
                  <c:v>1864</c:v>
                </c:pt>
                <c:pt idx="6363">
                  <c:v>1863.5</c:v>
                </c:pt>
                <c:pt idx="6364">
                  <c:v>1863.5</c:v>
                </c:pt>
                <c:pt idx="6365">
                  <c:v>1863.5</c:v>
                </c:pt>
                <c:pt idx="6366">
                  <c:v>1863.5</c:v>
                </c:pt>
                <c:pt idx="6367">
                  <c:v>1864</c:v>
                </c:pt>
                <c:pt idx="6368">
                  <c:v>1863.5</c:v>
                </c:pt>
                <c:pt idx="6369">
                  <c:v>1863.5</c:v>
                </c:pt>
                <c:pt idx="6370">
                  <c:v>1863</c:v>
                </c:pt>
                <c:pt idx="6371">
                  <c:v>1863.5</c:v>
                </c:pt>
                <c:pt idx="6372">
                  <c:v>1863.5</c:v>
                </c:pt>
                <c:pt idx="6373">
                  <c:v>1863</c:v>
                </c:pt>
                <c:pt idx="6374">
                  <c:v>1863</c:v>
                </c:pt>
                <c:pt idx="6375">
                  <c:v>1863</c:v>
                </c:pt>
                <c:pt idx="6376">
                  <c:v>1863.5</c:v>
                </c:pt>
                <c:pt idx="6377">
                  <c:v>1863.5</c:v>
                </c:pt>
                <c:pt idx="6378">
                  <c:v>1863</c:v>
                </c:pt>
                <c:pt idx="6379">
                  <c:v>1863</c:v>
                </c:pt>
                <c:pt idx="6380">
                  <c:v>1863</c:v>
                </c:pt>
                <c:pt idx="6381">
                  <c:v>1863.5</c:v>
                </c:pt>
                <c:pt idx="6382">
                  <c:v>1863</c:v>
                </c:pt>
                <c:pt idx="6383">
                  <c:v>1863.5</c:v>
                </c:pt>
                <c:pt idx="6384">
                  <c:v>1863</c:v>
                </c:pt>
                <c:pt idx="6385">
                  <c:v>1863</c:v>
                </c:pt>
                <c:pt idx="6386">
                  <c:v>1863</c:v>
                </c:pt>
                <c:pt idx="6387">
                  <c:v>1863</c:v>
                </c:pt>
                <c:pt idx="6388">
                  <c:v>1863</c:v>
                </c:pt>
                <c:pt idx="6389">
                  <c:v>1863</c:v>
                </c:pt>
                <c:pt idx="6390">
                  <c:v>1863</c:v>
                </c:pt>
                <c:pt idx="6391">
                  <c:v>1863</c:v>
                </c:pt>
                <c:pt idx="6392">
                  <c:v>1863.5</c:v>
                </c:pt>
                <c:pt idx="6393">
                  <c:v>1863</c:v>
                </c:pt>
                <c:pt idx="6394">
                  <c:v>1863</c:v>
                </c:pt>
                <c:pt idx="6395">
                  <c:v>1862.5</c:v>
                </c:pt>
                <c:pt idx="6396">
                  <c:v>1862.5</c:v>
                </c:pt>
                <c:pt idx="6397">
                  <c:v>1862.5</c:v>
                </c:pt>
                <c:pt idx="6398">
                  <c:v>1862.5</c:v>
                </c:pt>
                <c:pt idx="6399">
                  <c:v>1862.5</c:v>
                </c:pt>
                <c:pt idx="6400">
                  <c:v>1862.5</c:v>
                </c:pt>
                <c:pt idx="6401">
                  <c:v>1862.5</c:v>
                </c:pt>
                <c:pt idx="6402">
                  <c:v>1862.5</c:v>
                </c:pt>
                <c:pt idx="6403">
                  <c:v>1862.5</c:v>
                </c:pt>
                <c:pt idx="6404">
                  <c:v>1861.5</c:v>
                </c:pt>
                <c:pt idx="6405">
                  <c:v>1861.5</c:v>
                </c:pt>
                <c:pt idx="6406">
                  <c:v>1862</c:v>
                </c:pt>
                <c:pt idx="6407">
                  <c:v>1862.5</c:v>
                </c:pt>
                <c:pt idx="6408">
                  <c:v>1862</c:v>
                </c:pt>
                <c:pt idx="6409">
                  <c:v>1862.5</c:v>
                </c:pt>
                <c:pt idx="6410">
                  <c:v>1862.5</c:v>
                </c:pt>
                <c:pt idx="6411">
                  <c:v>1862.5</c:v>
                </c:pt>
                <c:pt idx="6412">
                  <c:v>1862.5</c:v>
                </c:pt>
                <c:pt idx="6413">
                  <c:v>1862.5</c:v>
                </c:pt>
                <c:pt idx="6414">
                  <c:v>1862.5</c:v>
                </c:pt>
                <c:pt idx="6415">
                  <c:v>1862.5</c:v>
                </c:pt>
                <c:pt idx="6416">
                  <c:v>1862.5</c:v>
                </c:pt>
                <c:pt idx="6417">
                  <c:v>1862.5</c:v>
                </c:pt>
                <c:pt idx="6418">
                  <c:v>1863</c:v>
                </c:pt>
                <c:pt idx="6419">
                  <c:v>1862</c:v>
                </c:pt>
                <c:pt idx="6420">
                  <c:v>1862</c:v>
                </c:pt>
                <c:pt idx="6421">
                  <c:v>1862.5</c:v>
                </c:pt>
                <c:pt idx="6422">
                  <c:v>1862.5</c:v>
                </c:pt>
                <c:pt idx="6423">
                  <c:v>1862</c:v>
                </c:pt>
                <c:pt idx="6424">
                  <c:v>1862.5</c:v>
                </c:pt>
                <c:pt idx="6425">
                  <c:v>1862.5</c:v>
                </c:pt>
                <c:pt idx="6426">
                  <c:v>1862</c:v>
                </c:pt>
                <c:pt idx="6427">
                  <c:v>1861.5</c:v>
                </c:pt>
                <c:pt idx="6428">
                  <c:v>1862</c:v>
                </c:pt>
                <c:pt idx="6429">
                  <c:v>1861.5</c:v>
                </c:pt>
                <c:pt idx="6430">
                  <c:v>1862</c:v>
                </c:pt>
                <c:pt idx="6431">
                  <c:v>1861.5</c:v>
                </c:pt>
                <c:pt idx="6432">
                  <c:v>1861.5</c:v>
                </c:pt>
                <c:pt idx="6433">
                  <c:v>1861.5</c:v>
                </c:pt>
                <c:pt idx="6434">
                  <c:v>1861.5</c:v>
                </c:pt>
                <c:pt idx="6435">
                  <c:v>1862</c:v>
                </c:pt>
                <c:pt idx="6436">
                  <c:v>1862</c:v>
                </c:pt>
                <c:pt idx="6437">
                  <c:v>1861.5</c:v>
                </c:pt>
                <c:pt idx="6438">
                  <c:v>1861.5</c:v>
                </c:pt>
                <c:pt idx="6439">
                  <c:v>1861.5</c:v>
                </c:pt>
                <c:pt idx="6440">
                  <c:v>1861.5</c:v>
                </c:pt>
                <c:pt idx="6441">
                  <c:v>1861.5</c:v>
                </c:pt>
                <c:pt idx="6442">
                  <c:v>1862</c:v>
                </c:pt>
                <c:pt idx="6443">
                  <c:v>1861.5</c:v>
                </c:pt>
                <c:pt idx="6444">
                  <c:v>1862</c:v>
                </c:pt>
                <c:pt idx="6445">
                  <c:v>1861.5</c:v>
                </c:pt>
                <c:pt idx="6446">
                  <c:v>1861.5</c:v>
                </c:pt>
                <c:pt idx="6447">
                  <c:v>1862</c:v>
                </c:pt>
                <c:pt idx="6448">
                  <c:v>1862</c:v>
                </c:pt>
                <c:pt idx="6449">
                  <c:v>1862</c:v>
                </c:pt>
                <c:pt idx="6450">
                  <c:v>1862</c:v>
                </c:pt>
                <c:pt idx="6451">
                  <c:v>1862</c:v>
                </c:pt>
                <c:pt idx="6452">
                  <c:v>1862</c:v>
                </c:pt>
                <c:pt idx="6453">
                  <c:v>1862</c:v>
                </c:pt>
                <c:pt idx="6454">
                  <c:v>1862</c:v>
                </c:pt>
                <c:pt idx="6455">
                  <c:v>1862</c:v>
                </c:pt>
                <c:pt idx="6456">
                  <c:v>1862.5</c:v>
                </c:pt>
                <c:pt idx="6457">
                  <c:v>1862.5</c:v>
                </c:pt>
                <c:pt idx="6458">
                  <c:v>1862</c:v>
                </c:pt>
                <c:pt idx="6459">
                  <c:v>1862</c:v>
                </c:pt>
                <c:pt idx="6460">
                  <c:v>1862.5</c:v>
                </c:pt>
                <c:pt idx="6461">
                  <c:v>1863</c:v>
                </c:pt>
                <c:pt idx="6462">
                  <c:v>1863</c:v>
                </c:pt>
                <c:pt idx="6463">
                  <c:v>1863</c:v>
                </c:pt>
                <c:pt idx="6464">
                  <c:v>1863</c:v>
                </c:pt>
                <c:pt idx="6465">
                  <c:v>1863</c:v>
                </c:pt>
                <c:pt idx="6466">
                  <c:v>1863</c:v>
                </c:pt>
                <c:pt idx="6467">
                  <c:v>1864</c:v>
                </c:pt>
                <c:pt idx="6468">
                  <c:v>1864</c:v>
                </c:pt>
                <c:pt idx="6469">
                  <c:v>1864</c:v>
                </c:pt>
                <c:pt idx="6470">
                  <c:v>1864</c:v>
                </c:pt>
                <c:pt idx="6471">
                  <c:v>1864</c:v>
                </c:pt>
                <c:pt idx="6472">
                  <c:v>1864</c:v>
                </c:pt>
                <c:pt idx="6473">
                  <c:v>1864</c:v>
                </c:pt>
                <c:pt idx="6474">
                  <c:v>1864.5</c:v>
                </c:pt>
                <c:pt idx="6475">
                  <c:v>1864</c:v>
                </c:pt>
                <c:pt idx="6476">
                  <c:v>1864.5</c:v>
                </c:pt>
                <c:pt idx="6477">
                  <c:v>1863.5</c:v>
                </c:pt>
                <c:pt idx="6478">
                  <c:v>1864</c:v>
                </c:pt>
                <c:pt idx="6479">
                  <c:v>1863.5</c:v>
                </c:pt>
                <c:pt idx="6480">
                  <c:v>1864</c:v>
                </c:pt>
                <c:pt idx="6481">
                  <c:v>1864</c:v>
                </c:pt>
                <c:pt idx="6482">
                  <c:v>1864</c:v>
                </c:pt>
                <c:pt idx="6483">
                  <c:v>1864</c:v>
                </c:pt>
                <c:pt idx="6484">
                  <c:v>1864.5</c:v>
                </c:pt>
                <c:pt idx="6485">
                  <c:v>1864</c:v>
                </c:pt>
                <c:pt idx="6486">
                  <c:v>1864</c:v>
                </c:pt>
                <c:pt idx="6487">
                  <c:v>1863.5</c:v>
                </c:pt>
                <c:pt idx="6488">
                  <c:v>1864</c:v>
                </c:pt>
                <c:pt idx="6489">
                  <c:v>1863.5</c:v>
                </c:pt>
                <c:pt idx="6490">
                  <c:v>1863.5</c:v>
                </c:pt>
                <c:pt idx="6491">
                  <c:v>1863.5</c:v>
                </c:pt>
                <c:pt idx="6492">
                  <c:v>1864</c:v>
                </c:pt>
                <c:pt idx="6493">
                  <c:v>1864</c:v>
                </c:pt>
                <c:pt idx="6494">
                  <c:v>1863.5</c:v>
                </c:pt>
                <c:pt idx="6495">
                  <c:v>1864</c:v>
                </c:pt>
                <c:pt idx="6496">
                  <c:v>1863.5</c:v>
                </c:pt>
                <c:pt idx="6497">
                  <c:v>1863</c:v>
                </c:pt>
                <c:pt idx="6498">
                  <c:v>1863</c:v>
                </c:pt>
                <c:pt idx="6499">
                  <c:v>1863</c:v>
                </c:pt>
                <c:pt idx="6500">
                  <c:v>1862.5</c:v>
                </c:pt>
                <c:pt idx="6501">
                  <c:v>1862.5</c:v>
                </c:pt>
                <c:pt idx="6502">
                  <c:v>1862</c:v>
                </c:pt>
                <c:pt idx="6503">
                  <c:v>1862</c:v>
                </c:pt>
                <c:pt idx="6504">
                  <c:v>1862.5</c:v>
                </c:pt>
                <c:pt idx="6505">
                  <c:v>1862.5</c:v>
                </c:pt>
                <c:pt idx="6506">
                  <c:v>1862</c:v>
                </c:pt>
                <c:pt idx="6507">
                  <c:v>1862.5</c:v>
                </c:pt>
                <c:pt idx="6508">
                  <c:v>1863</c:v>
                </c:pt>
                <c:pt idx="6509">
                  <c:v>1863.5</c:v>
                </c:pt>
                <c:pt idx="6510">
                  <c:v>1863</c:v>
                </c:pt>
                <c:pt idx="6511">
                  <c:v>1863.5</c:v>
                </c:pt>
                <c:pt idx="6512">
                  <c:v>1863</c:v>
                </c:pt>
                <c:pt idx="6513">
                  <c:v>1863</c:v>
                </c:pt>
                <c:pt idx="6514">
                  <c:v>1863.5</c:v>
                </c:pt>
                <c:pt idx="6515">
                  <c:v>1864</c:v>
                </c:pt>
                <c:pt idx="6516">
                  <c:v>1863.5</c:v>
                </c:pt>
                <c:pt idx="6517">
                  <c:v>1864</c:v>
                </c:pt>
                <c:pt idx="6518">
                  <c:v>1864</c:v>
                </c:pt>
                <c:pt idx="6519">
                  <c:v>1864</c:v>
                </c:pt>
                <c:pt idx="6520">
                  <c:v>1864</c:v>
                </c:pt>
                <c:pt idx="6521">
                  <c:v>1864</c:v>
                </c:pt>
                <c:pt idx="6522">
                  <c:v>1863.5</c:v>
                </c:pt>
                <c:pt idx="6523">
                  <c:v>1864</c:v>
                </c:pt>
                <c:pt idx="6524">
                  <c:v>1864</c:v>
                </c:pt>
                <c:pt idx="6525">
                  <c:v>1864.5</c:v>
                </c:pt>
                <c:pt idx="6526">
                  <c:v>1864.5</c:v>
                </c:pt>
                <c:pt idx="6527">
                  <c:v>1863</c:v>
                </c:pt>
                <c:pt idx="6528">
                  <c:v>1863</c:v>
                </c:pt>
                <c:pt idx="6529">
                  <c:v>1863.5</c:v>
                </c:pt>
                <c:pt idx="6530">
                  <c:v>1863</c:v>
                </c:pt>
                <c:pt idx="6531">
                  <c:v>1863.5</c:v>
                </c:pt>
                <c:pt idx="6532">
                  <c:v>1863.5</c:v>
                </c:pt>
                <c:pt idx="6533">
                  <c:v>1863.5</c:v>
                </c:pt>
                <c:pt idx="6534">
                  <c:v>1863.5</c:v>
                </c:pt>
                <c:pt idx="6535">
                  <c:v>1863.5</c:v>
                </c:pt>
                <c:pt idx="6536">
                  <c:v>1864</c:v>
                </c:pt>
                <c:pt idx="6537">
                  <c:v>1864</c:v>
                </c:pt>
                <c:pt idx="6538">
                  <c:v>1864.5</c:v>
                </c:pt>
                <c:pt idx="6539">
                  <c:v>1864.5</c:v>
                </c:pt>
                <c:pt idx="6540">
                  <c:v>1863.5</c:v>
                </c:pt>
                <c:pt idx="6541">
                  <c:v>1864</c:v>
                </c:pt>
                <c:pt idx="6542">
                  <c:v>1864</c:v>
                </c:pt>
                <c:pt idx="6543">
                  <c:v>1864</c:v>
                </c:pt>
                <c:pt idx="6544">
                  <c:v>1864</c:v>
                </c:pt>
                <c:pt idx="6545">
                  <c:v>1863.5</c:v>
                </c:pt>
                <c:pt idx="6546">
                  <c:v>1863</c:v>
                </c:pt>
                <c:pt idx="6547">
                  <c:v>1863</c:v>
                </c:pt>
                <c:pt idx="6548">
                  <c:v>1863</c:v>
                </c:pt>
                <c:pt idx="6549">
                  <c:v>1863</c:v>
                </c:pt>
                <c:pt idx="6550">
                  <c:v>1863</c:v>
                </c:pt>
                <c:pt idx="6551">
                  <c:v>1863.5</c:v>
                </c:pt>
                <c:pt idx="6552">
                  <c:v>1863.5</c:v>
                </c:pt>
                <c:pt idx="6553">
                  <c:v>1863</c:v>
                </c:pt>
                <c:pt idx="6554">
                  <c:v>1863</c:v>
                </c:pt>
                <c:pt idx="6555">
                  <c:v>1863.5</c:v>
                </c:pt>
                <c:pt idx="6556">
                  <c:v>1863.5</c:v>
                </c:pt>
                <c:pt idx="6557">
                  <c:v>1864</c:v>
                </c:pt>
                <c:pt idx="6558">
                  <c:v>1863.5</c:v>
                </c:pt>
                <c:pt idx="6559">
                  <c:v>1863.5</c:v>
                </c:pt>
                <c:pt idx="6560">
                  <c:v>1864</c:v>
                </c:pt>
                <c:pt idx="6561">
                  <c:v>1863.5</c:v>
                </c:pt>
                <c:pt idx="6562">
                  <c:v>1863.5</c:v>
                </c:pt>
                <c:pt idx="6563">
                  <c:v>1864</c:v>
                </c:pt>
                <c:pt idx="6564">
                  <c:v>1864.5</c:v>
                </c:pt>
                <c:pt idx="6565">
                  <c:v>1864</c:v>
                </c:pt>
                <c:pt idx="6566">
                  <c:v>1864</c:v>
                </c:pt>
                <c:pt idx="6567">
                  <c:v>1864.5</c:v>
                </c:pt>
                <c:pt idx="6568">
                  <c:v>1864.5</c:v>
                </c:pt>
                <c:pt idx="6569">
                  <c:v>1864.5</c:v>
                </c:pt>
                <c:pt idx="6570">
                  <c:v>1864.5</c:v>
                </c:pt>
                <c:pt idx="6571">
                  <c:v>1864</c:v>
                </c:pt>
                <c:pt idx="6572">
                  <c:v>1864</c:v>
                </c:pt>
                <c:pt idx="6573">
                  <c:v>1864.5</c:v>
                </c:pt>
                <c:pt idx="6574">
                  <c:v>1864.5</c:v>
                </c:pt>
                <c:pt idx="6575">
                  <c:v>1864.5</c:v>
                </c:pt>
                <c:pt idx="6576">
                  <c:v>1864</c:v>
                </c:pt>
                <c:pt idx="6577">
                  <c:v>1864.5</c:v>
                </c:pt>
                <c:pt idx="6578">
                  <c:v>1864.5</c:v>
                </c:pt>
                <c:pt idx="6579">
                  <c:v>1864</c:v>
                </c:pt>
                <c:pt idx="6580">
                  <c:v>1864.5</c:v>
                </c:pt>
                <c:pt idx="6581">
                  <c:v>1864.5</c:v>
                </c:pt>
                <c:pt idx="6582">
                  <c:v>1864</c:v>
                </c:pt>
                <c:pt idx="6583">
                  <c:v>1864.5</c:v>
                </c:pt>
                <c:pt idx="6584">
                  <c:v>1864</c:v>
                </c:pt>
                <c:pt idx="6585">
                  <c:v>1864</c:v>
                </c:pt>
                <c:pt idx="6586">
                  <c:v>1864</c:v>
                </c:pt>
                <c:pt idx="6587">
                  <c:v>1864.5</c:v>
                </c:pt>
                <c:pt idx="6588">
                  <c:v>1864.5</c:v>
                </c:pt>
                <c:pt idx="6589">
                  <c:v>1864.5</c:v>
                </c:pt>
                <c:pt idx="6590">
                  <c:v>1864.5</c:v>
                </c:pt>
                <c:pt idx="6591">
                  <c:v>1864.5</c:v>
                </c:pt>
                <c:pt idx="6592">
                  <c:v>1864.5</c:v>
                </c:pt>
                <c:pt idx="6593">
                  <c:v>1865</c:v>
                </c:pt>
                <c:pt idx="6594">
                  <c:v>1865</c:v>
                </c:pt>
                <c:pt idx="6595">
                  <c:v>1865.5</c:v>
                </c:pt>
                <c:pt idx="6596">
                  <c:v>1865.5</c:v>
                </c:pt>
                <c:pt idx="6597">
                  <c:v>1866</c:v>
                </c:pt>
                <c:pt idx="6598">
                  <c:v>1865.5</c:v>
                </c:pt>
                <c:pt idx="6599">
                  <c:v>1865.5</c:v>
                </c:pt>
                <c:pt idx="6600">
                  <c:v>1865</c:v>
                </c:pt>
                <c:pt idx="6601">
                  <c:v>1865.5</c:v>
                </c:pt>
                <c:pt idx="6602">
                  <c:v>1865</c:v>
                </c:pt>
                <c:pt idx="6603">
                  <c:v>1865.5</c:v>
                </c:pt>
                <c:pt idx="6604">
                  <c:v>1865.5</c:v>
                </c:pt>
                <c:pt idx="6605">
                  <c:v>1865.5</c:v>
                </c:pt>
                <c:pt idx="6606">
                  <c:v>1865.5</c:v>
                </c:pt>
                <c:pt idx="6607">
                  <c:v>1865.5</c:v>
                </c:pt>
                <c:pt idx="6608">
                  <c:v>1865</c:v>
                </c:pt>
                <c:pt idx="6609">
                  <c:v>1865</c:v>
                </c:pt>
                <c:pt idx="6610">
                  <c:v>1865</c:v>
                </c:pt>
                <c:pt idx="6611">
                  <c:v>1864.5</c:v>
                </c:pt>
                <c:pt idx="6612">
                  <c:v>1864.5</c:v>
                </c:pt>
                <c:pt idx="6613">
                  <c:v>1865</c:v>
                </c:pt>
                <c:pt idx="6614">
                  <c:v>1865</c:v>
                </c:pt>
                <c:pt idx="6615">
                  <c:v>1865</c:v>
                </c:pt>
                <c:pt idx="6616">
                  <c:v>1864.5</c:v>
                </c:pt>
                <c:pt idx="6617">
                  <c:v>1865</c:v>
                </c:pt>
                <c:pt idx="6618">
                  <c:v>1865</c:v>
                </c:pt>
                <c:pt idx="6619">
                  <c:v>1865</c:v>
                </c:pt>
                <c:pt idx="6620">
                  <c:v>1865</c:v>
                </c:pt>
                <c:pt idx="6621">
                  <c:v>1865.5</c:v>
                </c:pt>
                <c:pt idx="6622">
                  <c:v>1865</c:v>
                </c:pt>
                <c:pt idx="6623">
                  <c:v>1865</c:v>
                </c:pt>
                <c:pt idx="6624">
                  <c:v>1865</c:v>
                </c:pt>
                <c:pt idx="6625">
                  <c:v>1865</c:v>
                </c:pt>
                <c:pt idx="6626">
                  <c:v>1865</c:v>
                </c:pt>
                <c:pt idx="6627">
                  <c:v>1865.5</c:v>
                </c:pt>
                <c:pt idx="6628">
                  <c:v>1865.5</c:v>
                </c:pt>
                <c:pt idx="6629">
                  <c:v>1865</c:v>
                </c:pt>
                <c:pt idx="6630">
                  <c:v>1865</c:v>
                </c:pt>
                <c:pt idx="6631">
                  <c:v>1864.5</c:v>
                </c:pt>
                <c:pt idx="6632">
                  <c:v>1865</c:v>
                </c:pt>
                <c:pt idx="6633">
                  <c:v>1865</c:v>
                </c:pt>
                <c:pt idx="6634">
                  <c:v>1864.5</c:v>
                </c:pt>
                <c:pt idx="6635">
                  <c:v>1865</c:v>
                </c:pt>
                <c:pt idx="6636">
                  <c:v>1865</c:v>
                </c:pt>
                <c:pt idx="6637">
                  <c:v>1865</c:v>
                </c:pt>
                <c:pt idx="6638">
                  <c:v>1864.5</c:v>
                </c:pt>
                <c:pt idx="6639">
                  <c:v>1864.5</c:v>
                </c:pt>
                <c:pt idx="6640">
                  <c:v>1865</c:v>
                </c:pt>
                <c:pt idx="6641">
                  <c:v>1866.5</c:v>
                </c:pt>
                <c:pt idx="6642">
                  <c:v>1867</c:v>
                </c:pt>
                <c:pt idx="6643">
                  <c:v>1866.5</c:v>
                </c:pt>
                <c:pt idx="6644">
                  <c:v>1867</c:v>
                </c:pt>
                <c:pt idx="6645">
                  <c:v>1866</c:v>
                </c:pt>
                <c:pt idx="6646">
                  <c:v>1867</c:v>
                </c:pt>
                <c:pt idx="6647">
                  <c:v>1866.5</c:v>
                </c:pt>
                <c:pt idx="6648">
                  <c:v>1867</c:v>
                </c:pt>
                <c:pt idx="6649">
                  <c:v>1866.5</c:v>
                </c:pt>
                <c:pt idx="6650">
                  <c:v>1866.5</c:v>
                </c:pt>
                <c:pt idx="6651">
                  <c:v>1866</c:v>
                </c:pt>
                <c:pt idx="6652">
                  <c:v>1866</c:v>
                </c:pt>
                <c:pt idx="6653">
                  <c:v>1866</c:v>
                </c:pt>
                <c:pt idx="6654">
                  <c:v>1866.5</c:v>
                </c:pt>
                <c:pt idx="6655">
                  <c:v>1866.5</c:v>
                </c:pt>
                <c:pt idx="6656">
                  <c:v>1866.5</c:v>
                </c:pt>
                <c:pt idx="6657">
                  <c:v>1866.5</c:v>
                </c:pt>
                <c:pt idx="6658">
                  <c:v>1866</c:v>
                </c:pt>
                <c:pt idx="6659">
                  <c:v>1866.5</c:v>
                </c:pt>
                <c:pt idx="6660">
                  <c:v>1866</c:v>
                </c:pt>
                <c:pt idx="6661">
                  <c:v>1866.5</c:v>
                </c:pt>
                <c:pt idx="6662">
                  <c:v>1866.5</c:v>
                </c:pt>
                <c:pt idx="6663">
                  <c:v>1866.5</c:v>
                </c:pt>
                <c:pt idx="6664">
                  <c:v>1867</c:v>
                </c:pt>
                <c:pt idx="6665">
                  <c:v>1867</c:v>
                </c:pt>
                <c:pt idx="6666">
                  <c:v>1867</c:v>
                </c:pt>
                <c:pt idx="6667">
                  <c:v>1867</c:v>
                </c:pt>
                <c:pt idx="6668">
                  <c:v>1867</c:v>
                </c:pt>
                <c:pt idx="6669">
                  <c:v>1867</c:v>
                </c:pt>
                <c:pt idx="6670">
                  <c:v>1867.5</c:v>
                </c:pt>
                <c:pt idx="6671">
                  <c:v>1867.5</c:v>
                </c:pt>
                <c:pt idx="6672">
                  <c:v>1867.5</c:v>
                </c:pt>
                <c:pt idx="6673">
                  <c:v>1867.5</c:v>
                </c:pt>
                <c:pt idx="6674">
                  <c:v>1867.5</c:v>
                </c:pt>
                <c:pt idx="6675">
                  <c:v>1867</c:v>
                </c:pt>
                <c:pt idx="6676">
                  <c:v>1867.5</c:v>
                </c:pt>
                <c:pt idx="6677">
                  <c:v>1867.5</c:v>
                </c:pt>
                <c:pt idx="6678">
                  <c:v>1867.5</c:v>
                </c:pt>
                <c:pt idx="6679">
                  <c:v>1867.5</c:v>
                </c:pt>
                <c:pt idx="6680">
                  <c:v>1867.5</c:v>
                </c:pt>
                <c:pt idx="6681">
                  <c:v>1867.5</c:v>
                </c:pt>
                <c:pt idx="6682">
                  <c:v>1867.5</c:v>
                </c:pt>
                <c:pt idx="6683">
                  <c:v>1867.5</c:v>
                </c:pt>
                <c:pt idx="6684">
                  <c:v>1867</c:v>
                </c:pt>
                <c:pt idx="6685">
                  <c:v>1867</c:v>
                </c:pt>
                <c:pt idx="6686">
                  <c:v>1866.5</c:v>
                </c:pt>
                <c:pt idx="6687">
                  <c:v>1867</c:v>
                </c:pt>
                <c:pt idx="6688">
                  <c:v>1867</c:v>
                </c:pt>
                <c:pt idx="6689">
                  <c:v>1866.5</c:v>
                </c:pt>
                <c:pt idx="6690">
                  <c:v>1866.5</c:v>
                </c:pt>
                <c:pt idx="6691">
                  <c:v>1867</c:v>
                </c:pt>
                <c:pt idx="6692">
                  <c:v>1867.5</c:v>
                </c:pt>
                <c:pt idx="6693">
                  <c:v>1867</c:v>
                </c:pt>
                <c:pt idx="6694">
                  <c:v>1867</c:v>
                </c:pt>
                <c:pt idx="6695">
                  <c:v>1867</c:v>
                </c:pt>
                <c:pt idx="6696">
                  <c:v>1866.5</c:v>
                </c:pt>
                <c:pt idx="6697">
                  <c:v>1866.5</c:v>
                </c:pt>
                <c:pt idx="6698">
                  <c:v>1867</c:v>
                </c:pt>
                <c:pt idx="6699">
                  <c:v>1867</c:v>
                </c:pt>
                <c:pt idx="6700">
                  <c:v>1867.5</c:v>
                </c:pt>
                <c:pt idx="6701">
                  <c:v>1867.5</c:v>
                </c:pt>
                <c:pt idx="6702">
                  <c:v>1867</c:v>
                </c:pt>
                <c:pt idx="6703">
                  <c:v>1867</c:v>
                </c:pt>
                <c:pt idx="6704">
                  <c:v>1867</c:v>
                </c:pt>
                <c:pt idx="6705">
                  <c:v>1867</c:v>
                </c:pt>
                <c:pt idx="6706">
                  <c:v>1867</c:v>
                </c:pt>
                <c:pt idx="6707">
                  <c:v>1867</c:v>
                </c:pt>
                <c:pt idx="6708">
                  <c:v>1866.5</c:v>
                </c:pt>
                <c:pt idx="6709">
                  <c:v>1867</c:v>
                </c:pt>
                <c:pt idx="6710">
                  <c:v>1867</c:v>
                </c:pt>
                <c:pt idx="6711">
                  <c:v>1866.5</c:v>
                </c:pt>
                <c:pt idx="6712">
                  <c:v>1866.5</c:v>
                </c:pt>
                <c:pt idx="6713">
                  <c:v>1869</c:v>
                </c:pt>
                <c:pt idx="6714">
                  <c:v>1868.5</c:v>
                </c:pt>
                <c:pt idx="6715">
                  <c:v>1868.5</c:v>
                </c:pt>
                <c:pt idx="6716">
                  <c:v>1867.5</c:v>
                </c:pt>
                <c:pt idx="6717">
                  <c:v>1868</c:v>
                </c:pt>
                <c:pt idx="6718">
                  <c:v>1867.5</c:v>
                </c:pt>
                <c:pt idx="6719">
                  <c:v>1867.5</c:v>
                </c:pt>
                <c:pt idx="6720">
                  <c:v>1868</c:v>
                </c:pt>
                <c:pt idx="6721">
                  <c:v>1868</c:v>
                </c:pt>
                <c:pt idx="6722">
                  <c:v>1867.5</c:v>
                </c:pt>
                <c:pt idx="6723">
                  <c:v>1867.5</c:v>
                </c:pt>
                <c:pt idx="6724">
                  <c:v>1867.5</c:v>
                </c:pt>
                <c:pt idx="6725">
                  <c:v>1867.5</c:v>
                </c:pt>
                <c:pt idx="6726">
                  <c:v>1867.5</c:v>
                </c:pt>
                <c:pt idx="6727">
                  <c:v>1867.5</c:v>
                </c:pt>
                <c:pt idx="6728">
                  <c:v>1867</c:v>
                </c:pt>
                <c:pt idx="6729">
                  <c:v>1867</c:v>
                </c:pt>
                <c:pt idx="6730">
                  <c:v>1867</c:v>
                </c:pt>
                <c:pt idx="6731">
                  <c:v>1867</c:v>
                </c:pt>
                <c:pt idx="6732">
                  <c:v>1867</c:v>
                </c:pt>
                <c:pt idx="6733">
                  <c:v>1867</c:v>
                </c:pt>
                <c:pt idx="6734">
                  <c:v>1867</c:v>
                </c:pt>
                <c:pt idx="6735">
                  <c:v>1867</c:v>
                </c:pt>
                <c:pt idx="6736">
                  <c:v>1867.5</c:v>
                </c:pt>
                <c:pt idx="6737">
                  <c:v>1867.5</c:v>
                </c:pt>
                <c:pt idx="6738">
                  <c:v>1867.5</c:v>
                </c:pt>
                <c:pt idx="6739">
                  <c:v>1867</c:v>
                </c:pt>
                <c:pt idx="6740">
                  <c:v>1867</c:v>
                </c:pt>
                <c:pt idx="6741">
                  <c:v>1866.5</c:v>
                </c:pt>
                <c:pt idx="6742">
                  <c:v>1866.5</c:v>
                </c:pt>
                <c:pt idx="6743">
                  <c:v>1866.5</c:v>
                </c:pt>
                <c:pt idx="6744">
                  <c:v>1866.5</c:v>
                </c:pt>
                <c:pt idx="6745">
                  <c:v>1866</c:v>
                </c:pt>
                <c:pt idx="6746">
                  <c:v>1866.5</c:v>
                </c:pt>
                <c:pt idx="6747">
                  <c:v>1866.5</c:v>
                </c:pt>
                <c:pt idx="6748">
                  <c:v>1866.5</c:v>
                </c:pt>
                <c:pt idx="6749">
                  <c:v>1867</c:v>
                </c:pt>
                <c:pt idx="6750">
                  <c:v>1867</c:v>
                </c:pt>
                <c:pt idx="6751">
                  <c:v>1867</c:v>
                </c:pt>
                <c:pt idx="6752">
                  <c:v>1866.5</c:v>
                </c:pt>
                <c:pt idx="6753">
                  <c:v>1867</c:v>
                </c:pt>
                <c:pt idx="6754">
                  <c:v>1867</c:v>
                </c:pt>
                <c:pt idx="6755">
                  <c:v>1866.5</c:v>
                </c:pt>
                <c:pt idx="6756">
                  <c:v>1867</c:v>
                </c:pt>
                <c:pt idx="6757">
                  <c:v>1867</c:v>
                </c:pt>
                <c:pt idx="6758">
                  <c:v>1867.5</c:v>
                </c:pt>
                <c:pt idx="6759">
                  <c:v>1867</c:v>
                </c:pt>
                <c:pt idx="6760">
                  <c:v>1867.5</c:v>
                </c:pt>
                <c:pt idx="6761">
                  <c:v>1867.5</c:v>
                </c:pt>
                <c:pt idx="6762">
                  <c:v>1868</c:v>
                </c:pt>
                <c:pt idx="6763">
                  <c:v>1867.5</c:v>
                </c:pt>
                <c:pt idx="6764">
                  <c:v>1867.5</c:v>
                </c:pt>
                <c:pt idx="6765">
                  <c:v>1867</c:v>
                </c:pt>
                <c:pt idx="6766">
                  <c:v>1867.5</c:v>
                </c:pt>
                <c:pt idx="6767">
                  <c:v>1867.5</c:v>
                </c:pt>
                <c:pt idx="6768">
                  <c:v>1867</c:v>
                </c:pt>
                <c:pt idx="6769">
                  <c:v>1867</c:v>
                </c:pt>
                <c:pt idx="6770">
                  <c:v>1867.5</c:v>
                </c:pt>
                <c:pt idx="6771">
                  <c:v>1867</c:v>
                </c:pt>
                <c:pt idx="6772">
                  <c:v>1867</c:v>
                </c:pt>
                <c:pt idx="6773">
                  <c:v>1867</c:v>
                </c:pt>
                <c:pt idx="6774">
                  <c:v>1867</c:v>
                </c:pt>
                <c:pt idx="6775">
                  <c:v>1867</c:v>
                </c:pt>
                <c:pt idx="6776">
                  <c:v>1867</c:v>
                </c:pt>
                <c:pt idx="6777">
                  <c:v>1867</c:v>
                </c:pt>
                <c:pt idx="6778">
                  <c:v>1867</c:v>
                </c:pt>
                <c:pt idx="6779">
                  <c:v>1867.5</c:v>
                </c:pt>
                <c:pt idx="6780">
                  <c:v>1867</c:v>
                </c:pt>
                <c:pt idx="6781">
                  <c:v>1867</c:v>
                </c:pt>
                <c:pt idx="6782">
                  <c:v>1867.5</c:v>
                </c:pt>
                <c:pt idx="6783">
                  <c:v>1867</c:v>
                </c:pt>
                <c:pt idx="6784">
                  <c:v>1867</c:v>
                </c:pt>
                <c:pt idx="6785">
                  <c:v>1867</c:v>
                </c:pt>
                <c:pt idx="6786">
                  <c:v>1867</c:v>
                </c:pt>
                <c:pt idx="6787">
                  <c:v>1867</c:v>
                </c:pt>
                <c:pt idx="6788">
                  <c:v>1867</c:v>
                </c:pt>
                <c:pt idx="6789">
                  <c:v>1867</c:v>
                </c:pt>
                <c:pt idx="6790">
                  <c:v>1867</c:v>
                </c:pt>
                <c:pt idx="6791">
                  <c:v>1867</c:v>
                </c:pt>
                <c:pt idx="6792">
                  <c:v>1867</c:v>
                </c:pt>
                <c:pt idx="6793">
                  <c:v>1867</c:v>
                </c:pt>
                <c:pt idx="6794">
                  <c:v>1867</c:v>
                </c:pt>
                <c:pt idx="6795">
                  <c:v>1867</c:v>
                </c:pt>
                <c:pt idx="6796">
                  <c:v>1867</c:v>
                </c:pt>
                <c:pt idx="6797">
                  <c:v>1867</c:v>
                </c:pt>
                <c:pt idx="6798">
                  <c:v>1867</c:v>
                </c:pt>
                <c:pt idx="6799">
                  <c:v>1867</c:v>
                </c:pt>
                <c:pt idx="6800">
                  <c:v>1867</c:v>
                </c:pt>
                <c:pt idx="6801">
                  <c:v>1867</c:v>
                </c:pt>
                <c:pt idx="6802">
                  <c:v>1866.5</c:v>
                </c:pt>
                <c:pt idx="6803">
                  <c:v>1867</c:v>
                </c:pt>
                <c:pt idx="6804">
                  <c:v>1866.5</c:v>
                </c:pt>
                <c:pt idx="6805">
                  <c:v>1866.5</c:v>
                </c:pt>
                <c:pt idx="6806">
                  <c:v>1866.5</c:v>
                </c:pt>
                <c:pt idx="6807">
                  <c:v>1866.5</c:v>
                </c:pt>
                <c:pt idx="6808">
                  <c:v>1866.5</c:v>
                </c:pt>
                <c:pt idx="6809">
                  <c:v>1866.5</c:v>
                </c:pt>
                <c:pt idx="6810">
                  <c:v>1866.5</c:v>
                </c:pt>
                <c:pt idx="6811">
                  <c:v>1866.5</c:v>
                </c:pt>
                <c:pt idx="6812">
                  <c:v>1866.5</c:v>
                </c:pt>
                <c:pt idx="6813">
                  <c:v>1866.5</c:v>
                </c:pt>
                <c:pt idx="6814">
                  <c:v>1866.5</c:v>
                </c:pt>
                <c:pt idx="6815">
                  <c:v>1866.5</c:v>
                </c:pt>
                <c:pt idx="6816">
                  <c:v>1866</c:v>
                </c:pt>
                <c:pt idx="6817">
                  <c:v>1866</c:v>
                </c:pt>
                <c:pt idx="6818">
                  <c:v>1866.5</c:v>
                </c:pt>
                <c:pt idx="6819">
                  <c:v>1866.5</c:v>
                </c:pt>
                <c:pt idx="6820">
                  <c:v>1866.5</c:v>
                </c:pt>
                <c:pt idx="6821">
                  <c:v>1866.5</c:v>
                </c:pt>
                <c:pt idx="6822">
                  <c:v>1866.5</c:v>
                </c:pt>
                <c:pt idx="6823">
                  <c:v>1866.5</c:v>
                </c:pt>
                <c:pt idx="6824">
                  <c:v>1866.5</c:v>
                </c:pt>
                <c:pt idx="6825">
                  <c:v>1867</c:v>
                </c:pt>
                <c:pt idx="6826">
                  <c:v>1866</c:v>
                </c:pt>
                <c:pt idx="6827">
                  <c:v>1866</c:v>
                </c:pt>
                <c:pt idx="6828">
                  <c:v>1866.5</c:v>
                </c:pt>
                <c:pt idx="6829">
                  <c:v>1866</c:v>
                </c:pt>
                <c:pt idx="6830">
                  <c:v>1866.5</c:v>
                </c:pt>
                <c:pt idx="6831">
                  <c:v>1866.5</c:v>
                </c:pt>
                <c:pt idx="6832">
                  <c:v>1866.5</c:v>
                </c:pt>
                <c:pt idx="6833">
                  <c:v>1866</c:v>
                </c:pt>
                <c:pt idx="6834">
                  <c:v>1866.5</c:v>
                </c:pt>
                <c:pt idx="6835">
                  <c:v>1866.5</c:v>
                </c:pt>
                <c:pt idx="6836">
                  <c:v>1866.5</c:v>
                </c:pt>
                <c:pt idx="6837">
                  <c:v>1866.5</c:v>
                </c:pt>
                <c:pt idx="6838">
                  <c:v>1866.5</c:v>
                </c:pt>
                <c:pt idx="6839">
                  <c:v>1866.5</c:v>
                </c:pt>
                <c:pt idx="6840">
                  <c:v>1866.5</c:v>
                </c:pt>
                <c:pt idx="6841">
                  <c:v>1867</c:v>
                </c:pt>
                <c:pt idx="6842">
                  <c:v>1867</c:v>
                </c:pt>
                <c:pt idx="6843">
                  <c:v>1867</c:v>
                </c:pt>
                <c:pt idx="6844">
                  <c:v>1867</c:v>
                </c:pt>
                <c:pt idx="6845">
                  <c:v>1866.5</c:v>
                </c:pt>
                <c:pt idx="6846">
                  <c:v>1867</c:v>
                </c:pt>
                <c:pt idx="6847">
                  <c:v>1866.5</c:v>
                </c:pt>
                <c:pt idx="6848">
                  <c:v>1867</c:v>
                </c:pt>
                <c:pt idx="6849">
                  <c:v>1867</c:v>
                </c:pt>
                <c:pt idx="6850">
                  <c:v>1866.5</c:v>
                </c:pt>
                <c:pt idx="6851">
                  <c:v>1866.5</c:v>
                </c:pt>
                <c:pt idx="6852">
                  <c:v>1866.5</c:v>
                </c:pt>
                <c:pt idx="6853">
                  <c:v>1866.5</c:v>
                </c:pt>
                <c:pt idx="6854">
                  <c:v>1866.5</c:v>
                </c:pt>
                <c:pt idx="6855">
                  <c:v>1866.5</c:v>
                </c:pt>
                <c:pt idx="6856">
                  <c:v>1866.5</c:v>
                </c:pt>
                <c:pt idx="6857">
                  <c:v>1866.5</c:v>
                </c:pt>
                <c:pt idx="6858">
                  <c:v>1866.5</c:v>
                </c:pt>
                <c:pt idx="6859">
                  <c:v>1866.5</c:v>
                </c:pt>
                <c:pt idx="6860">
                  <c:v>1866.5</c:v>
                </c:pt>
                <c:pt idx="6861">
                  <c:v>1867</c:v>
                </c:pt>
                <c:pt idx="6862">
                  <c:v>1867</c:v>
                </c:pt>
                <c:pt idx="6863">
                  <c:v>1867</c:v>
                </c:pt>
                <c:pt idx="6864">
                  <c:v>1867</c:v>
                </c:pt>
                <c:pt idx="6865">
                  <c:v>1867</c:v>
                </c:pt>
                <c:pt idx="6866">
                  <c:v>1867</c:v>
                </c:pt>
                <c:pt idx="6867">
                  <c:v>1867</c:v>
                </c:pt>
                <c:pt idx="6868">
                  <c:v>1867</c:v>
                </c:pt>
                <c:pt idx="6869">
                  <c:v>1867</c:v>
                </c:pt>
                <c:pt idx="6870">
                  <c:v>1866.5</c:v>
                </c:pt>
                <c:pt idx="6871">
                  <c:v>1867</c:v>
                </c:pt>
                <c:pt idx="6872">
                  <c:v>1867</c:v>
                </c:pt>
                <c:pt idx="6873">
                  <c:v>1867</c:v>
                </c:pt>
                <c:pt idx="6874">
                  <c:v>1867</c:v>
                </c:pt>
                <c:pt idx="6875">
                  <c:v>1866.5</c:v>
                </c:pt>
                <c:pt idx="6876">
                  <c:v>1866.5</c:v>
                </c:pt>
                <c:pt idx="6877">
                  <c:v>1866.5</c:v>
                </c:pt>
                <c:pt idx="6878">
                  <c:v>1866.5</c:v>
                </c:pt>
                <c:pt idx="6879">
                  <c:v>1866.5</c:v>
                </c:pt>
                <c:pt idx="6880">
                  <c:v>1866.5</c:v>
                </c:pt>
                <c:pt idx="6881">
                  <c:v>1866.5</c:v>
                </c:pt>
                <c:pt idx="6882">
                  <c:v>1866.5</c:v>
                </c:pt>
                <c:pt idx="6883">
                  <c:v>1866</c:v>
                </c:pt>
                <c:pt idx="6884">
                  <c:v>1866</c:v>
                </c:pt>
                <c:pt idx="6885">
                  <c:v>1866</c:v>
                </c:pt>
                <c:pt idx="6886">
                  <c:v>1866</c:v>
                </c:pt>
                <c:pt idx="6887">
                  <c:v>1866.5</c:v>
                </c:pt>
                <c:pt idx="6888">
                  <c:v>1866</c:v>
                </c:pt>
                <c:pt idx="6889">
                  <c:v>1866</c:v>
                </c:pt>
                <c:pt idx="6890">
                  <c:v>1866.5</c:v>
                </c:pt>
                <c:pt idx="6891">
                  <c:v>1866.5</c:v>
                </c:pt>
                <c:pt idx="6892">
                  <c:v>1866</c:v>
                </c:pt>
                <c:pt idx="6893">
                  <c:v>1866</c:v>
                </c:pt>
                <c:pt idx="6894">
                  <c:v>1866.5</c:v>
                </c:pt>
                <c:pt idx="6895">
                  <c:v>1866</c:v>
                </c:pt>
                <c:pt idx="6896">
                  <c:v>1866</c:v>
                </c:pt>
                <c:pt idx="6897">
                  <c:v>1866</c:v>
                </c:pt>
                <c:pt idx="6898">
                  <c:v>1866</c:v>
                </c:pt>
                <c:pt idx="6899">
                  <c:v>1866</c:v>
                </c:pt>
                <c:pt idx="6900">
                  <c:v>1866</c:v>
                </c:pt>
                <c:pt idx="6901">
                  <c:v>1865.5</c:v>
                </c:pt>
                <c:pt idx="6902">
                  <c:v>1865.5</c:v>
                </c:pt>
                <c:pt idx="6903">
                  <c:v>1866</c:v>
                </c:pt>
                <c:pt idx="6904">
                  <c:v>1865.5</c:v>
                </c:pt>
                <c:pt idx="6905">
                  <c:v>1866</c:v>
                </c:pt>
                <c:pt idx="6906">
                  <c:v>1865.5</c:v>
                </c:pt>
                <c:pt idx="6907">
                  <c:v>1865.5</c:v>
                </c:pt>
                <c:pt idx="6908">
                  <c:v>1865.5</c:v>
                </c:pt>
                <c:pt idx="6909">
                  <c:v>1865.5</c:v>
                </c:pt>
                <c:pt idx="6910">
                  <c:v>1865.5</c:v>
                </c:pt>
                <c:pt idx="6911">
                  <c:v>1865.5</c:v>
                </c:pt>
                <c:pt idx="6912">
                  <c:v>1865</c:v>
                </c:pt>
                <c:pt idx="6913">
                  <c:v>1865</c:v>
                </c:pt>
                <c:pt idx="6914">
                  <c:v>1865</c:v>
                </c:pt>
                <c:pt idx="6915">
                  <c:v>1865</c:v>
                </c:pt>
                <c:pt idx="6916">
                  <c:v>1865</c:v>
                </c:pt>
                <c:pt idx="6917">
                  <c:v>1864.5</c:v>
                </c:pt>
                <c:pt idx="6918">
                  <c:v>1864.5</c:v>
                </c:pt>
                <c:pt idx="6919">
                  <c:v>1865</c:v>
                </c:pt>
                <c:pt idx="6920">
                  <c:v>1865.5</c:v>
                </c:pt>
                <c:pt idx="6921">
                  <c:v>1865.5</c:v>
                </c:pt>
                <c:pt idx="6922">
                  <c:v>1865.5</c:v>
                </c:pt>
                <c:pt idx="6923">
                  <c:v>1865</c:v>
                </c:pt>
                <c:pt idx="6924">
                  <c:v>1865</c:v>
                </c:pt>
                <c:pt idx="6925">
                  <c:v>1865.5</c:v>
                </c:pt>
                <c:pt idx="6926">
                  <c:v>1865</c:v>
                </c:pt>
                <c:pt idx="6927">
                  <c:v>1865</c:v>
                </c:pt>
                <c:pt idx="6928">
                  <c:v>1865</c:v>
                </c:pt>
                <c:pt idx="6929">
                  <c:v>1865</c:v>
                </c:pt>
                <c:pt idx="6930">
                  <c:v>1865.5</c:v>
                </c:pt>
                <c:pt idx="6931">
                  <c:v>1865</c:v>
                </c:pt>
                <c:pt idx="6932">
                  <c:v>1865</c:v>
                </c:pt>
                <c:pt idx="6933">
                  <c:v>1865.5</c:v>
                </c:pt>
                <c:pt idx="6934">
                  <c:v>1865.5</c:v>
                </c:pt>
                <c:pt idx="6935">
                  <c:v>1865</c:v>
                </c:pt>
                <c:pt idx="6936">
                  <c:v>1865</c:v>
                </c:pt>
                <c:pt idx="6937">
                  <c:v>1865.5</c:v>
                </c:pt>
                <c:pt idx="6938">
                  <c:v>1865.5</c:v>
                </c:pt>
                <c:pt idx="6939">
                  <c:v>1865.5</c:v>
                </c:pt>
                <c:pt idx="6940">
                  <c:v>1865.5</c:v>
                </c:pt>
                <c:pt idx="6941">
                  <c:v>1865.5</c:v>
                </c:pt>
                <c:pt idx="6942">
                  <c:v>1866</c:v>
                </c:pt>
                <c:pt idx="6943">
                  <c:v>1865.5</c:v>
                </c:pt>
                <c:pt idx="6944">
                  <c:v>1865.5</c:v>
                </c:pt>
                <c:pt idx="6945">
                  <c:v>1865.5</c:v>
                </c:pt>
                <c:pt idx="6946">
                  <c:v>1865.5</c:v>
                </c:pt>
                <c:pt idx="6947">
                  <c:v>1865.5</c:v>
                </c:pt>
                <c:pt idx="6948">
                  <c:v>1865.5</c:v>
                </c:pt>
                <c:pt idx="6949">
                  <c:v>1865</c:v>
                </c:pt>
                <c:pt idx="6950">
                  <c:v>1865</c:v>
                </c:pt>
                <c:pt idx="6951">
                  <c:v>1865.5</c:v>
                </c:pt>
                <c:pt idx="6952">
                  <c:v>1865</c:v>
                </c:pt>
                <c:pt idx="6953">
                  <c:v>1865</c:v>
                </c:pt>
                <c:pt idx="6954">
                  <c:v>1865</c:v>
                </c:pt>
                <c:pt idx="6955">
                  <c:v>1865</c:v>
                </c:pt>
                <c:pt idx="6956">
                  <c:v>1865</c:v>
                </c:pt>
                <c:pt idx="6957">
                  <c:v>1865</c:v>
                </c:pt>
                <c:pt idx="6958">
                  <c:v>1865</c:v>
                </c:pt>
                <c:pt idx="6959">
                  <c:v>1865</c:v>
                </c:pt>
                <c:pt idx="6960">
                  <c:v>1865</c:v>
                </c:pt>
                <c:pt idx="6961">
                  <c:v>1865</c:v>
                </c:pt>
                <c:pt idx="6962">
                  <c:v>1865.5</c:v>
                </c:pt>
                <c:pt idx="6963">
                  <c:v>1865</c:v>
                </c:pt>
                <c:pt idx="6964">
                  <c:v>1865</c:v>
                </c:pt>
                <c:pt idx="6965">
                  <c:v>1865</c:v>
                </c:pt>
                <c:pt idx="6966">
                  <c:v>1864</c:v>
                </c:pt>
                <c:pt idx="6967">
                  <c:v>1864</c:v>
                </c:pt>
                <c:pt idx="6968">
                  <c:v>1864.5</c:v>
                </c:pt>
                <c:pt idx="6969">
                  <c:v>1864.5</c:v>
                </c:pt>
                <c:pt idx="6970">
                  <c:v>1864.5</c:v>
                </c:pt>
                <c:pt idx="6971">
                  <c:v>1865</c:v>
                </c:pt>
                <c:pt idx="6972">
                  <c:v>1864.5</c:v>
                </c:pt>
                <c:pt idx="6973">
                  <c:v>1864.5</c:v>
                </c:pt>
                <c:pt idx="6974">
                  <c:v>1864</c:v>
                </c:pt>
                <c:pt idx="6975">
                  <c:v>1864</c:v>
                </c:pt>
                <c:pt idx="6976">
                  <c:v>1864.5</c:v>
                </c:pt>
                <c:pt idx="6977">
                  <c:v>1864.5</c:v>
                </c:pt>
                <c:pt idx="6978">
                  <c:v>1864.5</c:v>
                </c:pt>
                <c:pt idx="6979">
                  <c:v>1864.5</c:v>
                </c:pt>
                <c:pt idx="6980">
                  <c:v>1864.5</c:v>
                </c:pt>
                <c:pt idx="6981">
                  <c:v>1864</c:v>
                </c:pt>
                <c:pt idx="6982">
                  <c:v>1864.5</c:v>
                </c:pt>
                <c:pt idx="6983">
                  <c:v>1864.5</c:v>
                </c:pt>
                <c:pt idx="6984">
                  <c:v>1864.5</c:v>
                </c:pt>
                <c:pt idx="6985">
                  <c:v>1864.5</c:v>
                </c:pt>
                <c:pt idx="6986">
                  <c:v>1864.5</c:v>
                </c:pt>
                <c:pt idx="6987">
                  <c:v>1864.5</c:v>
                </c:pt>
                <c:pt idx="6988">
                  <c:v>1864</c:v>
                </c:pt>
                <c:pt idx="6989">
                  <c:v>1864</c:v>
                </c:pt>
                <c:pt idx="6990">
                  <c:v>1864.5</c:v>
                </c:pt>
                <c:pt idx="6991">
                  <c:v>1864</c:v>
                </c:pt>
                <c:pt idx="6992">
                  <c:v>1864</c:v>
                </c:pt>
                <c:pt idx="6993">
                  <c:v>1864</c:v>
                </c:pt>
                <c:pt idx="6994">
                  <c:v>1864.5</c:v>
                </c:pt>
                <c:pt idx="6995">
                  <c:v>1864</c:v>
                </c:pt>
                <c:pt idx="6996">
                  <c:v>1864.5</c:v>
                </c:pt>
                <c:pt idx="6997">
                  <c:v>1864.5</c:v>
                </c:pt>
                <c:pt idx="6998">
                  <c:v>1864.5</c:v>
                </c:pt>
                <c:pt idx="6999">
                  <c:v>1864.5</c:v>
                </c:pt>
                <c:pt idx="7000">
                  <c:v>1864.5</c:v>
                </c:pt>
                <c:pt idx="7001">
                  <c:v>1864.5</c:v>
                </c:pt>
                <c:pt idx="7002">
                  <c:v>1864.5</c:v>
                </c:pt>
                <c:pt idx="7003">
                  <c:v>1864.5</c:v>
                </c:pt>
                <c:pt idx="7004">
                  <c:v>1864.5</c:v>
                </c:pt>
                <c:pt idx="7005">
                  <c:v>1864.5</c:v>
                </c:pt>
                <c:pt idx="7006">
                  <c:v>1864.5</c:v>
                </c:pt>
                <c:pt idx="7007">
                  <c:v>1864.5</c:v>
                </c:pt>
                <c:pt idx="7008">
                  <c:v>1864.5</c:v>
                </c:pt>
                <c:pt idx="7009">
                  <c:v>1865</c:v>
                </c:pt>
                <c:pt idx="7010">
                  <c:v>1864.5</c:v>
                </c:pt>
                <c:pt idx="7011">
                  <c:v>1864.5</c:v>
                </c:pt>
                <c:pt idx="7012">
                  <c:v>1865</c:v>
                </c:pt>
                <c:pt idx="7013">
                  <c:v>1865</c:v>
                </c:pt>
                <c:pt idx="7014">
                  <c:v>1864.5</c:v>
                </c:pt>
                <c:pt idx="7015">
                  <c:v>1864.5</c:v>
                </c:pt>
                <c:pt idx="7016">
                  <c:v>1864.5</c:v>
                </c:pt>
                <c:pt idx="7017">
                  <c:v>1865</c:v>
                </c:pt>
                <c:pt idx="7018">
                  <c:v>1865</c:v>
                </c:pt>
                <c:pt idx="7019">
                  <c:v>1864.5</c:v>
                </c:pt>
                <c:pt idx="7020">
                  <c:v>1864.5</c:v>
                </c:pt>
                <c:pt idx="7021">
                  <c:v>1865</c:v>
                </c:pt>
                <c:pt idx="7022">
                  <c:v>1865</c:v>
                </c:pt>
                <c:pt idx="7023">
                  <c:v>1864.5</c:v>
                </c:pt>
                <c:pt idx="7024">
                  <c:v>1864.5</c:v>
                </c:pt>
                <c:pt idx="7025">
                  <c:v>1864.5</c:v>
                </c:pt>
                <c:pt idx="7026">
                  <c:v>1864</c:v>
                </c:pt>
                <c:pt idx="7027">
                  <c:v>1864</c:v>
                </c:pt>
                <c:pt idx="7028">
                  <c:v>1864.5</c:v>
                </c:pt>
                <c:pt idx="7029">
                  <c:v>1864</c:v>
                </c:pt>
                <c:pt idx="7030">
                  <c:v>1864</c:v>
                </c:pt>
                <c:pt idx="7031">
                  <c:v>1864</c:v>
                </c:pt>
                <c:pt idx="7032">
                  <c:v>1864</c:v>
                </c:pt>
                <c:pt idx="7033">
                  <c:v>1864</c:v>
                </c:pt>
                <c:pt idx="7034">
                  <c:v>1864</c:v>
                </c:pt>
                <c:pt idx="7035">
                  <c:v>1864.5</c:v>
                </c:pt>
                <c:pt idx="7036">
                  <c:v>1864</c:v>
                </c:pt>
                <c:pt idx="7037">
                  <c:v>1864</c:v>
                </c:pt>
                <c:pt idx="7038">
                  <c:v>1864</c:v>
                </c:pt>
                <c:pt idx="7039">
                  <c:v>1864</c:v>
                </c:pt>
                <c:pt idx="7040">
                  <c:v>1864</c:v>
                </c:pt>
                <c:pt idx="7041">
                  <c:v>1864</c:v>
                </c:pt>
                <c:pt idx="7042">
                  <c:v>1864.5</c:v>
                </c:pt>
                <c:pt idx="7043">
                  <c:v>1865</c:v>
                </c:pt>
                <c:pt idx="7044">
                  <c:v>1865.5</c:v>
                </c:pt>
                <c:pt idx="7045">
                  <c:v>1865.5</c:v>
                </c:pt>
                <c:pt idx="7046">
                  <c:v>1865.5</c:v>
                </c:pt>
                <c:pt idx="7047">
                  <c:v>1865.5</c:v>
                </c:pt>
                <c:pt idx="7048">
                  <c:v>1865.5</c:v>
                </c:pt>
                <c:pt idx="7049">
                  <c:v>1865.5</c:v>
                </c:pt>
                <c:pt idx="7050">
                  <c:v>1865.5</c:v>
                </c:pt>
                <c:pt idx="7051">
                  <c:v>1865.5</c:v>
                </c:pt>
                <c:pt idx="7052">
                  <c:v>1866</c:v>
                </c:pt>
                <c:pt idx="7053">
                  <c:v>1866</c:v>
                </c:pt>
                <c:pt idx="7054">
                  <c:v>1866</c:v>
                </c:pt>
                <c:pt idx="7055">
                  <c:v>1866</c:v>
                </c:pt>
                <c:pt idx="7056">
                  <c:v>1865.5</c:v>
                </c:pt>
                <c:pt idx="7057">
                  <c:v>1865.5</c:v>
                </c:pt>
                <c:pt idx="7058">
                  <c:v>1865.5</c:v>
                </c:pt>
                <c:pt idx="7059">
                  <c:v>1865.5</c:v>
                </c:pt>
                <c:pt idx="7060">
                  <c:v>1865.5</c:v>
                </c:pt>
                <c:pt idx="7061">
                  <c:v>1865.5</c:v>
                </c:pt>
                <c:pt idx="7062">
                  <c:v>1865.5</c:v>
                </c:pt>
                <c:pt idx="7063">
                  <c:v>1865.5</c:v>
                </c:pt>
                <c:pt idx="7064">
                  <c:v>1865</c:v>
                </c:pt>
                <c:pt idx="7065">
                  <c:v>1865.5</c:v>
                </c:pt>
                <c:pt idx="7066">
                  <c:v>1865.5</c:v>
                </c:pt>
                <c:pt idx="7067">
                  <c:v>1866</c:v>
                </c:pt>
                <c:pt idx="7068">
                  <c:v>1866</c:v>
                </c:pt>
                <c:pt idx="7069">
                  <c:v>1866</c:v>
                </c:pt>
                <c:pt idx="7070">
                  <c:v>1866.5</c:v>
                </c:pt>
                <c:pt idx="7071">
                  <c:v>1866.5</c:v>
                </c:pt>
                <c:pt idx="7072">
                  <c:v>1866.5</c:v>
                </c:pt>
                <c:pt idx="7073">
                  <c:v>1866</c:v>
                </c:pt>
                <c:pt idx="7074">
                  <c:v>1866</c:v>
                </c:pt>
                <c:pt idx="7075">
                  <c:v>1866</c:v>
                </c:pt>
                <c:pt idx="7076">
                  <c:v>1866</c:v>
                </c:pt>
                <c:pt idx="7077">
                  <c:v>1866.5</c:v>
                </c:pt>
                <c:pt idx="7078">
                  <c:v>1866</c:v>
                </c:pt>
                <c:pt idx="7079">
                  <c:v>1866</c:v>
                </c:pt>
                <c:pt idx="7080">
                  <c:v>1866</c:v>
                </c:pt>
                <c:pt idx="7081">
                  <c:v>1866</c:v>
                </c:pt>
                <c:pt idx="7082">
                  <c:v>1866</c:v>
                </c:pt>
                <c:pt idx="7083">
                  <c:v>1866</c:v>
                </c:pt>
                <c:pt idx="7084">
                  <c:v>1866</c:v>
                </c:pt>
                <c:pt idx="7085">
                  <c:v>1866</c:v>
                </c:pt>
                <c:pt idx="7086">
                  <c:v>1866</c:v>
                </c:pt>
                <c:pt idx="7087">
                  <c:v>1865.5</c:v>
                </c:pt>
                <c:pt idx="7088">
                  <c:v>1865</c:v>
                </c:pt>
                <c:pt idx="7089">
                  <c:v>1865</c:v>
                </c:pt>
                <c:pt idx="7090">
                  <c:v>1865</c:v>
                </c:pt>
                <c:pt idx="7091">
                  <c:v>1865</c:v>
                </c:pt>
                <c:pt idx="7092">
                  <c:v>1865.5</c:v>
                </c:pt>
                <c:pt idx="7093">
                  <c:v>1865</c:v>
                </c:pt>
                <c:pt idx="7094">
                  <c:v>1865.5</c:v>
                </c:pt>
                <c:pt idx="7095">
                  <c:v>1865</c:v>
                </c:pt>
                <c:pt idx="7096">
                  <c:v>1865.5</c:v>
                </c:pt>
                <c:pt idx="7097">
                  <c:v>1865.5</c:v>
                </c:pt>
                <c:pt idx="7098">
                  <c:v>1865.5</c:v>
                </c:pt>
                <c:pt idx="7099">
                  <c:v>1865</c:v>
                </c:pt>
                <c:pt idx="7100">
                  <c:v>1865.5</c:v>
                </c:pt>
                <c:pt idx="7101">
                  <c:v>1865.5</c:v>
                </c:pt>
                <c:pt idx="7102">
                  <c:v>1865.5</c:v>
                </c:pt>
                <c:pt idx="7103">
                  <c:v>1865.5</c:v>
                </c:pt>
                <c:pt idx="7104">
                  <c:v>1866</c:v>
                </c:pt>
                <c:pt idx="7105">
                  <c:v>1866</c:v>
                </c:pt>
                <c:pt idx="7106">
                  <c:v>1866</c:v>
                </c:pt>
                <c:pt idx="7107">
                  <c:v>1866</c:v>
                </c:pt>
                <c:pt idx="7108">
                  <c:v>1866</c:v>
                </c:pt>
                <c:pt idx="7109">
                  <c:v>1866</c:v>
                </c:pt>
                <c:pt idx="7110">
                  <c:v>1865.5</c:v>
                </c:pt>
                <c:pt idx="7111">
                  <c:v>1866</c:v>
                </c:pt>
                <c:pt idx="7112">
                  <c:v>1866</c:v>
                </c:pt>
                <c:pt idx="7113">
                  <c:v>1866</c:v>
                </c:pt>
                <c:pt idx="7114">
                  <c:v>1866</c:v>
                </c:pt>
                <c:pt idx="7115">
                  <c:v>1866.5</c:v>
                </c:pt>
                <c:pt idx="7116">
                  <c:v>1866</c:v>
                </c:pt>
                <c:pt idx="7117">
                  <c:v>1866</c:v>
                </c:pt>
                <c:pt idx="7118">
                  <c:v>1866.5</c:v>
                </c:pt>
                <c:pt idx="7119">
                  <c:v>1866.5</c:v>
                </c:pt>
                <c:pt idx="7120">
                  <c:v>1866.5</c:v>
                </c:pt>
                <c:pt idx="7121">
                  <c:v>1866.5</c:v>
                </c:pt>
                <c:pt idx="7122">
                  <c:v>1866.5</c:v>
                </c:pt>
                <c:pt idx="7123">
                  <c:v>1866</c:v>
                </c:pt>
                <c:pt idx="7124">
                  <c:v>1865.5</c:v>
                </c:pt>
                <c:pt idx="7125">
                  <c:v>1866</c:v>
                </c:pt>
                <c:pt idx="7126">
                  <c:v>1866.5</c:v>
                </c:pt>
                <c:pt idx="7127">
                  <c:v>1866.5</c:v>
                </c:pt>
                <c:pt idx="7128">
                  <c:v>1866.5</c:v>
                </c:pt>
                <c:pt idx="7129">
                  <c:v>1866.5</c:v>
                </c:pt>
                <c:pt idx="7130">
                  <c:v>1866.5</c:v>
                </c:pt>
                <c:pt idx="7131">
                  <c:v>1866.5</c:v>
                </c:pt>
                <c:pt idx="7132">
                  <c:v>1867</c:v>
                </c:pt>
                <c:pt idx="7133">
                  <c:v>1867</c:v>
                </c:pt>
                <c:pt idx="7134">
                  <c:v>1866.5</c:v>
                </c:pt>
                <c:pt idx="7135">
                  <c:v>1866.5</c:v>
                </c:pt>
                <c:pt idx="7136">
                  <c:v>1866.5</c:v>
                </c:pt>
                <c:pt idx="7137">
                  <c:v>1866.5</c:v>
                </c:pt>
                <c:pt idx="7138">
                  <c:v>1866.5</c:v>
                </c:pt>
                <c:pt idx="7139">
                  <c:v>1866.5</c:v>
                </c:pt>
                <c:pt idx="7140">
                  <c:v>1866.5</c:v>
                </c:pt>
                <c:pt idx="7141">
                  <c:v>1866.5</c:v>
                </c:pt>
                <c:pt idx="7142">
                  <c:v>1866.5</c:v>
                </c:pt>
                <c:pt idx="7143">
                  <c:v>1866</c:v>
                </c:pt>
                <c:pt idx="7144">
                  <c:v>1866.5</c:v>
                </c:pt>
                <c:pt idx="7145">
                  <c:v>1866.5</c:v>
                </c:pt>
                <c:pt idx="7146">
                  <c:v>1866.5</c:v>
                </c:pt>
                <c:pt idx="7147">
                  <c:v>1866.5</c:v>
                </c:pt>
                <c:pt idx="7148">
                  <c:v>1867</c:v>
                </c:pt>
                <c:pt idx="7149">
                  <c:v>1866.5</c:v>
                </c:pt>
                <c:pt idx="7150">
                  <c:v>1866.5</c:v>
                </c:pt>
                <c:pt idx="7151">
                  <c:v>1866.5</c:v>
                </c:pt>
                <c:pt idx="7152">
                  <c:v>1867</c:v>
                </c:pt>
                <c:pt idx="7153">
                  <c:v>1867</c:v>
                </c:pt>
                <c:pt idx="7154">
                  <c:v>1867</c:v>
                </c:pt>
                <c:pt idx="7155">
                  <c:v>1866.5</c:v>
                </c:pt>
                <c:pt idx="7156">
                  <c:v>1866.5</c:v>
                </c:pt>
                <c:pt idx="7157">
                  <c:v>1866</c:v>
                </c:pt>
                <c:pt idx="7158">
                  <c:v>1866</c:v>
                </c:pt>
                <c:pt idx="7159">
                  <c:v>1866.5</c:v>
                </c:pt>
                <c:pt idx="7160">
                  <c:v>1866</c:v>
                </c:pt>
                <c:pt idx="7161">
                  <c:v>1866</c:v>
                </c:pt>
                <c:pt idx="7162">
                  <c:v>1866</c:v>
                </c:pt>
                <c:pt idx="7163">
                  <c:v>1866</c:v>
                </c:pt>
                <c:pt idx="7164">
                  <c:v>1866</c:v>
                </c:pt>
                <c:pt idx="7165">
                  <c:v>1866</c:v>
                </c:pt>
                <c:pt idx="7166">
                  <c:v>1866.5</c:v>
                </c:pt>
                <c:pt idx="7167">
                  <c:v>1866</c:v>
                </c:pt>
                <c:pt idx="7168">
                  <c:v>1866</c:v>
                </c:pt>
                <c:pt idx="7169">
                  <c:v>1866</c:v>
                </c:pt>
                <c:pt idx="7170">
                  <c:v>1866</c:v>
                </c:pt>
                <c:pt idx="7171">
                  <c:v>1866</c:v>
                </c:pt>
                <c:pt idx="7172">
                  <c:v>1865.5</c:v>
                </c:pt>
                <c:pt idx="7173">
                  <c:v>1866</c:v>
                </c:pt>
                <c:pt idx="7174">
                  <c:v>1865.5</c:v>
                </c:pt>
                <c:pt idx="7175">
                  <c:v>1865.5</c:v>
                </c:pt>
                <c:pt idx="7176">
                  <c:v>1865.5</c:v>
                </c:pt>
                <c:pt idx="7177">
                  <c:v>1865.5</c:v>
                </c:pt>
                <c:pt idx="7178">
                  <c:v>1865.5</c:v>
                </c:pt>
                <c:pt idx="7179">
                  <c:v>1865</c:v>
                </c:pt>
                <c:pt idx="7180">
                  <c:v>1866</c:v>
                </c:pt>
                <c:pt idx="7181">
                  <c:v>1865.5</c:v>
                </c:pt>
                <c:pt idx="7182">
                  <c:v>1865.5</c:v>
                </c:pt>
                <c:pt idx="7183">
                  <c:v>1865.5</c:v>
                </c:pt>
                <c:pt idx="7184">
                  <c:v>1865.5</c:v>
                </c:pt>
                <c:pt idx="7185">
                  <c:v>1865</c:v>
                </c:pt>
                <c:pt idx="7186">
                  <c:v>1865.5</c:v>
                </c:pt>
                <c:pt idx="7187">
                  <c:v>1865.5</c:v>
                </c:pt>
                <c:pt idx="7188">
                  <c:v>1865.5</c:v>
                </c:pt>
                <c:pt idx="7189">
                  <c:v>1865</c:v>
                </c:pt>
                <c:pt idx="7190">
                  <c:v>1865</c:v>
                </c:pt>
                <c:pt idx="7191">
                  <c:v>1865.5</c:v>
                </c:pt>
                <c:pt idx="7192">
                  <c:v>1865.5</c:v>
                </c:pt>
                <c:pt idx="7193">
                  <c:v>1865.5</c:v>
                </c:pt>
                <c:pt idx="7194">
                  <c:v>1865.5</c:v>
                </c:pt>
                <c:pt idx="7195">
                  <c:v>1865.5</c:v>
                </c:pt>
                <c:pt idx="7196">
                  <c:v>1866</c:v>
                </c:pt>
                <c:pt idx="7197">
                  <c:v>1866</c:v>
                </c:pt>
                <c:pt idx="7198">
                  <c:v>1865.5</c:v>
                </c:pt>
                <c:pt idx="7199">
                  <c:v>1865.5</c:v>
                </c:pt>
                <c:pt idx="7200">
                  <c:v>1865.5</c:v>
                </c:pt>
                <c:pt idx="7201">
                  <c:v>1865</c:v>
                </c:pt>
                <c:pt idx="7202">
                  <c:v>1865.5</c:v>
                </c:pt>
                <c:pt idx="7203">
                  <c:v>1865</c:v>
                </c:pt>
                <c:pt idx="7204">
                  <c:v>1865.5</c:v>
                </c:pt>
                <c:pt idx="7205">
                  <c:v>1865.5</c:v>
                </c:pt>
                <c:pt idx="7206">
                  <c:v>1865.5</c:v>
                </c:pt>
                <c:pt idx="7207">
                  <c:v>1865</c:v>
                </c:pt>
                <c:pt idx="7208">
                  <c:v>1865</c:v>
                </c:pt>
                <c:pt idx="7209">
                  <c:v>1865.5</c:v>
                </c:pt>
                <c:pt idx="7210">
                  <c:v>1865</c:v>
                </c:pt>
                <c:pt idx="7211">
                  <c:v>1865</c:v>
                </c:pt>
                <c:pt idx="7212">
                  <c:v>1865.5</c:v>
                </c:pt>
                <c:pt idx="7213">
                  <c:v>1865</c:v>
                </c:pt>
                <c:pt idx="7214">
                  <c:v>1865</c:v>
                </c:pt>
                <c:pt idx="7215">
                  <c:v>1865</c:v>
                </c:pt>
                <c:pt idx="7216">
                  <c:v>1865.5</c:v>
                </c:pt>
                <c:pt idx="7217">
                  <c:v>1865</c:v>
                </c:pt>
                <c:pt idx="7218">
                  <c:v>1865</c:v>
                </c:pt>
                <c:pt idx="7219">
                  <c:v>1865</c:v>
                </c:pt>
                <c:pt idx="7220">
                  <c:v>1865</c:v>
                </c:pt>
                <c:pt idx="7221">
                  <c:v>1865</c:v>
                </c:pt>
                <c:pt idx="7222">
                  <c:v>1865</c:v>
                </c:pt>
                <c:pt idx="7223">
                  <c:v>1865</c:v>
                </c:pt>
                <c:pt idx="7224">
                  <c:v>1865</c:v>
                </c:pt>
                <c:pt idx="7225">
                  <c:v>1864.5</c:v>
                </c:pt>
                <c:pt idx="7226">
                  <c:v>1865</c:v>
                </c:pt>
                <c:pt idx="7227">
                  <c:v>1865</c:v>
                </c:pt>
                <c:pt idx="7228">
                  <c:v>1865</c:v>
                </c:pt>
                <c:pt idx="7229">
                  <c:v>1865</c:v>
                </c:pt>
                <c:pt idx="7230">
                  <c:v>1865</c:v>
                </c:pt>
                <c:pt idx="7231">
                  <c:v>1865.5</c:v>
                </c:pt>
                <c:pt idx="7232">
                  <c:v>1865.5</c:v>
                </c:pt>
                <c:pt idx="7233">
                  <c:v>1865.5</c:v>
                </c:pt>
                <c:pt idx="7234">
                  <c:v>1865</c:v>
                </c:pt>
                <c:pt idx="7235">
                  <c:v>1865</c:v>
                </c:pt>
                <c:pt idx="7236">
                  <c:v>1865</c:v>
                </c:pt>
                <c:pt idx="7237">
                  <c:v>1864.5</c:v>
                </c:pt>
                <c:pt idx="7238">
                  <c:v>1865</c:v>
                </c:pt>
                <c:pt idx="7239">
                  <c:v>1864.5</c:v>
                </c:pt>
                <c:pt idx="7240">
                  <c:v>1864.5</c:v>
                </c:pt>
                <c:pt idx="7241">
                  <c:v>1865</c:v>
                </c:pt>
                <c:pt idx="7242">
                  <c:v>1864.5</c:v>
                </c:pt>
                <c:pt idx="7243">
                  <c:v>1864.5</c:v>
                </c:pt>
                <c:pt idx="7244">
                  <c:v>1864</c:v>
                </c:pt>
                <c:pt idx="7245">
                  <c:v>1864</c:v>
                </c:pt>
                <c:pt idx="7246">
                  <c:v>1864</c:v>
                </c:pt>
                <c:pt idx="7247">
                  <c:v>1864</c:v>
                </c:pt>
                <c:pt idx="7248">
                  <c:v>1864</c:v>
                </c:pt>
                <c:pt idx="7249">
                  <c:v>1863.5</c:v>
                </c:pt>
                <c:pt idx="7250">
                  <c:v>1863.5</c:v>
                </c:pt>
                <c:pt idx="7251">
                  <c:v>1864</c:v>
                </c:pt>
                <c:pt idx="7252">
                  <c:v>1863.5</c:v>
                </c:pt>
                <c:pt idx="7253">
                  <c:v>1863.5</c:v>
                </c:pt>
                <c:pt idx="7254">
                  <c:v>1864</c:v>
                </c:pt>
                <c:pt idx="7255">
                  <c:v>1864</c:v>
                </c:pt>
                <c:pt idx="7256">
                  <c:v>1864</c:v>
                </c:pt>
                <c:pt idx="7257">
                  <c:v>1864.5</c:v>
                </c:pt>
                <c:pt idx="7258">
                  <c:v>1864.5</c:v>
                </c:pt>
                <c:pt idx="7259">
                  <c:v>1864</c:v>
                </c:pt>
                <c:pt idx="7260">
                  <c:v>1864</c:v>
                </c:pt>
                <c:pt idx="7261">
                  <c:v>1864</c:v>
                </c:pt>
                <c:pt idx="7262">
                  <c:v>1864.5</c:v>
                </c:pt>
                <c:pt idx="7263">
                  <c:v>1864.5</c:v>
                </c:pt>
                <c:pt idx="7264">
                  <c:v>1864.5</c:v>
                </c:pt>
                <c:pt idx="7265">
                  <c:v>1864.5</c:v>
                </c:pt>
                <c:pt idx="7266">
                  <c:v>1864</c:v>
                </c:pt>
                <c:pt idx="7267">
                  <c:v>1864</c:v>
                </c:pt>
                <c:pt idx="7268">
                  <c:v>1864</c:v>
                </c:pt>
                <c:pt idx="7269">
                  <c:v>1864.5</c:v>
                </c:pt>
                <c:pt idx="7270">
                  <c:v>1864.5</c:v>
                </c:pt>
                <c:pt idx="7271">
                  <c:v>1864.5</c:v>
                </c:pt>
                <c:pt idx="7272">
                  <c:v>1864.5</c:v>
                </c:pt>
                <c:pt idx="7273">
                  <c:v>1864.5</c:v>
                </c:pt>
                <c:pt idx="7274">
                  <c:v>1864.5</c:v>
                </c:pt>
                <c:pt idx="7275">
                  <c:v>1864.5</c:v>
                </c:pt>
                <c:pt idx="7276">
                  <c:v>1864.5</c:v>
                </c:pt>
                <c:pt idx="7277">
                  <c:v>1864.5</c:v>
                </c:pt>
                <c:pt idx="7278">
                  <c:v>1864.5</c:v>
                </c:pt>
                <c:pt idx="7279">
                  <c:v>1864.5</c:v>
                </c:pt>
                <c:pt idx="7280">
                  <c:v>1864.5</c:v>
                </c:pt>
                <c:pt idx="7281">
                  <c:v>1864.5</c:v>
                </c:pt>
                <c:pt idx="7282">
                  <c:v>1864.5</c:v>
                </c:pt>
                <c:pt idx="7283">
                  <c:v>1865</c:v>
                </c:pt>
                <c:pt idx="7284">
                  <c:v>1864.5</c:v>
                </c:pt>
                <c:pt idx="7285">
                  <c:v>1864.5</c:v>
                </c:pt>
                <c:pt idx="7286">
                  <c:v>1864.5</c:v>
                </c:pt>
                <c:pt idx="7287">
                  <c:v>1864.5</c:v>
                </c:pt>
                <c:pt idx="7288">
                  <c:v>1864.5</c:v>
                </c:pt>
                <c:pt idx="7289">
                  <c:v>1865</c:v>
                </c:pt>
                <c:pt idx="7290">
                  <c:v>1864.5</c:v>
                </c:pt>
                <c:pt idx="7291">
                  <c:v>1865</c:v>
                </c:pt>
                <c:pt idx="7292">
                  <c:v>1865</c:v>
                </c:pt>
                <c:pt idx="7293">
                  <c:v>1865</c:v>
                </c:pt>
                <c:pt idx="7294">
                  <c:v>1865</c:v>
                </c:pt>
                <c:pt idx="7295">
                  <c:v>1865</c:v>
                </c:pt>
                <c:pt idx="7296">
                  <c:v>1865.5</c:v>
                </c:pt>
                <c:pt idx="7297">
                  <c:v>1865</c:v>
                </c:pt>
                <c:pt idx="7298">
                  <c:v>1865.5</c:v>
                </c:pt>
                <c:pt idx="7299">
                  <c:v>1865.5</c:v>
                </c:pt>
                <c:pt idx="7300">
                  <c:v>1866</c:v>
                </c:pt>
                <c:pt idx="7301">
                  <c:v>1866</c:v>
                </c:pt>
                <c:pt idx="7302">
                  <c:v>1866</c:v>
                </c:pt>
                <c:pt idx="7303">
                  <c:v>1866</c:v>
                </c:pt>
                <c:pt idx="7304">
                  <c:v>1866</c:v>
                </c:pt>
                <c:pt idx="7305">
                  <c:v>1866</c:v>
                </c:pt>
                <c:pt idx="7306">
                  <c:v>1866</c:v>
                </c:pt>
                <c:pt idx="7307">
                  <c:v>1866</c:v>
                </c:pt>
                <c:pt idx="7308">
                  <c:v>1865.5</c:v>
                </c:pt>
                <c:pt idx="7309">
                  <c:v>1865.5</c:v>
                </c:pt>
                <c:pt idx="7310">
                  <c:v>1866</c:v>
                </c:pt>
                <c:pt idx="7311">
                  <c:v>1866</c:v>
                </c:pt>
                <c:pt idx="7312">
                  <c:v>1866</c:v>
                </c:pt>
                <c:pt idx="7313">
                  <c:v>1865.5</c:v>
                </c:pt>
                <c:pt idx="7314">
                  <c:v>1865.5</c:v>
                </c:pt>
                <c:pt idx="7315">
                  <c:v>1865.5</c:v>
                </c:pt>
                <c:pt idx="7316">
                  <c:v>1865.5</c:v>
                </c:pt>
                <c:pt idx="7317">
                  <c:v>1865</c:v>
                </c:pt>
                <c:pt idx="7318">
                  <c:v>1865</c:v>
                </c:pt>
                <c:pt idx="7319">
                  <c:v>1865</c:v>
                </c:pt>
                <c:pt idx="7320">
                  <c:v>1865.5</c:v>
                </c:pt>
                <c:pt idx="7321">
                  <c:v>1865.5</c:v>
                </c:pt>
                <c:pt idx="7322">
                  <c:v>1865</c:v>
                </c:pt>
                <c:pt idx="7323">
                  <c:v>1865.5</c:v>
                </c:pt>
                <c:pt idx="7324">
                  <c:v>1865</c:v>
                </c:pt>
                <c:pt idx="7325">
                  <c:v>1865</c:v>
                </c:pt>
                <c:pt idx="7326">
                  <c:v>1865</c:v>
                </c:pt>
                <c:pt idx="7327">
                  <c:v>1865</c:v>
                </c:pt>
                <c:pt idx="7328">
                  <c:v>1865</c:v>
                </c:pt>
                <c:pt idx="7329">
                  <c:v>1864.5</c:v>
                </c:pt>
                <c:pt idx="7330">
                  <c:v>1865</c:v>
                </c:pt>
                <c:pt idx="7331">
                  <c:v>1865</c:v>
                </c:pt>
                <c:pt idx="7332">
                  <c:v>1865</c:v>
                </c:pt>
                <c:pt idx="7333">
                  <c:v>1864.5</c:v>
                </c:pt>
                <c:pt idx="7334">
                  <c:v>1864.5</c:v>
                </c:pt>
                <c:pt idx="7335">
                  <c:v>1864.5</c:v>
                </c:pt>
                <c:pt idx="7336">
                  <c:v>1864</c:v>
                </c:pt>
                <c:pt idx="7337">
                  <c:v>1864.5</c:v>
                </c:pt>
                <c:pt idx="7338">
                  <c:v>1865</c:v>
                </c:pt>
                <c:pt idx="7339">
                  <c:v>1864.5</c:v>
                </c:pt>
                <c:pt idx="7340">
                  <c:v>1864.5</c:v>
                </c:pt>
                <c:pt idx="7341">
                  <c:v>1864.5</c:v>
                </c:pt>
                <c:pt idx="7342">
                  <c:v>1864.5</c:v>
                </c:pt>
                <c:pt idx="7343">
                  <c:v>1864.5</c:v>
                </c:pt>
                <c:pt idx="7344">
                  <c:v>1864</c:v>
                </c:pt>
                <c:pt idx="7345">
                  <c:v>1864</c:v>
                </c:pt>
                <c:pt idx="7346">
                  <c:v>1864</c:v>
                </c:pt>
                <c:pt idx="7347">
                  <c:v>1864.5</c:v>
                </c:pt>
                <c:pt idx="7348">
                  <c:v>1864</c:v>
                </c:pt>
                <c:pt idx="7349">
                  <c:v>1864.5</c:v>
                </c:pt>
                <c:pt idx="7350">
                  <c:v>1864.5</c:v>
                </c:pt>
                <c:pt idx="7351">
                  <c:v>1864.5</c:v>
                </c:pt>
                <c:pt idx="7352">
                  <c:v>1864.5</c:v>
                </c:pt>
                <c:pt idx="7353">
                  <c:v>1864.5</c:v>
                </c:pt>
                <c:pt idx="7354">
                  <c:v>1865</c:v>
                </c:pt>
                <c:pt idx="7355">
                  <c:v>1864.5</c:v>
                </c:pt>
                <c:pt idx="7356">
                  <c:v>1865</c:v>
                </c:pt>
                <c:pt idx="7357">
                  <c:v>1865</c:v>
                </c:pt>
                <c:pt idx="7358">
                  <c:v>1864.5</c:v>
                </c:pt>
                <c:pt idx="7359">
                  <c:v>1865</c:v>
                </c:pt>
                <c:pt idx="7360">
                  <c:v>1864.5</c:v>
                </c:pt>
                <c:pt idx="7361">
                  <c:v>1864.5</c:v>
                </c:pt>
                <c:pt idx="7362">
                  <c:v>1864.5</c:v>
                </c:pt>
                <c:pt idx="7363">
                  <c:v>1864</c:v>
                </c:pt>
                <c:pt idx="7364">
                  <c:v>1864</c:v>
                </c:pt>
                <c:pt idx="7365">
                  <c:v>1864.5</c:v>
                </c:pt>
                <c:pt idx="7366">
                  <c:v>1864</c:v>
                </c:pt>
                <c:pt idx="7367">
                  <c:v>1864.5</c:v>
                </c:pt>
                <c:pt idx="7368">
                  <c:v>1864.5</c:v>
                </c:pt>
                <c:pt idx="7369">
                  <c:v>1864</c:v>
                </c:pt>
                <c:pt idx="7370">
                  <c:v>1864</c:v>
                </c:pt>
                <c:pt idx="7371">
                  <c:v>1864</c:v>
                </c:pt>
                <c:pt idx="7372">
                  <c:v>1864</c:v>
                </c:pt>
                <c:pt idx="7373">
                  <c:v>1864</c:v>
                </c:pt>
                <c:pt idx="7374">
                  <c:v>1864</c:v>
                </c:pt>
                <c:pt idx="7375">
                  <c:v>1864</c:v>
                </c:pt>
                <c:pt idx="7376">
                  <c:v>1864</c:v>
                </c:pt>
                <c:pt idx="7377">
                  <c:v>1864</c:v>
                </c:pt>
                <c:pt idx="7378">
                  <c:v>1864</c:v>
                </c:pt>
                <c:pt idx="7379">
                  <c:v>1864</c:v>
                </c:pt>
                <c:pt idx="7380">
                  <c:v>1864</c:v>
                </c:pt>
                <c:pt idx="7381">
                  <c:v>1864</c:v>
                </c:pt>
                <c:pt idx="7382">
                  <c:v>1864.5</c:v>
                </c:pt>
                <c:pt idx="7383">
                  <c:v>1864.5</c:v>
                </c:pt>
                <c:pt idx="7384">
                  <c:v>1864.5</c:v>
                </c:pt>
                <c:pt idx="7385">
                  <c:v>1864.5</c:v>
                </c:pt>
                <c:pt idx="7386">
                  <c:v>1865</c:v>
                </c:pt>
                <c:pt idx="7387">
                  <c:v>1864.5</c:v>
                </c:pt>
                <c:pt idx="7388">
                  <c:v>1865</c:v>
                </c:pt>
                <c:pt idx="7389">
                  <c:v>1865</c:v>
                </c:pt>
                <c:pt idx="7390">
                  <c:v>1864.5</c:v>
                </c:pt>
                <c:pt idx="7391">
                  <c:v>1865</c:v>
                </c:pt>
                <c:pt idx="7392">
                  <c:v>1864.5</c:v>
                </c:pt>
                <c:pt idx="7393">
                  <c:v>1864.5</c:v>
                </c:pt>
                <c:pt idx="7394">
                  <c:v>1864.5</c:v>
                </c:pt>
                <c:pt idx="7395">
                  <c:v>1864.5</c:v>
                </c:pt>
                <c:pt idx="7396">
                  <c:v>1864.5</c:v>
                </c:pt>
                <c:pt idx="7397">
                  <c:v>1864.5</c:v>
                </c:pt>
                <c:pt idx="7398">
                  <c:v>1864.5</c:v>
                </c:pt>
                <c:pt idx="7399">
                  <c:v>1864.5</c:v>
                </c:pt>
                <c:pt idx="7400">
                  <c:v>1865</c:v>
                </c:pt>
                <c:pt idx="7401">
                  <c:v>1864.5</c:v>
                </c:pt>
                <c:pt idx="7402">
                  <c:v>1864.5</c:v>
                </c:pt>
                <c:pt idx="7403">
                  <c:v>1864.5</c:v>
                </c:pt>
                <c:pt idx="7404">
                  <c:v>1864.5</c:v>
                </c:pt>
                <c:pt idx="7405">
                  <c:v>1864.5</c:v>
                </c:pt>
                <c:pt idx="7406">
                  <c:v>1864.5</c:v>
                </c:pt>
                <c:pt idx="7407">
                  <c:v>1864</c:v>
                </c:pt>
                <c:pt idx="7408">
                  <c:v>1864</c:v>
                </c:pt>
                <c:pt idx="7409">
                  <c:v>1864.5</c:v>
                </c:pt>
                <c:pt idx="7410">
                  <c:v>1864.5</c:v>
                </c:pt>
                <c:pt idx="7411">
                  <c:v>1864.5</c:v>
                </c:pt>
                <c:pt idx="7412">
                  <c:v>1864.5</c:v>
                </c:pt>
                <c:pt idx="7413">
                  <c:v>1865</c:v>
                </c:pt>
                <c:pt idx="7414">
                  <c:v>1864.5</c:v>
                </c:pt>
                <c:pt idx="7415">
                  <c:v>1864.5</c:v>
                </c:pt>
                <c:pt idx="7416">
                  <c:v>1864.5</c:v>
                </c:pt>
                <c:pt idx="7417">
                  <c:v>1864.5</c:v>
                </c:pt>
                <c:pt idx="7418">
                  <c:v>1865</c:v>
                </c:pt>
                <c:pt idx="7419">
                  <c:v>1865</c:v>
                </c:pt>
                <c:pt idx="7420">
                  <c:v>1864.5</c:v>
                </c:pt>
                <c:pt idx="7421">
                  <c:v>1864.5</c:v>
                </c:pt>
                <c:pt idx="7422">
                  <c:v>1865</c:v>
                </c:pt>
                <c:pt idx="7423">
                  <c:v>1865</c:v>
                </c:pt>
                <c:pt idx="7424">
                  <c:v>1865</c:v>
                </c:pt>
                <c:pt idx="7425">
                  <c:v>1865</c:v>
                </c:pt>
                <c:pt idx="7426">
                  <c:v>1865</c:v>
                </c:pt>
                <c:pt idx="7427">
                  <c:v>1866</c:v>
                </c:pt>
                <c:pt idx="7428">
                  <c:v>1866</c:v>
                </c:pt>
                <c:pt idx="7429">
                  <c:v>1865.5</c:v>
                </c:pt>
                <c:pt idx="7430">
                  <c:v>1866</c:v>
                </c:pt>
                <c:pt idx="7431">
                  <c:v>1866</c:v>
                </c:pt>
                <c:pt idx="7432">
                  <c:v>1865.5</c:v>
                </c:pt>
                <c:pt idx="7433">
                  <c:v>1865.5</c:v>
                </c:pt>
                <c:pt idx="7434">
                  <c:v>1865.5</c:v>
                </c:pt>
                <c:pt idx="7435">
                  <c:v>1866</c:v>
                </c:pt>
                <c:pt idx="7436">
                  <c:v>1865.5</c:v>
                </c:pt>
                <c:pt idx="7437">
                  <c:v>1865.5</c:v>
                </c:pt>
                <c:pt idx="7438">
                  <c:v>1865.5</c:v>
                </c:pt>
                <c:pt idx="7439">
                  <c:v>1865.5</c:v>
                </c:pt>
                <c:pt idx="7440">
                  <c:v>1865.5</c:v>
                </c:pt>
                <c:pt idx="7441">
                  <c:v>1865.5</c:v>
                </c:pt>
                <c:pt idx="7442">
                  <c:v>1865.5</c:v>
                </c:pt>
                <c:pt idx="7443">
                  <c:v>1866</c:v>
                </c:pt>
                <c:pt idx="7444">
                  <c:v>1866</c:v>
                </c:pt>
                <c:pt idx="7445">
                  <c:v>1865.5</c:v>
                </c:pt>
                <c:pt idx="7446">
                  <c:v>1866</c:v>
                </c:pt>
                <c:pt idx="7447">
                  <c:v>1866</c:v>
                </c:pt>
                <c:pt idx="7448">
                  <c:v>1866.5</c:v>
                </c:pt>
                <c:pt idx="7449">
                  <c:v>1866</c:v>
                </c:pt>
                <c:pt idx="7450">
                  <c:v>1866</c:v>
                </c:pt>
                <c:pt idx="7451">
                  <c:v>1866</c:v>
                </c:pt>
                <c:pt idx="7452">
                  <c:v>1866</c:v>
                </c:pt>
                <c:pt idx="7453">
                  <c:v>1866</c:v>
                </c:pt>
                <c:pt idx="7454">
                  <c:v>1865.5</c:v>
                </c:pt>
                <c:pt idx="7455">
                  <c:v>1866</c:v>
                </c:pt>
                <c:pt idx="7456">
                  <c:v>1866</c:v>
                </c:pt>
                <c:pt idx="7457">
                  <c:v>1866</c:v>
                </c:pt>
                <c:pt idx="7458">
                  <c:v>1866</c:v>
                </c:pt>
                <c:pt idx="7459">
                  <c:v>1866.5</c:v>
                </c:pt>
                <c:pt idx="7460">
                  <c:v>1866</c:v>
                </c:pt>
                <c:pt idx="7461">
                  <c:v>1866</c:v>
                </c:pt>
                <c:pt idx="7462">
                  <c:v>1866.5</c:v>
                </c:pt>
                <c:pt idx="7463">
                  <c:v>1866</c:v>
                </c:pt>
                <c:pt idx="7464">
                  <c:v>1866.5</c:v>
                </c:pt>
                <c:pt idx="7465">
                  <c:v>1866.5</c:v>
                </c:pt>
                <c:pt idx="7466">
                  <c:v>1866.5</c:v>
                </c:pt>
                <c:pt idx="7467">
                  <c:v>1866.5</c:v>
                </c:pt>
                <c:pt idx="7468">
                  <c:v>1866.5</c:v>
                </c:pt>
                <c:pt idx="7469">
                  <c:v>1866.5</c:v>
                </c:pt>
                <c:pt idx="7470">
                  <c:v>1866</c:v>
                </c:pt>
                <c:pt idx="7471">
                  <c:v>1866</c:v>
                </c:pt>
                <c:pt idx="7472">
                  <c:v>1866</c:v>
                </c:pt>
                <c:pt idx="7473">
                  <c:v>1866</c:v>
                </c:pt>
                <c:pt idx="7474">
                  <c:v>1866</c:v>
                </c:pt>
                <c:pt idx="7475">
                  <c:v>1866</c:v>
                </c:pt>
                <c:pt idx="7476">
                  <c:v>1866.5</c:v>
                </c:pt>
                <c:pt idx="7477">
                  <c:v>1866.5</c:v>
                </c:pt>
                <c:pt idx="7478">
                  <c:v>1866</c:v>
                </c:pt>
                <c:pt idx="7479">
                  <c:v>1866</c:v>
                </c:pt>
                <c:pt idx="7480">
                  <c:v>1866.5</c:v>
                </c:pt>
                <c:pt idx="7481">
                  <c:v>1867</c:v>
                </c:pt>
                <c:pt idx="7482">
                  <c:v>1866.5</c:v>
                </c:pt>
                <c:pt idx="7483">
                  <c:v>1867</c:v>
                </c:pt>
                <c:pt idx="7484">
                  <c:v>1866.5</c:v>
                </c:pt>
                <c:pt idx="7485">
                  <c:v>1866.5</c:v>
                </c:pt>
                <c:pt idx="7486">
                  <c:v>1866.5</c:v>
                </c:pt>
                <c:pt idx="7487">
                  <c:v>1866.5</c:v>
                </c:pt>
                <c:pt idx="7488">
                  <c:v>1866.5</c:v>
                </c:pt>
                <c:pt idx="7489">
                  <c:v>1866.5</c:v>
                </c:pt>
                <c:pt idx="7490">
                  <c:v>1866</c:v>
                </c:pt>
                <c:pt idx="7491">
                  <c:v>1866.5</c:v>
                </c:pt>
                <c:pt idx="7492">
                  <c:v>1866</c:v>
                </c:pt>
                <c:pt idx="7493">
                  <c:v>1866</c:v>
                </c:pt>
                <c:pt idx="7494">
                  <c:v>1866</c:v>
                </c:pt>
                <c:pt idx="7495">
                  <c:v>1866</c:v>
                </c:pt>
                <c:pt idx="7496">
                  <c:v>1866.5</c:v>
                </c:pt>
                <c:pt idx="7497">
                  <c:v>1866.5</c:v>
                </c:pt>
                <c:pt idx="7498">
                  <c:v>1866.5</c:v>
                </c:pt>
                <c:pt idx="7499">
                  <c:v>1866</c:v>
                </c:pt>
                <c:pt idx="7500">
                  <c:v>1866</c:v>
                </c:pt>
                <c:pt idx="7501">
                  <c:v>1866</c:v>
                </c:pt>
                <c:pt idx="7502">
                  <c:v>1866.5</c:v>
                </c:pt>
                <c:pt idx="7503">
                  <c:v>1866</c:v>
                </c:pt>
                <c:pt idx="7504">
                  <c:v>1866</c:v>
                </c:pt>
                <c:pt idx="7505">
                  <c:v>1866</c:v>
                </c:pt>
                <c:pt idx="7506">
                  <c:v>1866</c:v>
                </c:pt>
                <c:pt idx="7507">
                  <c:v>1866</c:v>
                </c:pt>
                <c:pt idx="7508">
                  <c:v>1866</c:v>
                </c:pt>
                <c:pt idx="7509">
                  <c:v>1865.5</c:v>
                </c:pt>
                <c:pt idx="7510">
                  <c:v>1865.5</c:v>
                </c:pt>
                <c:pt idx="7511">
                  <c:v>1866</c:v>
                </c:pt>
                <c:pt idx="7512">
                  <c:v>1865.5</c:v>
                </c:pt>
                <c:pt idx="7513">
                  <c:v>1866</c:v>
                </c:pt>
                <c:pt idx="7514">
                  <c:v>1865.5</c:v>
                </c:pt>
                <c:pt idx="7515">
                  <c:v>1865.5</c:v>
                </c:pt>
                <c:pt idx="7516">
                  <c:v>1865.5</c:v>
                </c:pt>
                <c:pt idx="7517">
                  <c:v>1865.5</c:v>
                </c:pt>
                <c:pt idx="7518">
                  <c:v>1865.5</c:v>
                </c:pt>
                <c:pt idx="7519">
                  <c:v>1865.5</c:v>
                </c:pt>
                <c:pt idx="7520">
                  <c:v>1865.5</c:v>
                </c:pt>
                <c:pt idx="7521">
                  <c:v>1864.5</c:v>
                </c:pt>
                <c:pt idx="7522">
                  <c:v>1865</c:v>
                </c:pt>
                <c:pt idx="7523">
                  <c:v>1864.5</c:v>
                </c:pt>
                <c:pt idx="7524">
                  <c:v>1864.5</c:v>
                </c:pt>
                <c:pt idx="7525">
                  <c:v>1865</c:v>
                </c:pt>
                <c:pt idx="7526">
                  <c:v>1865</c:v>
                </c:pt>
                <c:pt idx="7527">
                  <c:v>1865</c:v>
                </c:pt>
                <c:pt idx="7528">
                  <c:v>1865</c:v>
                </c:pt>
                <c:pt idx="7529">
                  <c:v>1865</c:v>
                </c:pt>
                <c:pt idx="7530">
                  <c:v>1865</c:v>
                </c:pt>
                <c:pt idx="7531">
                  <c:v>1865</c:v>
                </c:pt>
                <c:pt idx="7532">
                  <c:v>1865</c:v>
                </c:pt>
                <c:pt idx="7533">
                  <c:v>1865</c:v>
                </c:pt>
                <c:pt idx="7534">
                  <c:v>1865</c:v>
                </c:pt>
                <c:pt idx="7535">
                  <c:v>1864.5</c:v>
                </c:pt>
                <c:pt idx="7536">
                  <c:v>1865</c:v>
                </c:pt>
                <c:pt idx="7537">
                  <c:v>1865</c:v>
                </c:pt>
                <c:pt idx="7538">
                  <c:v>1865</c:v>
                </c:pt>
                <c:pt idx="7539">
                  <c:v>1864.5</c:v>
                </c:pt>
                <c:pt idx="7540">
                  <c:v>1864.5</c:v>
                </c:pt>
                <c:pt idx="7541">
                  <c:v>1864.5</c:v>
                </c:pt>
                <c:pt idx="7542">
                  <c:v>1864.5</c:v>
                </c:pt>
                <c:pt idx="7543">
                  <c:v>1864.5</c:v>
                </c:pt>
                <c:pt idx="7544">
                  <c:v>1864.5</c:v>
                </c:pt>
                <c:pt idx="7545">
                  <c:v>1864.5</c:v>
                </c:pt>
                <c:pt idx="7546">
                  <c:v>1864.5</c:v>
                </c:pt>
                <c:pt idx="7547">
                  <c:v>1864.5</c:v>
                </c:pt>
                <c:pt idx="7548">
                  <c:v>1864.5</c:v>
                </c:pt>
                <c:pt idx="7549">
                  <c:v>1865</c:v>
                </c:pt>
                <c:pt idx="7550">
                  <c:v>1864.5</c:v>
                </c:pt>
                <c:pt idx="7551">
                  <c:v>1865</c:v>
                </c:pt>
                <c:pt idx="7552">
                  <c:v>1864.5</c:v>
                </c:pt>
                <c:pt idx="7553">
                  <c:v>1864.5</c:v>
                </c:pt>
                <c:pt idx="7554">
                  <c:v>1864.5</c:v>
                </c:pt>
                <c:pt idx="7555">
                  <c:v>1865</c:v>
                </c:pt>
                <c:pt idx="7556">
                  <c:v>1865</c:v>
                </c:pt>
                <c:pt idx="7557">
                  <c:v>1865</c:v>
                </c:pt>
                <c:pt idx="7558">
                  <c:v>1865</c:v>
                </c:pt>
                <c:pt idx="7559">
                  <c:v>1864.5</c:v>
                </c:pt>
                <c:pt idx="7560">
                  <c:v>1864.5</c:v>
                </c:pt>
                <c:pt idx="7561">
                  <c:v>1864.5</c:v>
                </c:pt>
                <c:pt idx="7562">
                  <c:v>1865</c:v>
                </c:pt>
                <c:pt idx="7563">
                  <c:v>1865.5</c:v>
                </c:pt>
                <c:pt idx="7564">
                  <c:v>1865.5</c:v>
                </c:pt>
                <c:pt idx="7565">
                  <c:v>1865.5</c:v>
                </c:pt>
                <c:pt idx="7566">
                  <c:v>1865.5</c:v>
                </c:pt>
                <c:pt idx="7567">
                  <c:v>1866</c:v>
                </c:pt>
                <c:pt idx="7568">
                  <c:v>1865.5</c:v>
                </c:pt>
                <c:pt idx="7569">
                  <c:v>1865.5</c:v>
                </c:pt>
                <c:pt idx="7570">
                  <c:v>1865.5</c:v>
                </c:pt>
                <c:pt idx="7571">
                  <c:v>1865.5</c:v>
                </c:pt>
                <c:pt idx="7572">
                  <c:v>1865.5</c:v>
                </c:pt>
                <c:pt idx="7573">
                  <c:v>1865</c:v>
                </c:pt>
                <c:pt idx="7574">
                  <c:v>1865.5</c:v>
                </c:pt>
                <c:pt idx="7575">
                  <c:v>1865</c:v>
                </c:pt>
                <c:pt idx="7576">
                  <c:v>1865.5</c:v>
                </c:pt>
                <c:pt idx="7577">
                  <c:v>1865</c:v>
                </c:pt>
                <c:pt idx="7578">
                  <c:v>1865</c:v>
                </c:pt>
                <c:pt idx="7579">
                  <c:v>1865</c:v>
                </c:pt>
                <c:pt idx="7580">
                  <c:v>1865</c:v>
                </c:pt>
                <c:pt idx="7581">
                  <c:v>1865</c:v>
                </c:pt>
                <c:pt idx="7582">
                  <c:v>1865</c:v>
                </c:pt>
                <c:pt idx="7583">
                  <c:v>1865</c:v>
                </c:pt>
                <c:pt idx="7584">
                  <c:v>1865</c:v>
                </c:pt>
                <c:pt idx="7585">
                  <c:v>1865</c:v>
                </c:pt>
                <c:pt idx="7586">
                  <c:v>1865</c:v>
                </c:pt>
                <c:pt idx="7587">
                  <c:v>1865</c:v>
                </c:pt>
                <c:pt idx="7588">
                  <c:v>1865</c:v>
                </c:pt>
                <c:pt idx="7589">
                  <c:v>1865</c:v>
                </c:pt>
                <c:pt idx="7590">
                  <c:v>1865.5</c:v>
                </c:pt>
                <c:pt idx="7591">
                  <c:v>1865.5</c:v>
                </c:pt>
                <c:pt idx="7592">
                  <c:v>1865.5</c:v>
                </c:pt>
                <c:pt idx="7593">
                  <c:v>1865.5</c:v>
                </c:pt>
                <c:pt idx="7594">
                  <c:v>1866</c:v>
                </c:pt>
                <c:pt idx="7595">
                  <c:v>1865.5</c:v>
                </c:pt>
                <c:pt idx="7596">
                  <c:v>1866</c:v>
                </c:pt>
                <c:pt idx="7597">
                  <c:v>1866</c:v>
                </c:pt>
                <c:pt idx="7598">
                  <c:v>1866</c:v>
                </c:pt>
                <c:pt idx="7599">
                  <c:v>1866</c:v>
                </c:pt>
                <c:pt idx="7600">
                  <c:v>1865.5</c:v>
                </c:pt>
                <c:pt idx="7601">
                  <c:v>1865.5</c:v>
                </c:pt>
                <c:pt idx="7602">
                  <c:v>1866</c:v>
                </c:pt>
                <c:pt idx="7603">
                  <c:v>1865.5</c:v>
                </c:pt>
                <c:pt idx="7604">
                  <c:v>1866</c:v>
                </c:pt>
                <c:pt idx="7605">
                  <c:v>1865.5</c:v>
                </c:pt>
                <c:pt idx="7606">
                  <c:v>1865.5</c:v>
                </c:pt>
                <c:pt idx="7607">
                  <c:v>1865.5</c:v>
                </c:pt>
                <c:pt idx="7608">
                  <c:v>1866</c:v>
                </c:pt>
                <c:pt idx="7609">
                  <c:v>1865.5</c:v>
                </c:pt>
                <c:pt idx="7610">
                  <c:v>1865.5</c:v>
                </c:pt>
                <c:pt idx="7611">
                  <c:v>1865</c:v>
                </c:pt>
                <c:pt idx="7612">
                  <c:v>1865.5</c:v>
                </c:pt>
                <c:pt idx="7613">
                  <c:v>1865.5</c:v>
                </c:pt>
                <c:pt idx="7614">
                  <c:v>1865</c:v>
                </c:pt>
                <c:pt idx="7615">
                  <c:v>1865.5</c:v>
                </c:pt>
                <c:pt idx="7616">
                  <c:v>1865</c:v>
                </c:pt>
                <c:pt idx="7617">
                  <c:v>1865</c:v>
                </c:pt>
                <c:pt idx="7618">
                  <c:v>1865</c:v>
                </c:pt>
                <c:pt idx="7619">
                  <c:v>1865</c:v>
                </c:pt>
                <c:pt idx="7620">
                  <c:v>1865</c:v>
                </c:pt>
                <c:pt idx="7621">
                  <c:v>1865</c:v>
                </c:pt>
                <c:pt idx="7622">
                  <c:v>1865</c:v>
                </c:pt>
                <c:pt idx="7623">
                  <c:v>1865</c:v>
                </c:pt>
                <c:pt idx="7624">
                  <c:v>1865</c:v>
                </c:pt>
                <c:pt idx="7625">
                  <c:v>1865</c:v>
                </c:pt>
                <c:pt idx="7626">
                  <c:v>1865</c:v>
                </c:pt>
                <c:pt idx="7627">
                  <c:v>1865</c:v>
                </c:pt>
                <c:pt idx="7628">
                  <c:v>1865</c:v>
                </c:pt>
                <c:pt idx="7629">
                  <c:v>1865</c:v>
                </c:pt>
                <c:pt idx="7630">
                  <c:v>1865</c:v>
                </c:pt>
                <c:pt idx="7631">
                  <c:v>1865</c:v>
                </c:pt>
                <c:pt idx="7632">
                  <c:v>1865.5</c:v>
                </c:pt>
                <c:pt idx="7633">
                  <c:v>1866</c:v>
                </c:pt>
                <c:pt idx="7634">
                  <c:v>1866</c:v>
                </c:pt>
                <c:pt idx="7635">
                  <c:v>1866.5</c:v>
                </c:pt>
                <c:pt idx="7636">
                  <c:v>1866.5</c:v>
                </c:pt>
                <c:pt idx="7637">
                  <c:v>1866.5</c:v>
                </c:pt>
                <c:pt idx="7638">
                  <c:v>1867</c:v>
                </c:pt>
                <c:pt idx="7639">
                  <c:v>1866.5</c:v>
                </c:pt>
                <c:pt idx="7640">
                  <c:v>1866.5</c:v>
                </c:pt>
                <c:pt idx="7641">
                  <c:v>1866</c:v>
                </c:pt>
                <c:pt idx="7642">
                  <c:v>1866</c:v>
                </c:pt>
                <c:pt idx="7643">
                  <c:v>1866</c:v>
                </c:pt>
                <c:pt idx="7644">
                  <c:v>1866.5</c:v>
                </c:pt>
                <c:pt idx="7645">
                  <c:v>1866.5</c:v>
                </c:pt>
                <c:pt idx="7646">
                  <c:v>1866</c:v>
                </c:pt>
                <c:pt idx="7647">
                  <c:v>1866.5</c:v>
                </c:pt>
                <c:pt idx="7648">
                  <c:v>1866</c:v>
                </c:pt>
                <c:pt idx="7649">
                  <c:v>1866.5</c:v>
                </c:pt>
                <c:pt idx="7650">
                  <c:v>1866</c:v>
                </c:pt>
                <c:pt idx="7651">
                  <c:v>1866</c:v>
                </c:pt>
                <c:pt idx="7652">
                  <c:v>1866.5</c:v>
                </c:pt>
                <c:pt idx="7653">
                  <c:v>1866.5</c:v>
                </c:pt>
                <c:pt idx="7654">
                  <c:v>1866.5</c:v>
                </c:pt>
                <c:pt idx="7655">
                  <c:v>1866.5</c:v>
                </c:pt>
                <c:pt idx="7656">
                  <c:v>1866</c:v>
                </c:pt>
                <c:pt idx="7657">
                  <c:v>1866</c:v>
                </c:pt>
                <c:pt idx="7658">
                  <c:v>1866.5</c:v>
                </c:pt>
                <c:pt idx="7659">
                  <c:v>1866</c:v>
                </c:pt>
                <c:pt idx="7660">
                  <c:v>1866.5</c:v>
                </c:pt>
                <c:pt idx="7661">
                  <c:v>1866.5</c:v>
                </c:pt>
                <c:pt idx="7662">
                  <c:v>1866</c:v>
                </c:pt>
                <c:pt idx="7663">
                  <c:v>1866.5</c:v>
                </c:pt>
                <c:pt idx="7664">
                  <c:v>1866.5</c:v>
                </c:pt>
                <c:pt idx="7665">
                  <c:v>1866.5</c:v>
                </c:pt>
                <c:pt idx="7666">
                  <c:v>1866.5</c:v>
                </c:pt>
                <c:pt idx="7667">
                  <c:v>1867</c:v>
                </c:pt>
                <c:pt idx="7668">
                  <c:v>1866.5</c:v>
                </c:pt>
                <c:pt idx="7669">
                  <c:v>1867</c:v>
                </c:pt>
                <c:pt idx="7670">
                  <c:v>1867</c:v>
                </c:pt>
                <c:pt idx="7671">
                  <c:v>1867</c:v>
                </c:pt>
                <c:pt idx="7672">
                  <c:v>1867</c:v>
                </c:pt>
                <c:pt idx="7673">
                  <c:v>1867</c:v>
                </c:pt>
                <c:pt idx="7674">
                  <c:v>1867</c:v>
                </c:pt>
                <c:pt idx="7675">
                  <c:v>1866.5</c:v>
                </c:pt>
                <c:pt idx="7676">
                  <c:v>1866.5</c:v>
                </c:pt>
                <c:pt idx="7677">
                  <c:v>1867</c:v>
                </c:pt>
                <c:pt idx="7678">
                  <c:v>1866.5</c:v>
                </c:pt>
                <c:pt idx="7679">
                  <c:v>1866.5</c:v>
                </c:pt>
                <c:pt idx="7680">
                  <c:v>1866.5</c:v>
                </c:pt>
                <c:pt idx="7681">
                  <c:v>1867</c:v>
                </c:pt>
                <c:pt idx="7682">
                  <c:v>1867</c:v>
                </c:pt>
                <c:pt idx="7683">
                  <c:v>1866.5</c:v>
                </c:pt>
                <c:pt idx="7684">
                  <c:v>1867</c:v>
                </c:pt>
                <c:pt idx="7685">
                  <c:v>1867</c:v>
                </c:pt>
                <c:pt idx="7686">
                  <c:v>1867</c:v>
                </c:pt>
                <c:pt idx="7687">
                  <c:v>1867.5</c:v>
                </c:pt>
                <c:pt idx="7688">
                  <c:v>1867</c:v>
                </c:pt>
                <c:pt idx="7689">
                  <c:v>1867</c:v>
                </c:pt>
                <c:pt idx="7690">
                  <c:v>1867</c:v>
                </c:pt>
                <c:pt idx="7691">
                  <c:v>1867</c:v>
                </c:pt>
                <c:pt idx="7692">
                  <c:v>1867</c:v>
                </c:pt>
                <c:pt idx="7693">
                  <c:v>1867.5</c:v>
                </c:pt>
                <c:pt idx="7694">
                  <c:v>1867.5</c:v>
                </c:pt>
                <c:pt idx="7695">
                  <c:v>1867.5</c:v>
                </c:pt>
                <c:pt idx="7696">
                  <c:v>1867</c:v>
                </c:pt>
                <c:pt idx="7697">
                  <c:v>1867</c:v>
                </c:pt>
                <c:pt idx="7698">
                  <c:v>1867.5</c:v>
                </c:pt>
                <c:pt idx="7699">
                  <c:v>1867</c:v>
                </c:pt>
                <c:pt idx="7700">
                  <c:v>1866.5</c:v>
                </c:pt>
                <c:pt idx="7701">
                  <c:v>1866.5</c:v>
                </c:pt>
                <c:pt idx="7702">
                  <c:v>1866</c:v>
                </c:pt>
                <c:pt idx="7703">
                  <c:v>1866</c:v>
                </c:pt>
                <c:pt idx="7704">
                  <c:v>1866.5</c:v>
                </c:pt>
                <c:pt idx="7705">
                  <c:v>1866.5</c:v>
                </c:pt>
                <c:pt idx="7706">
                  <c:v>1866.5</c:v>
                </c:pt>
                <c:pt idx="7707">
                  <c:v>1866.5</c:v>
                </c:pt>
                <c:pt idx="7708">
                  <c:v>1867</c:v>
                </c:pt>
                <c:pt idx="7709">
                  <c:v>1866.5</c:v>
                </c:pt>
                <c:pt idx="7710">
                  <c:v>1867</c:v>
                </c:pt>
                <c:pt idx="7711">
                  <c:v>1866.5</c:v>
                </c:pt>
                <c:pt idx="7712">
                  <c:v>1866.5</c:v>
                </c:pt>
                <c:pt idx="7713">
                  <c:v>1867</c:v>
                </c:pt>
                <c:pt idx="7714">
                  <c:v>1867</c:v>
                </c:pt>
                <c:pt idx="7715">
                  <c:v>1867.5</c:v>
                </c:pt>
                <c:pt idx="7716">
                  <c:v>1867.5</c:v>
                </c:pt>
                <c:pt idx="7717">
                  <c:v>1867.5</c:v>
                </c:pt>
                <c:pt idx="7718">
                  <c:v>1867</c:v>
                </c:pt>
                <c:pt idx="7719">
                  <c:v>1867</c:v>
                </c:pt>
                <c:pt idx="7720">
                  <c:v>1866.5</c:v>
                </c:pt>
                <c:pt idx="7721">
                  <c:v>1867</c:v>
                </c:pt>
                <c:pt idx="7722">
                  <c:v>1867</c:v>
                </c:pt>
                <c:pt idx="7723">
                  <c:v>1867</c:v>
                </c:pt>
                <c:pt idx="7724">
                  <c:v>1867</c:v>
                </c:pt>
                <c:pt idx="7725">
                  <c:v>1867</c:v>
                </c:pt>
                <c:pt idx="7726">
                  <c:v>1867.5</c:v>
                </c:pt>
                <c:pt idx="7727">
                  <c:v>1868</c:v>
                </c:pt>
                <c:pt idx="7728">
                  <c:v>1867.5</c:v>
                </c:pt>
                <c:pt idx="7729">
                  <c:v>1867.5</c:v>
                </c:pt>
                <c:pt idx="7730">
                  <c:v>1867.5</c:v>
                </c:pt>
                <c:pt idx="7731">
                  <c:v>1868</c:v>
                </c:pt>
                <c:pt idx="7732">
                  <c:v>1868</c:v>
                </c:pt>
                <c:pt idx="7733">
                  <c:v>1868</c:v>
                </c:pt>
                <c:pt idx="7734">
                  <c:v>1867.5</c:v>
                </c:pt>
                <c:pt idx="7735">
                  <c:v>1868</c:v>
                </c:pt>
                <c:pt idx="7736">
                  <c:v>1867</c:v>
                </c:pt>
                <c:pt idx="7737">
                  <c:v>1867</c:v>
                </c:pt>
                <c:pt idx="7738">
                  <c:v>1867</c:v>
                </c:pt>
                <c:pt idx="7739">
                  <c:v>1867.5</c:v>
                </c:pt>
                <c:pt idx="7740">
                  <c:v>1868</c:v>
                </c:pt>
                <c:pt idx="7741">
                  <c:v>1868</c:v>
                </c:pt>
                <c:pt idx="7742">
                  <c:v>1868</c:v>
                </c:pt>
                <c:pt idx="7743">
                  <c:v>1868</c:v>
                </c:pt>
                <c:pt idx="7744">
                  <c:v>1867.5</c:v>
                </c:pt>
                <c:pt idx="7745">
                  <c:v>1867.5</c:v>
                </c:pt>
                <c:pt idx="7746">
                  <c:v>1867.5</c:v>
                </c:pt>
                <c:pt idx="7747">
                  <c:v>1868</c:v>
                </c:pt>
                <c:pt idx="7748">
                  <c:v>1868</c:v>
                </c:pt>
                <c:pt idx="7749">
                  <c:v>1868</c:v>
                </c:pt>
                <c:pt idx="7750">
                  <c:v>1867.5</c:v>
                </c:pt>
                <c:pt idx="7751">
                  <c:v>1867.5</c:v>
                </c:pt>
                <c:pt idx="7752">
                  <c:v>1867.5</c:v>
                </c:pt>
                <c:pt idx="7753">
                  <c:v>1868</c:v>
                </c:pt>
                <c:pt idx="7754">
                  <c:v>1867.5</c:v>
                </c:pt>
                <c:pt idx="7755">
                  <c:v>1868</c:v>
                </c:pt>
                <c:pt idx="7756">
                  <c:v>1868</c:v>
                </c:pt>
                <c:pt idx="7757">
                  <c:v>1867.5</c:v>
                </c:pt>
                <c:pt idx="7758">
                  <c:v>1868</c:v>
                </c:pt>
                <c:pt idx="7759">
                  <c:v>1868</c:v>
                </c:pt>
                <c:pt idx="7760">
                  <c:v>1867.5</c:v>
                </c:pt>
                <c:pt idx="7761">
                  <c:v>1868</c:v>
                </c:pt>
                <c:pt idx="7762">
                  <c:v>1867.5</c:v>
                </c:pt>
                <c:pt idx="7763">
                  <c:v>1868</c:v>
                </c:pt>
                <c:pt idx="7764">
                  <c:v>1868</c:v>
                </c:pt>
                <c:pt idx="7765">
                  <c:v>1868</c:v>
                </c:pt>
                <c:pt idx="7766">
                  <c:v>1868.5</c:v>
                </c:pt>
                <c:pt idx="7767">
                  <c:v>1868</c:v>
                </c:pt>
                <c:pt idx="7768">
                  <c:v>1868.5</c:v>
                </c:pt>
                <c:pt idx="7769">
                  <c:v>1868.5</c:v>
                </c:pt>
                <c:pt idx="7770">
                  <c:v>1868.5</c:v>
                </c:pt>
                <c:pt idx="7771">
                  <c:v>1868.5</c:v>
                </c:pt>
                <c:pt idx="7772">
                  <c:v>1868.5</c:v>
                </c:pt>
                <c:pt idx="7773">
                  <c:v>1868.5</c:v>
                </c:pt>
                <c:pt idx="7774">
                  <c:v>1868.5</c:v>
                </c:pt>
                <c:pt idx="7775">
                  <c:v>1868.5</c:v>
                </c:pt>
                <c:pt idx="7776">
                  <c:v>1868.5</c:v>
                </c:pt>
                <c:pt idx="7777">
                  <c:v>1868.5</c:v>
                </c:pt>
                <c:pt idx="7778">
                  <c:v>1868.5</c:v>
                </c:pt>
                <c:pt idx="7779">
                  <c:v>1868</c:v>
                </c:pt>
                <c:pt idx="7780">
                  <c:v>1868</c:v>
                </c:pt>
                <c:pt idx="7781">
                  <c:v>1868.5</c:v>
                </c:pt>
                <c:pt idx="7782">
                  <c:v>1868.5</c:v>
                </c:pt>
                <c:pt idx="7783">
                  <c:v>1868.5</c:v>
                </c:pt>
                <c:pt idx="7784">
                  <c:v>1868.5</c:v>
                </c:pt>
                <c:pt idx="7785">
                  <c:v>1868.5</c:v>
                </c:pt>
                <c:pt idx="7786">
                  <c:v>1868.5</c:v>
                </c:pt>
                <c:pt idx="7787">
                  <c:v>1868.5</c:v>
                </c:pt>
                <c:pt idx="7788">
                  <c:v>1869</c:v>
                </c:pt>
                <c:pt idx="7789">
                  <c:v>1868.5</c:v>
                </c:pt>
                <c:pt idx="7790">
                  <c:v>1868.5</c:v>
                </c:pt>
                <c:pt idx="7791">
                  <c:v>1868.5</c:v>
                </c:pt>
                <c:pt idx="7792">
                  <c:v>1868.5</c:v>
                </c:pt>
                <c:pt idx="7793">
                  <c:v>1868.5</c:v>
                </c:pt>
                <c:pt idx="7794">
                  <c:v>1868.5</c:v>
                </c:pt>
                <c:pt idx="7795">
                  <c:v>1868.5</c:v>
                </c:pt>
                <c:pt idx="7796">
                  <c:v>1868.5</c:v>
                </c:pt>
                <c:pt idx="7797">
                  <c:v>1868</c:v>
                </c:pt>
                <c:pt idx="7798">
                  <c:v>1868.5</c:v>
                </c:pt>
                <c:pt idx="7799">
                  <c:v>1868.5</c:v>
                </c:pt>
                <c:pt idx="7800">
                  <c:v>1868.5</c:v>
                </c:pt>
                <c:pt idx="7801">
                  <c:v>1868.5</c:v>
                </c:pt>
                <c:pt idx="7802">
                  <c:v>1868.5</c:v>
                </c:pt>
                <c:pt idx="7803">
                  <c:v>1868.5</c:v>
                </c:pt>
                <c:pt idx="7804">
                  <c:v>1868.5</c:v>
                </c:pt>
                <c:pt idx="7805">
                  <c:v>1868.5</c:v>
                </c:pt>
                <c:pt idx="7806">
                  <c:v>1868.5</c:v>
                </c:pt>
                <c:pt idx="7807">
                  <c:v>1868.5</c:v>
                </c:pt>
                <c:pt idx="7808">
                  <c:v>1868</c:v>
                </c:pt>
                <c:pt idx="7809">
                  <c:v>1868.5</c:v>
                </c:pt>
                <c:pt idx="7810">
                  <c:v>1868</c:v>
                </c:pt>
                <c:pt idx="7811">
                  <c:v>1868</c:v>
                </c:pt>
                <c:pt idx="7812">
                  <c:v>1868</c:v>
                </c:pt>
                <c:pt idx="7813">
                  <c:v>1868.5</c:v>
                </c:pt>
                <c:pt idx="7814">
                  <c:v>1868.5</c:v>
                </c:pt>
                <c:pt idx="7815">
                  <c:v>1868</c:v>
                </c:pt>
                <c:pt idx="7816">
                  <c:v>1868.5</c:v>
                </c:pt>
                <c:pt idx="7817">
                  <c:v>1868</c:v>
                </c:pt>
                <c:pt idx="7818">
                  <c:v>1868.5</c:v>
                </c:pt>
                <c:pt idx="7819">
                  <c:v>1868.5</c:v>
                </c:pt>
                <c:pt idx="7820">
                  <c:v>1868.5</c:v>
                </c:pt>
                <c:pt idx="7821">
                  <c:v>1868.5</c:v>
                </c:pt>
                <c:pt idx="7822">
                  <c:v>1868.5</c:v>
                </c:pt>
                <c:pt idx="7823">
                  <c:v>1868.5</c:v>
                </c:pt>
                <c:pt idx="7824">
                  <c:v>1868.5</c:v>
                </c:pt>
                <c:pt idx="7825">
                  <c:v>1868</c:v>
                </c:pt>
                <c:pt idx="7826">
                  <c:v>1868</c:v>
                </c:pt>
                <c:pt idx="7827">
                  <c:v>1868.5</c:v>
                </c:pt>
                <c:pt idx="7828">
                  <c:v>1869</c:v>
                </c:pt>
                <c:pt idx="7829">
                  <c:v>1869</c:v>
                </c:pt>
                <c:pt idx="7830">
                  <c:v>1868.5</c:v>
                </c:pt>
                <c:pt idx="7831">
                  <c:v>1868.5</c:v>
                </c:pt>
                <c:pt idx="7832">
                  <c:v>1868.5</c:v>
                </c:pt>
                <c:pt idx="7833">
                  <c:v>1868.5</c:v>
                </c:pt>
                <c:pt idx="7834">
                  <c:v>1868.5</c:v>
                </c:pt>
                <c:pt idx="7835">
                  <c:v>1868.5</c:v>
                </c:pt>
                <c:pt idx="7836">
                  <c:v>1869</c:v>
                </c:pt>
                <c:pt idx="7837">
                  <c:v>1868.5</c:v>
                </c:pt>
                <c:pt idx="7838">
                  <c:v>1868.5</c:v>
                </c:pt>
                <c:pt idx="7839">
                  <c:v>1868.5</c:v>
                </c:pt>
                <c:pt idx="7840">
                  <c:v>1868.5</c:v>
                </c:pt>
                <c:pt idx="7841">
                  <c:v>1869</c:v>
                </c:pt>
                <c:pt idx="7842">
                  <c:v>1869</c:v>
                </c:pt>
                <c:pt idx="7843">
                  <c:v>1869</c:v>
                </c:pt>
                <c:pt idx="7844">
                  <c:v>1869</c:v>
                </c:pt>
                <c:pt idx="7845">
                  <c:v>1869</c:v>
                </c:pt>
                <c:pt idx="7846">
                  <c:v>1869</c:v>
                </c:pt>
                <c:pt idx="7847">
                  <c:v>1869</c:v>
                </c:pt>
                <c:pt idx="7848">
                  <c:v>1868.5</c:v>
                </c:pt>
                <c:pt idx="7849">
                  <c:v>1868.5</c:v>
                </c:pt>
                <c:pt idx="7850">
                  <c:v>1868.5</c:v>
                </c:pt>
                <c:pt idx="7851">
                  <c:v>1868.5</c:v>
                </c:pt>
                <c:pt idx="7852">
                  <c:v>1869.5</c:v>
                </c:pt>
                <c:pt idx="7853">
                  <c:v>1869.5</c:v>
                </c:pt>
                <c:pt idx="7854">
                  <c:v>1869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14</xdr:row>
          <xdr:rowOff>95250</xdr:rowOff>
        </xdr:from>
        <xdr:to>
          <xdr:col>9</xdr:col>
          <xdr:colOff>47625</xdr:colOff>
          <xdr:row>15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352425</xdr:colOff>
          <xdr:row>14</xdr:row>
          <xdr:rowOff>95250</xdr:rowOff>
        </xdr:from>
        <xdr:to>
          <xdr:col>6</xdr:col>
          <xdr:colOff>533400</xdr:colOff>
          <xdr:row>15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14</xdr:row>
          <xdr:rowOff>104775</xdr:rowOff>
        </xdr:from>
        <xdr:to>
          <xdr:col>4</xdr:col>
          <xdr:colOff>552450</xdr:colOff>
          <xdr:row>15</xdr:row>
          <xdr:rowOff>152400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18</xdr:row>
      <xdr:rowOff>57150</xdr:rowOff>
    </xdr:from>
    <xdr:to>
      <xdr:col>15</xdr:col>
      <xdr:colOff>647699</xdr:colOff>
      <xdr:row>29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6"/>
  <sheetViews>
    <sheetView tabSelected="1" workbookViewId="0">
      <selection activeCell="K8" sqref="K8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2" t="s">
        <v>14</v>
      </c>
      <c r="D1" t="s">
        <v>34</v>
      </c>
    </row>
    <row r="2" spans="1:4">
      <c r="A2" s="24" t="s">
        <v>0</v>
      </c>
      <c r="B2" s="10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2" t="s">
        <v>2</v>
      </c>
    </row>
    <row r="4" spans="1:4">
      <c r="A4" s="23" t="s">
        <v>15</v>
      </c>
      <c r="B4" s="36">
        <v>45674</v>
      </c>
    </row>
    <row r="5" spans="1:4">
      <c r="A5" s="23" t="s">
        <v>376</v>
      </c>
      <c r="B5" s="35">
        <v>0.64652777777777781</v>
      </c>
    </row>
    <row r="6" spans="1:4">
      <c r="A6" s="23" t="s">
        <v>3</v>
      </c>
      <c r="B6" s="35">
        <v>0.64222222222222225</v>
      </c>
    </row>
    <row r="7" spans="1:4">
      <c r="A7" s="23" t="s">
        <v>4</v>
      </c>
      <c r="B7" s="16">
        <v>1869</v>
      </c>
    </row>
    <row r="8" spans="1:4">
      <c r="A8" s="3" t="s">
        <v>5</v>
      </c>
    </row>
    <row r="9" spans="1:4">
      <c r="A9" s="23" t="s">
        <v>6</v>
      </c>
      <c r="B9" s="17" t="s">
        <v>396</v>
      </c>
    </row>
    <row r="10" spans="1:4">
      <c r="A10" s="3" t="s">
        <v>7</v>
      </c>
    </row>
    <row r="11" spans="1:4">
      <c r="A11" s="23" t="s">
        <v>16</v>
      </c>
      <c r="B11" s="1">
        <v>0</v>
      </c>
      <c r="C11" t="s">
        <v>377</v>
      </c>
    </row>
    <row r="12" spans="1:4">
      <c r="A12" s="23" t="s">
        <v>8</v>
      </c>
      <c r="B12" s="1">
        <v>100</v>
      </c>
      <c r="C12" t="s">
        <v>9</v>
      </c>
    </row>
    <row r="13" spans="1:4">
      <c r="A13" s="23" t="s">
        <v>10</v>
      </c>
      <c r="B13" s="1">
        <v>0</v>
      </c>
      <c r="C13" t="s">
        <v>11</v>
      </c>
    </row>
    <row r="14" spans="1:4">
      <c r="A14" s="23" t="s">
        <v>17</v>
      </c>
      <c r="B14" s="1">
        <v>0</v>
      </c>
      <c r="C14" t="s">
        <v>11</v>
      </c>
    </row>
    <row r="15" spans="1:4">
      <c r="A15" s="23" t="s">
        <v>12</v>
      </c>
      <c r="B15" s="1">
        <v>1</v>
      </c>
    </row>
    <row r="16" spans="1:4">
      <c r="A16" s="23" t="s">
        <v>13</v>
      </c>
      <c r="B16" s="1">
        <v>4050</v>
      </c>
      <c r="C16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371475</xdr:colOff>
                    <xdr:row>14</xdr:row>
                    <xdr:rowOff>104775</xdr:rowOff>
                  </from>
                  <to>
                    <xdr:col>4</xdr:col>
                    <xdr:colOff>552450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352425</xdr:colOff>
                    <xdr:row>14</xdr:row>
                    <xdr:rowOff>95250</xdr:rowOff>
                  </from>
                  <to>
                    <xdr:col>6</xdr:col>
                    <xdr:colOff>533400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161925</xdr:colOff>
                    <xdr:row>14</xdr:row>
                    <xdr:rowOff>95250</xdr:rowOff>
                  </from>
                  <to>
                    <xdr:col>9</xdr:col>
                    <xdr:colOff>47625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856"/>
  <sheetViews>
    <sheetView workbookViewId="0">
      <selection activeCell="J20" sqref="J20"/>
    </sheetView>
  </sheetViews>
  <sheetFormatPr defaultRowHeight="18.75"/>
  <cols>
    <col min="1" max="1" width="9" style="18"/>
    <col min="2" max="2" width="9" style="4"/>
  </cols>
  <sheetData>
    <row r="1" spans="1:2">
      <c r="A1" s="25" t="s">
        <v>18</v>
      </c>
      <c r="B1" s="26" t="s">
        <v>19</v>
      </c>
    </row>
    <row r="2" spans="1:2">
      <c r="A2" s="18">
        <v>0.37501157407407409</v>
      </c>
      <c r="B2" s="4">
        <v>1879</v>
      </c>
    </row>
    <row r="3" spans="1:2">
      <c r="A3" s="18">
        <v>0.37502314814814813</v>
      </c>
      <c r="B3" s="4">
        <v>1880</v>
      </c>
    </row>
    <row r="4" spans="1:2">
      <c r="A4" s="18">
        <v>0.37504629629629632</v>
      </c>
      <c r="B4" s="4">
        <v>1878.5</v>
      </c>
    </row>
    <row r="5" spans="1:2">
      <c r="A5" s="18">
        <v>0.37506944444444446</v>
      </c>
      <c r="B5" s="4">
        <v>1877</v>
      </c>
    </row>
    <row r="6" spans="1:2">
      <c r="A6" s="18">
        <v>0.37509259259259259</v>
      </c>
      <c r="B6" s="4">
        <v>1878.5</v>
      </c>
    </row>
    <row r="7" spans="1:2">
      <c r="A7" s="18">
        <v>0.37511574074074072</v>
      </c>
      <c r="B7" s="4">
        <v>1876.5</v>
      </c>
    </row>
    <row r="8" spans="1:2">
      <c r="A8" s="18">
        <v>0.37513888888888891</v>
      </c>
      <c r="B8" s="4">
        <v>1874.5</v>
      </c>
    </row>
    <row r="9" spans="1:2">
      <c r="A9" s="18">
        <v>0.37516203703703704</v>
      </c>
      <c r="B9" s="4">
        <v>1876</v>
      </c>
    </row>
    <row r="10" spans="1:2">
      <c r="A10" s="18">
        <v>0.37518518518518518</v>
      </c>
      <c r="B10" s="4">
        <v>1875.5</v>
      </c>
    </row>
    <row r="11" spans="1:2">
      <c r="A11" s="18">
        <v>0.37520833333333331</v>
      </c>
      <c r="B11" s="4">
        <v>1875</v>
      </c>
    </row>
    <row r="12" spans="1:2">
      <c r="A12" s="18">
        <v>0.3752314814814815</v>
      </c>
      <c r="B12" s="4">
        <v>1875.5</v>
      </c>
    </row>
    <row r="13" spans="1:2">
      <c r="A13" s="18">
        <v>0.37525462962962963</v>
      </c>
      <c r="B13" s="4">
        <v>1875</v>
      </c>
    </row>
    <row r="14" spans="1:2">
      <c r="A14" s="18">
        <v>0.37528935185185186</v>
      </c>
      <c r="B14" s="4">
        <v>1876.5</v>
      </c>
    </row>
    <row r="15" spans="1:2">
      <c r="A15" s="18">
        <v>0.3753009259259259</v>
      </c>
      <c r="B15" s="4">
        <v>1876</v>
      </c>
    </row>
    <row r="16" spans="1:2">
      <c r="A16" s="18">
        <v>0.37532407407407409</v>
      </c>
      <c r="B16" s="4">
        <v>1875</v>
      </c>
    </row>
    <row r="17" spans="1:2">
      <c r="A17" s="18">
        <v>0.37535879629629632</v>
      </c>
      <c r="B17" s="4">
        <v>1873.5</v>
      </c>
    </row>
    <row r="18" spans="1:2">
      <c r="A18" s="18">
        <v>0.37538194444444445</v>
      </c>
      <c r="B18" s="4">
        <v>1874</v>
      </c>
    </row>
    <row r="19" spans="1:2">
      <c r="A19" s="18">
        <v>0.37539351851851854</v>
      </c>
      <c r="B19" s="4">
        <v>1872.5</v>
      </c>
    </row>
    <row r="20" spans="1:2">
      <c r="A20" s="18">
        <v>0.37541666666666668</v>
      </c>
      <c r="B20" s="4">
        <v>1875.5</v>
      </c>
    </row>
    <row r="21" spans="1:2">
      <c r="A21" s="18">
        <v>0.3754513888888889</v>
      </c>
      <c r="B21" s="4">
        <v>1875</v>
      </c>
    </row>
    <row r="22" spans="1:2">
      <c r="A22" s="18">
        <v>0.37547453703703704</v>
      </c>
      <c r="B22" s="4">
        <v>1875.5</v>
      </c>
    </row>
    <row r="23" spans="1:2">
      <c r="A23" s="18">
        <v>0.37549768518518517</v>
      </c>
      <c r="B23" s="4">
        <v>1875</v>
      </c>
    </row>
    <row r="24" spans="1:2">
      <c r="A24" s="18">
        <v>0.37552083333333336</v>
      </c>
      <c r="B24" s="4">
        <v>1874</v>
      </c>
    </row>
    <row r="25" spans="1:2">
      <c r="A25" s="18">
        <v>0.37554398148148149</v>
      </c>
      <c r="B25" s="4">
        <v>1873</v>
      </c>
    </row>
    <row r="26" spans="1:2">
      <c r="A26" s="18">
        <v>0.37555555555555553</v>
      </c>
      <c r="B26" s="4">
        <v>1874.5</v>
      </c>
    </row>
    <row r="27" spans="1:2">
      <c r="A27" s="18">
        <v>0.37559027777777776</v>
      </c>
      <c r="B27" s="4">
        <v>1873.5</v>
      </c>
    </row>
    <row r="28" spans="1:2">
      <c r="A28" s="18">
        <v>0.37561342592592595</v>
      </c>
      <c r="B28" s="4">
        <v>1874.5</v>
      </c>
    </row>
    <row r="29" spans="1:2">
      <c r="A29" s="18">
        <v>0.37563657407407408</v>
      </c>
      <c r="B29" s="4">
        <v>1873.5</v>
      </c>
    </row>
    <row r="30" spans="1:2">
      <c r="A30" s="18">
        <v>0.37564814814814818</v>
      </c>
      <c r="B30" s="4">
        <v>1872.5</v>
      </c>
    </row>
    <row r="31" spans="1:2">
      <c r="A31" s="18">
        <v>0.37567129629629631</v>
      </c>
      <c r="B31" s="4">
        <v>1873</v>
      </c>
    </row>
    <row r="32" spans="1:2">
      <c r="A32" s="18">
        <v>0.37569444444444444</v>
      </c>
      <c r="B32" s="4">
        <v>1871.5</v>
      </c>
    </row>
    <row r="33" spans="1:2">
      <c r="A33" s="18">
        <v>0.37571759259259258</v>
      </c>
      <c r="B33" s="4">
        <v>1870.5</v>
      </c>
    </row>
    <row r="34" spans="1:2">
      <c r="A34" s="18">
        <v>0.37574074074074076</v>
      </c>
      <c r="B34" s="4">
        <v>1871</v>
      </c>
    </row>
    <row r="35" spans="1:2">
      <c r="A35" s="18">
        <v>0.3757638888888889</v>
      </c>
      <c r="B35" s="4">
        <v>1871.5</v>
      </c>
    </row>
    <row r="36" spans="1:2">
      <c r="A36" s="18">
        <v>0.37578703703703703</v>
      </c>
      <c r="B36" s="4">
        <v>1873.5</v>
      </c>
    </row>
    <row r="37" spans="1:2">
      <c r="A37" s="18">
        <v>0.37582175925925926</v>
      </c>
      <c r="B37" s="4">
        <v>1875.5</v>
      </c>
    </row>
    <row r="38" spans="1:2">
      <c r="A38" s="18">
        <v>0.37583333333333335</v>
      </c>
      <c r="B38" s="4">
        <v>1876</v>
      </c>
    </row>
    <row r="39" spans="1:2">
      <c r="A39" s="18">
        <v>0.37584490740740739</v>
      </c>
      <c r="B39" s="4">
        <v>1876</v>
      </c>
    </row>
    <row r="40" spans="1:2">
      <c r="A40" s="18">
        <v>0.37589120370370371</v>
      </c>
      <c r="B40" s="4">
        <v>1875.5</v>
      </c>
    </row>
    <row r="41" spans="1:2">
      <c r="A41" s="18">
        <v>0.37590277777777775</v>
      </c>
      <c r="B41" s="4">
        <v>1877</v>
      </c>
    </row>
    <row r="42" spans="1:2">
      <c r="A42" s="18">
        <v>0.37593749999999998</v>
      </c>
      <c r="B42" s="4">
        <v>1876.5</v>
      </c>
    </row>
    <row r="43" spans="1:2">
      <c r="A43" s="18">
        <v>0.37596064814814817</v>
      </c>
      <c r="B43" s="4">
        <v>1877.5</v>
      </c>
    </row>
    <row r="44" spans="1:2">
      <c r="A44" s="18">
        <v>0.3759837962962963</v>
      </c>
      <c r="B44" s="4">
        <v>1876</v>
      </c>
    </row>
    <row r="45" spans="1:2">
      <c r="A45" s="18">
        <v>0.37600694444444444</v>
      </c>
      <c r="B45" s="4">
        <v>1876</v>
      </c>
    </row>
    <row r="46" spans="1:2">
      <c r="A46" s="18">
        <v>0.37603009259259257</v>
      </c>
      <c r="B46" s="4">
        <v>1876</v>
      </c>
    </row>
    <row r="47" spans="1:2">
      <c r="A47" s="18">
        <v>0.37605324074074076</v>
      </c>
      <c r="B47" s="4">
        <v>1876.5</v>
      </c>
    </row>
    <row r="48" spans="1:2">
      <c r="A48" s="18">
        <v>0.3760648148148148</v>
      </c>
      <c r="B48" s="4">
        <v>1877</v>
      </c>
    </row>
    <row r="49" spans="1:2">
      <c r="A49" s="18">
        <v>0.37609953703703702</v>
      </c>
      <c r="B49" s="4">
        <v>1877.5</v>
      </c>
    </row>
    <row r="50" spans="1:2">
      <c r="A50" s="18">
        <v>0.37612268518518521</v>
      </c>
      <c r="B50" s="4">
        <v>1877.5</v>
      </c>
    </row>
    <row r="51" spans="1:2">
      <c r="A51" s="18">
        <v>0.37614583333333335</v>
      </c>
      <c r="B51" s="4">
        <v>1877.5</v>
      </c>
    </row>
    <row r="52" spans="1:2">
      <c r="A52" s="18">
        <v>0.37616898148148148</v>
      </c>
      <c r="B52" s="4">
        <v>1876.5</v>
      </c>
    </row>
    <row r="53" spans="1:2">
      <c r="A53" s="18">
        <v>0.37619212962962961</v>
      </c>
      <c r="B53" s="4">
        <v>1876</v>
      </c>
    </row>
    <row r="54" spans="1:2">
      <c r="A54" s="18">
        <v>0.3762152777777778</v>
      </c>
      <c r="B54" s="4">
        <v>1877.5</v>
      </c>
    </row>
    <row r="55" spans="1:2">
      <c r="A55" s="18">
        <v>0.37623842592592593</v>
      </c>
      <c r="B55" s="4">
        <v>1876.5</v>
      </c>
    </row>
    <row r="56" spans="1:2">
      <c r="A56" s="18">
        <v>0.37626157407407407</v>
      </c>
      <c r="B56" s="4">
        <v>1876.5</v>
      </c>
    </row>
    <row r="57" spans="1:2">
      <c r="A57" s="18">
        <v>0.37627314814814816</v>
      </c>
      <c r="B57" s="4">
        <v>1876.5</v>
      </c>
    </row>
    <row r="58" spans="1:2">
      <c r="A58" s="18">
        <v>0.3762962962962963</v>
      </c>
      <c r="B58" s="4">
        <v>1878.5</v>
      </c>
    </row>
    <row r="59" spans="1:2">
      <c r="A59" s="18">
        <v>0.37631944444444443</v>
      </c>
      <c r="B59" s="4">
        <v>1877.5</v>
      </c>
    </row>
    <row r="60" spans="1:2">
      <c r="A60" s="18">
        <v>0.37634259259259262</v>
      </c>
      <c r="B60" s="4">
        <v>1877.5</v>
      </c>
    </row>
    <row r="61" spans="1:2">
      <c r="A61" s="18">
        <v>0.37636574074074075</v>
      </c>
      <c r="B61" s="4">
        <v>1876.5</v>
      </c>
    </row>
    <row r="62" spans="1:2">
      <c r="A62" s="18">
        <v>0.37638888888888888</v>
      </c>
      <c r="B62" s="4">
        <v>1875.5</v>
      </c>
    </row>
    <row r="63" spans="1:2">
      <c r="A63" s="18">
        <v>0.37642361111111111</v>
      </c>
      <c r="B63" s="4">
        <v>1874.5</v>
      </c>
    </row>
    <row r="64" spans="1:2">
      <c r="A64" s="18">
        <v>0.37643518518518521</v>
      </c>
      <c r="B64" s="4">
        <v>1875.5</v>
      </c>
    </row>
    <row r="65" spans="1:2">
      <c r="A65" s="18">
        <v>0.37645833333333334</v>
      </c>
      <c r="B65" s="4">
        <v>1875.5</v>
      </c>
    </row>
    <row r="66" spans="1:2">
      <c r="A66" s="18">
        <v>0.37649305555555557</v>
      </c>
      <c r="B66" s="4">
        <v>1876</v>
      </c>
    </row>
    <row r="67" spans="1:2">
      <c r="A67" s="18">
        <v>0.37650462962962961</v>
      </c>
      <c r="B67" s="4">
        <v>1875.5</v>
      </c>
    </row>
    <row r="68" spans="1:2">
      <c r="A68" s="18">
        <v>0.3765162037037037</v>
      </c>
      <c r="B68" s="4">
        <v>1876</v>
      </c>
    </row>
    <row r="69" spans="1:2">
      <c r="A69" s="18">
        <v>0.37655092592592593</v>
      </c>
      <c r="B69" s="4">
        <v>1875.5</v>
      </c>
    </row>
    <row r="70" spans="1:2">
      <c r="A70" s="18">
        <v>0.37657407407407406</v>
      </c>
      <c r="B70" s="4">
        <v>1874.5</v>
      </c>
    </row>
    <row r="71" spans="1:2">
      <c r="A71" s="18">
        <v>0.37660879629629629</v>
      </c>
      <c r="B71" s="4">
        <v>1875.5</v>
      </c>
    </row>
    <row r="72" spans="1:2">
      <c r="A72" s="18">
        <v>0.37663194444444442</v>
      </c>
      <c r="B72" s="4">
        <v>1876</v>
      </c>
    </row>
    <row r="73" spans="1:2">
      <c r="A73" s="18">
        <v>0.37665509259259261</v>
      </c>
      <c r="B73" s="4">
        <v>1876</v>
      </c>
    </row>
    <row r="74" spans="1:2">
      <c r="A74" s="18">
        <v>0.37670138888888888</v>
      </c>
      <c r="B74" s="4">
        <v>1876</v>
      </c>
    </row>
    <row r="75" spans="1:2">
      <c r="A75" s="18">
        <v>0.37672453703703701</v>
      </c>
      <c r="B75" s="4">
        <v>1876</v>
      </c>
    </row>
    <row r="76" spans="1:2">
      <c r="A76" s="18">
        <v>0.3767476851851852</v>
      </c>
      <c r="B76" s="4">
        <v>1876</v>
      </c>
    </row>
    <row r="77" spans="1:2">
      <c r="A77" s="18">
        <v>0.37677083333333333</v>
      </c>
      <c r="B77" s="4">
        <v>1876</v>
      </c>
    </row>
    <row r="78" spans="1:2">
      <c r="A78" s="18">
        <v>0.37678240740740743</v>
      </c>
      <c r="B78" s="4">
        <v>1874.5</v>
      </c>
    </row>
    <row r="79" spans="1:2">
      <c r="A79" s="18">
        <v>0.37681712962962965</v>
      </c>
      <c r="B79" s="4">
        <v>1874.5</v>
      </c>
    </row>
    <row r="80" spans="1:2">
      <c r="A80" s="18">
        <v>0.37684027777777779</v>
      </c>
      <c r="B80" s="4">
        <v>1874.5</v>
      </c>
    </row>
    <row r="81" spans="1:2">
      <c r="A81" s="18">
        <v>0.37686342592592592</v>
      </c>
      <c r="B81" s="4">
        <v>1873.5</v>
      </c>
    </row>
    <row r="82" spans="1:2">
      <c r="A82" s="18">
        <v>0.37688657407407405</v>
      </c>
      <c r="B82" s="4">
        <v>1874.5</v>
      </c>
    </row>
    <row r="83" spans="1:2">
      <c r="A83" s="18">
        <v>0.37690972222222224</v>
      </c>
      <c r="B83" s="4">
        <v>1873.5</v>
      </c>
    </row>
    <row r="84" spans="1:2">
      <c r="A84" s="18">
        <v>0.37692129629629628</v>
      </c>
      <c r="B84" s="4">
        <v>1874</v>
      </c>
    </row>
    <row r="85" spans="1:2">
      <c r="A85" s="18">
        <v>0.37694444444444447</v>
      </c>
      <c r="B85" s="4">
        <v>1873.5</v>
      </c>
    </row>
    <row r="86" spans="1:2">
      <c r="A86" s="18">
        <v>0.3769675925925926</v>
      </c>
      <c r="B86" s="4">
        <v>1875</v>
      </c>
    </row>
    <row r="87" spans="1:2">
      <c r="A87" s="18">
        <v>0.37700231481481483</v>
      </c>
      <c r="B87" s="4">
        <v>1875</v>
      </c>
    </row>
    <row r="88" spans="1:2">
      <c r="A88" s="18">
        <v>0.37701388888888887</v>
      </c>
      <c r="B88" s="4">
        <v>1875</v>
      </c>
    </row>
    <row r="89" spans="1:2">
      <c r="A89" s="18">
        <v>0.37703703703703706</v>
      </c>
      <c r="B89" s="4">
        <v>1874.5</v>
      </c>
    </row>
    <row r="90" spans="1:2">
      <c r="A90" s="18">
        <v>0.3770486111111111</v>
      </c>
      <c r="B90" s="4">
        <v>1874</v>
      </c>
    </row>
    <row r="91" spans="1:2">
      <c r="A91" s="18">
        <v>0.37708333333333333</v>
      </c>
      <c r="B91" s="4">
        <v>1874</v>
      </c>
    </row>
    <row r="92" spans="1:2">
      <c r="A92" s="18">
        <v>0.37710648148148146</v>
      </c>
      <c r="B92" s="4">
        <v>1874.5</v>
      </c>
    </row>
    <row r="93" spans="1:2">
      <c r="A93" s="18">
        <v>0.37712962962962965</v>
      </c>
      <c r="B93" s="4">
        <v>1875</v>
      </c>
    </row>
    <row r="94" spans="1:2">
      <c r="A94" s="18">
        <v>0.37716435185185188</v>
      </c>
      <c r="B94" s="4">
        <v>1874.5</v>
      </c>
    </row>
    <row r="95" spans="1:2">
      <c r="A95" s="18">
        <v>0.37718750000000001</v>
      </c>
      <c r="B95" s="4">
        <v>1875</v>
      </c>
    </row>
    <row r="96" spans="1:2">
      <c r="A96" s="18">
        <v>0.37721064814814814</v>
      </c>
      <c r="B96" s="4">
        <v>1875</v>
      </c>
    </row>
    <row r="97" spans="1:2">
      <c r="A97" s="18">
        <v>0.37724537037037037</v>
      </c>
      <c r="B97" s="4">
        <v>1875</v>
      </c>
    </row>
    <row r="98" spans="1:2">
      <c r="A98" s="18">
        <v>0.37725694444444446</v>
      </c>
      <c r="B98" s="4">
        <v>1875</v>
      </c>
    </row>
    <row r="99" spans="1:2">
      <c r="A99" s="18">
        <v>0.3772685185185185</v>
      </c>
      <c r="B99" s="4">
        <v>1875</v>
      </c>
    </row>
    <row r="100" spans="1:2">
      <c r="A100" s="18">
        <v>0.37730324074074073</v>
      </c>
      <c r="B100" s="4">
        <v>1875</v>
      </c>
    </row>
    <row r="101" spans="1:2">
      <c r="A101" s="18">
        <v>0.37732638888888886</v>
      </c>
      <c r="B101" s="4">
        <v>1875.5</v>
      </c>
    </row>
    <row r="102" spans="1:2">
      <c r="A102" s="18">
        <v>0.37734953703703705</v>
      </c>
      <c r="B102" s="4">
        <v>1875.5</v>
      </c>
    </row>
    <row r="103" spans="1:2">
      <c r="A103" s="18">
        <v>0.37736111111111109</v>
      </c>
      <c r="B103" s="4">
        <v>1876</v>
      </c>
    </row>
    <row r="104" spans="1:2">
      <c r="A104" s="18">
        <v>0.37738425925925928</v>
      </c>
      <c r="B104" s="4">
        <v>1875.5</v>
      </c>
    </row>
    <row r="105" spans="1:2">
      <c r="A105" s="18">
        <v>0.37741898148148151</v>
      </c>
      <c r="B105" s="4">
        <v>1875.5</v>
      </c>
    </row>
    <row r="106" spans="1:2">
      <c r="A106" s="18">
        <v>0.37744212962962964</v>
      </c>
      <c r="B106" s="4">
        <v>1875</v>
      </c>
    </row>
    <row r="107" spans="1:2">
      <c r="A107" s="18">
        <v>0.37746527777777777</v>
      </c>
      <c r="B107" s="4">
        <v>1875</v>
      </c>
    </row>
    <row r="108" spans="1:2">
      <c r="A108" s="18">
        <v>0.37748842592592591</v>
      </c>
      <c r="B108" s="4">
        <v>1875.5</v>
      </c>
    </row>
    <row r="109" spans="1:2">
      <c r="A109" s="18">
        <v>0.3775115740740741</v>
      </c>
      <c r="B109" s="4">
        <v>1875.5</v>
      </c>
    </row>
    <row r="110" spans="1:2">
      <c r="A110" s="18">
        <v>0.37753472222222223</v>
      </c>
      <c r="B110" s="4">
        <v>1875</v>
      </c>
    </row>
    <row r="111" spans="1:2">
      <c r="A111" s="18">
        <v>0.37755787037037036</v>
      </c>
      <c r="B111" s="4">
        <v>1876</v>
      </c>
    </row>
    <row r="112" spans="1:2">
      <c r="A112" s="18">
        <v>0.3775810185185185</v>
      </c>
      <c r="B112" s="4">
        <v>1877</v>
      </c>
    </row>
    <row r="113" spans="1:2">
      <c r="A113" s="18">
        <v>0.37760416666666669</v>
      </c>
      <c r="B113" s="4">
        <v>1876.5</v>
      </c>
    </row>
    <row r="114" spans="1:2">
      <c r="A114" s="18">
        <v>0.37762731481481482</v>
      </c>
      <c r="B114" s="4">
        <v>1877</v>
      </c>
    </row>
    <row r="115" spans="1:2">
      <c r="A115" s="18">
        <v>0.37766203703703705</v>
      </c>
      <c r="B115" s="4">
        <v>1877.5</v>
      </c>
    </row>
    <row r="116" spans="1:2">
      <c r="A116" s="18">
        <v>0.37767361111111108</v>
      </c>
      <c r="B116" s="4">
        <v>1877</v>
      </c>
    </row>
    <row r="117" spans="1:2">
      <c r="A117" s="18">
        <v>0.37769675925925927</v>
      </c>
      <c r="B117" s="4">
        <v>1877</v>
      </c>
    </row>
    <row r="118" spans="1:2">
      <c r="A118" s="18">
        <v>0.3777314814814815</v>
      </c>
      <c r="B118" s="4">
        <v>1876.5</v>
      </c>
    </row>
    <row r="119" spans="1:2">
      <c r="A119" s="18">
        <v>0.37775462962962963</v>
      </c>
      <c r="B119" s="4">
        <v>1876.5</v>
      </c>
    </row>
    <row r="120" spans="1:2">
      <c r="A120" s="18">
        <v>0.37777777777777777</v>
      </c>
      <c r="B120" s="4">
        <v>1877</v>
      </c>
    </row>
    <row r="121" spans="1:2">
      <c r="A121" s="18">
        <v>0.3778009259259259</v>
      </c>
      <c r="B121" s="4">
        <v>1877.5</v>
      </c>
    </row>
    <row r="122" spans="1:2">
      <c r="A122" s="18">
        <v>0.37782407407407409</v>
      </c>
      <c r="B122" s="4">
        <v>1877.5</v>
      </c>
    </row>
    <row r="123" spans="1:2">
      <c r="A123" s="18">
        <v>0.37783564814814813</v>
      </c>
      <c r="B123" s="4">
        <v>1877.5</v>
      </c>
    </row>
    <row r="124" spans="1:2">
      <c r="A124" s="18">
        <v>0.37785879629629632</v>
      </c>
      <c r="B124" s="4">
        <v>1877.5</v>
      </c>
    </row>
    <row r="125" spans="1:2">
      <c r="A125" s="18">
        <v>0.37788194444444445</v>
      </c>
      <c r="B125" s="4">
        <v>1877.5</v>
      </c>
    </row>
    <row r="126" spans="1:2">
      <c r="A126" s="18">
        <v>0.37789351851851855</v>
      </c>
      <c r="B126" s="4">
        <v>1878</v>
      </c>
    </row>
    <row r="127" spans="1:2">
      <c r="A127" s="18">
        <v>0.37792824074074072</v>
      </c>
      <c r="B127" s="4">
        <v>1878</v>
      </c>
    </row>
    <row r="128" spans="1:2">
      <c r="A128" s="18">
        <v>0.37795138888888891</v>
      </c>
      <c r="B128" s="4">
        <v>1876.5</v>
      </c>
    </row>
    <row r="129" spans="1:2">
      <c r="A129" s="18">
        <v>0.37797453703703704</v>
      </c>
      <c r="B129" s="4">
        <v>1876</v>
      </c>
    </row>
    <row r="130" spans="1:2">
      <c r="A130" s="18">
        <v>0.37798611111111113</v>
      </c>
      <c r="B130" s="4">
        <v>1876.5</v>
      </c>
    </row>
    <row r="131" spans="1:2">
      <c r="A131" s="18">
        <v>0.37802083333333331</v>
      </c>
      <c r="B131" s="4">
        <v>1877.5</v>
      </c>
    </row>
    <row r="132" spans="1:2">
      <c r="A132" s="18">
        <v>0.37804398148148149</v>
      </c>
      <c r="B132" s="4">
        <v>1878</v>
      </c>
    </row>
    <row r="133" spans="1:2">
      <c r="A133" s="18">
        <v>0.37806712962962963</v>
      </c>
      <c r="B133" s="4">
        <v>1878</v>
      </c>
    </row>
    <row r="134" spans="1:2">
      <c r="A134" s="18">
        <v>0.37809027777777776</v>
      </c>
      <c r="B134" s="4">
        <v>1878</v>
      </c>
    </row>
    <row r="135" spans="1:2">
      <c r="A135" s="18">
        <v>0.37812499999999999</v>
      </c>
      <c r="B135" s="4">
        <v>1880</v>
      </c>
    </row>
    <row r="136" spans="1:2">
      <c r="A136" s="18">
        <v>0.37813657407407408</v>
      </c>
      <c r="B136" s="4">
        <v>1880.5</v>
      </c>
    </row>
    <row r="137" spans="1:2">
      <c r="A137" s="18">
        <v>0.37815972222222222</v>
      </c>
      <c r="B137" s="4">
        <v>1880</v>
      </c>
    </row>
    <row r="138" spans="1:2">
      <c r="A138" s="18">
        <v>0.37819444444444444</v>
      </c>
      <c r="B138" s="4">
        <v>1879</v>
      </c>
    </row>
    <row r="139" spans="1:2">
      <c r="A139" s="18">
        <v>0.37820601851851854</v>
      </c>
      <c r="B139" s="4">
        <v>1878.5</v>
      </c>
    </row>
    <row r="140" spans="1:2">
      <c r="A140" s="18">
        <v>0.37824074074074077</v>
      </c>
      <c r="B140" s="4">
        <v>1879</v>
      </c>
    </row>
    <row r="141" spans="1:2">
      <c r="A141" s="18">
        <v>0.37825231481481481</v>
      </c>
      <c r="B141" s="4">
        <v>1879</v>
      </c>
    </row>
    <row r="142" spans="1:2">
      <c r="A142" s="18">
        <v>0.37827546296296294</v>
      </c>
      <c r="B142" s="4">
        <v>1879</v>
      </c>
    </row>
    <row r="143" spans="1:2">
      <c r="A143" s="18">
        <v>0.37833333333333335</v>
      </c>
      <c r="B143" s="4">
        <v>1879</v>
      </c>
    </row>
    <row r="144" spans="1:2">
      <c r="A144" s="18">
        <v>0.37834490740740739</v>
      </c>
      <c r="B144" s="4">
        <v>1878.5</v>
      </c>
    </row>
    <row r="145" spans="1:2">
      <c r="A145" s="18">
        <v>0.37835648148148149</v>
      </c>
      <c r="B145" s="4">
        <v>1878.5</v>
      </c>
    </row>
    <row r="146" spans="1:2">
      <c r="A146" s="18">
        <v>0.37837962962962962</v>
      </c>
      <c r="B146" s="4">
        <v>1878.5</v>
      </c>
    </row>
    <row r="147" spans="1:2">
      <c r="A147" s="18">
        <v>0.37840277777777775</v>
      </c>
      <c r="B147" s="4">
        <v>1878.5</v>
      </c>
    </row>
    <row r="148" spans="1:2">
      <c r="A148" s="18">
        <v>0.37843749999999998</v>
      </c>
      <c r="B148" s="4">
        <v>1879</v>
      </c>
    </row>
    <row r="149" spans="1:2">
      <c r="A149" s="18">
        <v>0.37846064814814817</v>
      </c>
      <c r="B149" s="4">
        <v>1879</v>
      </c>
    </row>
    <row r="150" spans="1:2">
      <c r="A150" s="18">
        <v>0.3784837962962963</v>
      </c>
      <c r="B150" s="4">
        <v>1878</v>
      </c>
    </row>
    <row r="151" spans="1:2">
      <c r="A151" s="18">
        <v>0.37853009259259257</v>
      </c>
      <c r="B151" s="4">
        <v>1877.5</v>
      </c>
    </row>
    <row r="152" spans="1:2">
      <c r="A152" s="18">
        <v>0.37855324074074076</v>
      </c>
      <c r="B152" s="4">
        <v>1877</v>
      </c>
    </row>
    <row r="153" spans="1:2">
      <c r="A153" s="18">
        <v>0.37857638888888889</v>
      </c>
      <c r="B153" s="4">
        <v>1877.5</v>
      </c>
    </row>
    <row r="154" spans="1:2">
      <c r="A154" s="18">
        <v>0.37859953703703703</v>
      </c>
      <c r="B154" s="4">
        <v>1877</v>
      </c>
    </row>
    <row r="155" spans="1:2">
      <c r="A155" s="18">
        <v>0.37863425925925925</v>
      </c>
      <c r="B155" s="4">
        <v>1877.5</v>
      </c>
    </row>
    <row r="156" spans="1:2">
      <c r="A156" s="18">
        <v>0.37865740740740739</v>
      </c>
      <c r="B156" s="4">
        <v>1877</v>
      </c>
    </row>
    <row r="157" spans="1:2">
      <c r="A157" s="18">
        <v>0.37868055555555558</v>
      </c>
      <c r="B157" s="4">
        <v>1877</v>
      </c>
    </row>
    <row r="158" spans="1:2">
      <c r="A158" s="18">
        <v>0.37869212962962961</v>
      </c>
      <c r="B158" s="4">
        <v>1877</v>
      </c>
    </row>
    <row r="159" spans="1:2">
      <c r="A159" s="18">
        <v>0.37872685185185184</v>
      </c>
      <c r="B159" s="4">
        <v>1877.5</v>
      </c>
    </row>
    <row r="160" spans="1:2">
      <c r="A160" s="18">
        <v>0.37874999999999998</v>
      </c>
      <c r="B160" s="4">
        <v>1876.5</v>
      </c>
    </row>
    <row r="161" spans="1:2">
      <c r="A161" s="18">
        <v>0.37877314814814816</v>
      </c>
      <c r="B161" s="4">
        <v>1877</v>
      </c>
    </row>
    <row r="162" spans="1:2">
      <c r="A162" s="18">
        <v>0.3787962962962963</v>
      </c>
      <c r="B162" s="4">
        <v>1876.5</v>
      </c>
    </row>
    <row r="163" spans="1:2">
      <c r="A163" s="18">
        <v>0.37880787037037039</v>
      </c>
      <c r="B163" s="4">
        <v>1876.5</v>
      </c>
    </row>
    <row r="164" spans="1:2">
      <c r="A164" s="18">
        <v>0.37884259259259262</v>
      </c>
      <c r="B164" s="4">
        <v>1877.5</v>
      </c>
    </row>
    <row r="165" spans="1:2">
      <c r="A165" s="18">
        <v>0.37885416666666666</v>
      </c>
      <c r="B165" s="4">
        <v>1877</v>
      </c>
    </row>
    <row r="166" spans="1:2">
      <c r="A166" s="18">
        <v>0.37887731481481479</v>
      </c>
      <c r="B166" s="4">
        <v>1877.5</v>
      </c>
    </row>
    <row r="167" spans="1:2">
      <c r="A167" s="18">
        <v>0.37891203703703702</v>
      </c>
      <c r="B167" s="4">
        <v>1877.5</v>
      </c>
    </row>
    <row r="168" spans="1:2">
      <c r="A168" s="18">
        <v>0.37893518518518521</v>
      </c>
      <c r="B168" s="4">
        <v>1877.5</v>
      </c>
    </row>
    <row r="169" spans="1:2">
      <c r="A169" s="18">
        <v>0.37895833333333334</v>
      </c>
      <c r="B169" s="4">
        <v>1878.5</v>
      </c>
    </row>
    <row r="170" spans="1:2">
      <c r="A170" s="18">
        <v>0.37896990740740738</v>
      </c>
      <c r="B170" s="4">
        <v>1878.5</v>
      </c>
    </row>
    <row r="171" spans="1:2">
      <c r="A171" s="18">
        <v>0.37899305555555557</v>
      </c>
      <c r="B171" s="4">
        <v>1878.5</v>
      </c>
    </row>
    <row r="172" spans="1:2">
      <c r="A172" s="18">
        <v>0.3790277777777778</v>
      </c>
      <c r="B172" s="4">
        <v>1877.5</v>
      </c>
    </row>
    <row r="173" spans="1:2">
      <c r="A173" s="18">
        <v>0.37905092592592593</v>
      </c>
      <c r="B173" s="4">
        <v>1878.5</v>
      </c>
    </row>
    <row r="174" spans="1:2">
      <c r="A174" s="18">
        <v>0.37908564814814816</v>
      </c>
      <c r="B174" s="4">
        <v>1878</v>
      </c>
    </row>
    <row r="175" spans="1:2">
      <c r="A175" s="18">
        <v>0.3790972222222222</v>
      </c>
      <c r="B175" s="4">
        <v>1878</v>
      </c>
    </row>
    <row r="176" spans="1:2">
      <c r="A176" s="18">
        <v>0.37910879629629629</v>
      </c>
      <c r="B176" s="4">
        <v>1878</v>
      </c>
    </row>
    <row r="177" spans="1:2">
      <c r="A177" s="18">
        <v>0.37914351851851852</v>
      </c>
      <c r="B177" s="4">
        <v>1878</v>
      </c>
    </row>
    <row r="178" spans="1:2">
      <c r="A178" s="18">
        <v>0.37917824074074075</v>
      </c>
      <c r="B178" s="4">
        <v>1878</v>
      </c>
    </row>
    <row r="179" spans="1:2">
      <c r="A179" s="18">
        <v>0.37921296296296297</v>
      </c>
      <c r="B179" s="4">
        <v>1875.5</v>
      </c>
    </row>
    <row r="180" spans="1:2">
      <c r="A180" s="18">
        <v>0.37923611111111111</v>
      </c>
      <c r="B180" s="4">
        <v>1875.5</v>
      </c>
    </row>
    <row r="181" spans="1:2">
      <c r="A181" s="18">
        <v>0.37925925925925924</v>
      </c>
      <c r="B181" s="4">
        <v>1875.5</v>
      </c>
    </row>
    <row r="182" spans="1:2">
      <c r="A182" s="18">
        <v>0.37928240740740743</v>
      </c>
      <c r="B182" s="4">
        <v>1875.5</v>
      </c>
    </row>
    <row r="183" spans="1:2">
      <c r="A183" s="18">
        <v>0.37930555555555556</v>
      </c>
      <c r="B183" s="4">
        <v>1875</v>
      </c>
    </row>
    <row r="184" spans="1:2">
      <c r="A184" s="18">
        <v>0.3793287037037037</v>
      </c>
      <c r="B184" s="4">
        <v>1876</v>
      </c>
    </row>
    <row r="185" spans="1:2">
      <c r="A185" s="18">
        <v>0.37935185185185183</v>
      </c>
      <c r="B185" s="4">
        <v>1875.5</v>
      </c>
    </row>
    <row r="186" spans="1:2">
      <c r="A186" s="18">
        <v>0.37936342592592592</v>
      </c>
      <c r="B186" s="4">
        <v>1875.5</v>
      </c>
    </row>
    <row r="187" spans="1:2">
      <c r="A187" s="18">
        <v>0.37938657407407406</v>
      </c>
      <c r="B187" s="4">
        <v>1875</v>
      </c>
    </row>
    <row r="188" spans="1:2">
      <c r="A188" s="18">
        <v>0.37942129629629628</v>
      </c>
      <c r="B188" s="4">
        <v>1875</v>
      </c>
    </row>
    <row r="189" spans="1:2">
      <c r="A189" s="18">
        <v>0.37944444444444442</v>
      </c>
      <c r="B189" s="4">
        <v>1875</v>
      </c>
    </row>
    <row r="190" spans="1:2">
      <c r="A190" s="18">
        <v>0.37946759259259261</v>
      </c>
      <c r="B190" s="4">
        <v>1874.5</v>
      </c>
    </row>
    <row r="191" spans="1:2">
      <c r="A191" s="18">
        <v>0.37949074074074074</v>
      </c>
      <c r="B191" s="4">
        <v>1874.5</v>
      </c>
    </row>
    <row r="192" spans="1:2">
      <c r="A192" s="18">
        <v>0.37952546296296297</v>
      </c>
      <c r="B192" s="4">
        <v>1875</v>
      </c>
    </row>
    <row r="193" spans="1:2">
      <c r="A193" s="18">
        <v>0.37953703703703706</v>
      </c>
      <c r="B193" s="4">
        <v>1875</v>
      </c>
    </row>
    <row r="194" spans="1:2">
      <c r="A194" s="18">
        <v>0.37956018518518519</v>
      </c>
      <c r="B194" s="4">
        <v>1875.5</v>
      </c>
    </row>
    <row r="195" spans="1:2">
      <c r="A195" s="18">
        <v>0.37958333333333333</v>
      </c>
      <c r="B195" s="4">
        <v>1875</v>
      </c>
    </row>
    <row r="196" spans="1:2">
      <c r="A196" s="18">
        <v>0.37959490740740742</v>
      </c>
      <c r="B196" s="4">
        <v>1875</v>
      </c>
    </row>
    <row r="197" spans="1:2">
      <c r="A197" s="18">
        <v>0.37962962962962965</v>
      </c>
      <c r="B197" s="4">
        <v>1875</v>
      </c>
    </row>
    <row r="198" spans="1:2">
      <c r="A198" s="18">
        <v>0.37964120370370369</v>
      </c>
      <c r="B198" s="4">
        <v>1875.5</v>
      </c>
    </row>
    <row r="199" spans="1:2">
      <c r="A199" s="18">
        <v>0.37966435185185188</v>
      </c>
      <c r="B199" s="4">
        <v>1875</v>
      </c>
    </row>
    <row r="200" spans="1:2">
      <c r="A200" s="18">
        <v>0.37969907407407405</v>
      </c>
      <c r="B200" s="4">
        <v>1875</v>
      </c>
    </row>
    <row r="201" spans="1:2">
      <c r="A201" s="18">
        <v>0.37971064814814814</v>
      </c>
      <c r="B201" s="4">
        <v>1875</v>
      </c>
    </row>
    <row r="202" spans="1:2">
      <c r="A202" s="18">
        <v>0.37974537037037037</v>
      </c>
      <c r="B202" s="4">
        <v>1875</v>
      </c>
    </row>
    <row r="203" spans="1:2">
      <c r="A203" s="18">
        <v>0.37976851851851851</v>
      </c>
      <c r="B203" s="4">
        <v>1875</v>
      </c>
    </row>
    <row r="204" spans="1:2">
      <c r="A204" s="18">
        <v>0.37979166666666669</v>
      </c>
      <c r="B204" s="4">
        <v>1875</v>
      </c>
    </row>
    <row r="205" spans="1:2">
      <c r="A205" s="18">
        <v>0.37981481481481483</v>
      </c>
      <c r="B205" s="4">
        <v>1875</v>
      </c>
    </row>
    <row r="206" spans="1:2">
      <c r="A206" s="18">
        <v>0.37983796296296296</v>
      </c>
      <c r="B206" s="4">
        <v>1875</v>
      </c>
    </row>
    <row r="207" spans="1:2">
      <c r="A207" s="18">
        <v>0.37987268518518519</v>
      </c>
      <c r="B207" s="4">
        <v>1875.5</v>
      </c>
    </row>
    <row r="208" spans="1:2">
      <c r="A208" s="18">
        <v>0.37988425925925928</v>
      </c>
      <c r="B208" s="4">
        <v>1876</v>
      </c>
    </row>
    <row r="209" spans="1:2">
      <c r="A209" s="18">
        <v>0.37990740740740742</v>
      </c>
      <c r="B209" s="4">
        <v>1876</v>
      </c>
    </row>
    <row r="210" spans="1:2">
      <c r="A210" s="18">
        <v>0.37997685185185187</v>
      </c>
      <c r="B210" s="4">
        <v>1877.5</v>
      </c>
    </row>
    <row r="211" spans="1:2">
      <c r="A211" s="18">
        <v>0.38</v>
      </c>
      <c r="B211" s="4">
        <v>1876.5</v>
      </c>
    </row>
    <row r="212" spans="1:2">
      <c r="A212" s="18">
        <v>0.3800115740740741</v>
      </c>
      <c r="B212" s="4">
        <v>1877</v>
      </c>
    </row>
    <row r="213" spans="1:2">
      <c r="A213" s="18">
        <v>0.38003472222222223</v>
      </c>
      <c r="B213" s="4">
        <v>1876.5</v>
      </c>
    </row>
    <row r="214" spans="1:2">
      <c r="A214" s="18">
        <v>0.38005787037037037</v>
      </c>
      <c r="B214" s="4">
        <v>1876</v>
      </c>
    </row>
    <row r="215" spans="1:2">
      <c r="A215" s="18">
        <v>0.38006944444444446</v>
      </c>
      <c r="B215" s="4">
        <v>1876</v>
      </c>
    </row>
    <row r="216" spans="1:2">
      <c r="A216" s="18">
        <v>0.38010416666666669</v>
      </c>
      <c r="B216" s="4">
        <v>1875.5</v>
      </c>
    </row>
    <row r="217" spans="1:2">
      <c r="A217" s="18">
        <v>0.38012731481481482</v>
      </c>
      <c r="B217" s="4">
        <v>1875.5</v>
      </c>
    </row>
    <row r="218" spans="1:2">
      <c r="A218" s="18">
        <v>0.38013888888888892</v>
      </c>
      <c r="B218" s="4">
        <v>1875.5</v>
      </c>
    </row>
    <row r="219" spans="1:2">
      <c r="A219" s="18">
        <v>0.38017361111111109</v>
      </c>
      <c r="B219" s="4">
        <v>1875</v>
      </c>
    </row>
    <row r="220" spans="1:2">
      <c r="A220" s="18">
        <v>0.38019675925925928</v>
      </c>
      <c r="B220" s="4">
        <v>1875.5</v>
      </c>
    </row>
    <row r="221" spans="1:2">
      <c r="A221" s="18">
        <v>0.38021990740740741</v>
      </c>
      <c r="B221" s="4">
        <v>1875</v>
      </c>
    </row>
    <row r="222" spans="1:2">
      <c r="A222" s="18">
        <v>0.38025462962962964</v>
      </c>
      <c r="B222" s="4">
        <v>1875.5</v>
      </c>
    </row>
    <row r="223" spans="1:2">
      <c r="A223" s="18">
        <v>0.38026620370370373</v>
      </c>
      <c r="B223" s="4">
        <v>1875.5</v>
      </c>
    </row>
    <row r="224" spans="1:2">
      <c r="A224" s="18">
        <v>0.38028935185185186</v>
      </c>
      <c r="B224" s="4">
        <v>1875.5</v>
      </c>
    </row>
    <row r="225" spans="1:2">
      <c r="A225" s="18">
        <v>0.3803125</v>
      </c>
      <c r="B225" s="4">
        <v>1875.5</v>
      </c>
    </row>
    <row r="226" spans="1:2">
      <c r="A226" s="18">
        <v>0.38032407407407409</v>
      </c>
      <c r="B226" s="4">
        <v>1875</v>
      </c>
    </row>
    <row r="227" spans="1:2">
      <c r="A227" s="18">
        <v>0.38034722222222223</v>
      </c>
      <c r="B227" s="4">
        <v>1875.5</v>
      </c>
    </row>
    <row r="228" spans="1:2">
      <c r="A228" s="18">
        <v>0.38039351851851849</v>
      </c>
      <c r="B228" s="4">
        <v>1875</v>
      </c>
    </row>
    <row r="229" spans="1:2">
      <c r="A229" s="18">
        <v>0.38040509259259259</v>
      </c>
      <c r="B229" s="4">
        <v>1874.5</v>
      </c>
    </row>
    <row r="230" spans="1:2">
      <c r="A230" s="18">
        <v>0.38041666666666668</v>
      </c>
      <c r="B230" s="4">
        <v>1874</v>
      </c>
    </row>
    <row r="231" spans="1:2">
      <c r="A231" s="18">
        <v>0.38045138888888891</v>
      </c>
      <c r="B231" s="4">
        <v>1874</v>
      </c>
    </row>
    <row r="232" spans="1:2">
      <c r="A232" s="18">
        <v>0.38047453703703704</v>
      </c>
      <c r="B232" s="4">
        <v>1874</v>
      </c>
    </row>
    <row r="233" spans="1:2">
      <c r="A233" s="18">
        <v>0.38049768518518517</v>
      </c>
      <c r="B233" s="4">
        <v>1875</v>
      </c>
    </row>
    <row r="234" spans="1:2">
      <c r="A234" s="18">
        <v>0.38050925925925927</v>
      </c>
      <c r="B234" s="4">
        <v>1874.5</v>
      </c>
    </row>
    <row r="235" spans="1:2">
      <c r="A235" s="18">
        <v>0.3805324074074074</v>
      </c>
      <c r="B235" s="4">
        <v>1875</v>
      </c>
    </row>
    <row r="236" spans="1:2">
      <c r="A236" s="18">
        <v>0.38056712962962963</v>
      </c>
      <c r="B236" s="4">
        <v>1874.5</v>
      </c>
    </row>
    <row r="237" spans="1:2">
      <c r="A237" s="18">
        <v>0.38059027777777776</v>
      </c>
      <c r="B237" s="4">
        <v>1874.5</v>
      </c>
    </row>
    <row r="238" spans="1:2">
      <c r="A238" s="18">
        <v>0.38061342592592595</v>
      </c>
      <c r="B238" s="4">
        <v>1874.5</v>
      </c>
    </row>
    <row r="239" spans="1:2">
      <c r="A239" s="18">
        <v>0.38064814814814812</v>
      </c>
      <c r="B239" s="4">
        <v>1875</v>
      </c>
    </row>
    <row r="240" spans="1:2">
      <c r="A240" s="18">
        <v>0.38067129629629631</v>
      </c>
      <c r="B240" s="4">
        <v>1874.5</v>
      </c>
    </row>
    <row r="241" spans="1:2">
      <c r="A241" s="18">
        <v>0.38068287037037035</v>
      </c>
      <c r="B241" s="4">
        <v>1874.5</v>
      </c>
    </row>
    <row r="242" spans="1:2">
      <c r="A242" s="18">
        <v>0.38070601851851854</v>
      </c>
      <c r="B242" s="4">
        <v>1874.5</v>
      </c>
    </row>
    <row r="243" spans="1:2">
      <c r="A243" s="18">
        <v>0.38072916666666667</v>
      </c>
      <c r="B243" s="4">
        <v>1874.5</v>
      </c>
    </row>
    <row r="244" spans="1:2">
      <c r="A244" s="18">
        <v>0.38075231481481481</v>
      </c>
      <c r="B244" s="4">
        <v>1874.5</v>
      </c>
    </row>
    <row r="245" spans="1:2">
      <c r="A245" s="18">
        <v>0.38077546296296294</v>
      </c>
      <c r="B245" s="4">
        <v>1873.5</v>
      </c>
    </row>
    <row r="246" spans="1:2">
      <c r="A246" s="18">
        <v>0.38079861111111113</v>
      </c>
      <c r="B246" s="4">
        <v>1874.5</v>
      </c>
    </row>
    <row r="247" spans="1:2">
      <c r="A247" s="18">
        <v>0.38083333333333336</v>
      </c>
      <c r="B247" s="4">
        <v>1874</v>
      </c>
    </row>
    <row r="248" spans="1:2">
      <c r="A248" s="18">
        <v>0.38085648148148149</v>
      </c>
      <c r="B248" s="4">
        <v>1874.5</v>
      </c>
    </row>
    <row r="249" spans="1:2">
      <c r="A249" s="18">
        <v>0.38087962962962962</v>
      </c>
      <c r="B249" s="4">
        <v>1874.5</v>
      </c>
    </row>
    <row r="250" spans="1:2">
      <c r="A250" s="18">
        <v>0.38090277777777776</v>
      </c>
      <c r="B250" s="4">
        <v>1873.5</v>
      </c>
    </row>
    <row r="251" spans="1:2">
      <c r="A251" s="18">
        <v>0.38092592592592595</v>
      </c>
      <c r="B251" s="4">
        <v>1873.5</v>
      </c>
    </row>
    <row r="252" spans="1:2">
      <c r="A252" s="18">
        <v>0.38094907407407408</v>
      </c>
      <c r="B252" s="4">
        <v>1873</v>
      </c>
    </row>
    <row r="253" spans="1:2">
      <c r="A253" s="18">
        <v>0.38097222222222221</v>
      </c>
      <c r="B253" s="4">
        <v>1873.5</v>
      </c>
    </row>
    <row r="254" spans="1:2">
      <c r="A254" s="18">
        <v>0.38099537037037035</v>
      </c>
      <c r="B254" s="4">
        <v>1873</v>
      </c>
    </row>
    <row r="255" spans="1:2">
      <c r="A255" s="18">
        <v>0.38100694444444444</v>
      </c>
      <c r="B255" s="4">
        <v>1873</v>
      </c>
    </row>
    <row r="256" spans="1:2">
      <c r="A256" s="18">
        <v>0.38104166666666667</v>
      </c>
      <c r="B256" s="4">
        <v>1873</v>
      </c>
    </row>
    <row r="257" spans="1:2">
      <c r="A257" s="18">
        <v>0.3810763888888889</v>
      </c>
      <c r="B257" s="4">
        <v>1873</v>
      </c>
    </row>
    <row r="258" spans="1:2">
      <c r="A258" s="18">
        <v>0.38108796296296299</v>
      </c>
      <c r="B258" s="4">
        <v>1873</v>
      </c>
    </row>
    <row r="259" spans="1:2">
      <c r="A259" s="18">
        <v>0.38109953703703703</v>
      </c>
      <c r="B259" s="4">
        <v>1873</v>
      </c>
    </row>
    <row r="260" spans="1:2">
      <c r="A260" s="18">
        <v>0.38112268518518516</v>
      </c>
      <c r="B260" s="4">
        <v>1873.5</v>
      </c>
    </row>
    <row r="261" spans="1:2">
      <c r="A261" s="18">
        <v>0.38114583333333335</v>
      </c>
      <c r="B261" s="4">
        <v>1873</v>
      </c>
    </row>
    <row r="262" spans="1:2">
      <c r="A262" s="18">
        <v>0.38118055555555558</v>
      </c>
      <c r="B262" s="4">
        <v>1873</v>
      </c>
    </row>
    <row r="263" spans="1:2">
      <c r="A263" s="18">
        <v>0.38119212962962962</v>
      </c>
      <c r="B263" s="4">
        <v>1873.5</v>
      </c>
    </row>
    <row r="264" spans="1:2">
      <c r="A264" s="18">
        <v>0.38121527777777775</v>
      </c>
      <c r="B264" s="4">
        <v>1873.5</v>
      </c>
    </row>
    <row r="265" spans="1:2">
      <c r="A265" s="18">
        <v>0.38124999999999998</v>
      </c>
      <c r="B265" s="4">
        <v>1872.5</v>
      </c>
    </row>
    <row r="266" spans="1:2">
      <c r="A266" s="18">
        <v>0.38127314814814817</v>
      </c>
      <c r="B266" s="4">
        <v>1873</v>
      </c>
    </row>
    <row r="267" spans="1:2">
      <c r="A267" s="18">
        <v>0.3812962962962963</v>
      </c>
      <c r="B267" s="4">
        <v>1872.5</v>
      </c>
    </row>
    <row r="268" spans="1:2">
      <c r="A268" s="18">
        <v>0.38131944444444443</v>
      </c>
      <c r="B268" s="4">
        <v>1872.5</v>
      </c>
    </row>
    <row r="269" spans="1:2">
      <c r="A269" s="18">
        <v>0.38134259259259257</v>
      </c>
      <c r="B269" s="4">
        <v>1872.5</v>
      </c>
    </row>
    <row r="270" spans="1:2">
      <c r="A270" s="18">
        <v>0.38136574074074076</v>
      </c>
      <c r="B270" s="4">
        <v>1872.5</v>
      </c>
    </row>
    <row r="271" spans="1:2">
      <c r="A271" s="18">
        <v>0.38138888888888889</v>
      </c>
      <c r="B271" s="4">
        <v>1872</v>
      </c>
    </row>
    <row r="272" spans="1:2">
      <c r="A272" s="18">
        <v>0.38141203703703702</v>
      </c>
      <c r="B272" s="4">
        <v>1872</v>
      </c>
    </row>
    <row r="273" spans="1:2">
      <c r="A273" s="18">
        <v>0.38143518518518521</v>
      </c>
      <c r="B273" s="4">
        <v>1871</v>
      </c>
    </row>
    <row r="274" spans="1:2">
      <c r="A274" s="18">
        <v>0.38145833333333334</v>
      </c>
      <c r="B274" s="4">
        <v>1872</v>
      </c>
    </row>
    <row r="275" spans="1:2">
      <c r="A275" s="18">
        <v>0.38148148148148148</v>
      </c>
      <c r="B275" s="4">
        <v>1871.5</v>
      </c>
    </row>
    <row r="276" spans="1:2">
      <c r="A276" s="18">
        <v>0.3815162037037037</v>
      </c>
      <c r="B276" s="4">
        <v>1871</v>
      </c>
    </row>
    <row r="277" spans="1:2">
      <c r="A277" s="18">
        <v>0.38155092592592593</v>
      </c>
      <c r="B277" s="4">
        <v>1871</v>
      </c>
    </row>
    <row r="278" spans="1:2">
      <c r="A278" s="18">
        <v>0.38157407407407407</v>
      </c>
      <c r="B278" s="4">
        <v>1871</v>
      </c>
    </row>
    <row r="279" spans="1:2">
      <c r="A279" s="18">
        <v>0.3815972222222222</v>
      </c>
      <c r="B279" s="4">
        <v>1870.5</v>
      </c>
    </row>
    <row r="280" spans="1:2">
      <c r="A280" s="18">
        <v>0.38162037037037039</v>
      </c>
      <c r="B280" s="4">
        <v>1869</v>
      </c>
    </row>
    <row r="281" spans="1:2">
      <c r="A281" s="18">
        <v>0.38164351851851852</v>
      </c>
      <c r="B281" s="4">
        <v>1870.5</v>
      </c>
    </row>
    <row r="282" spans="1:2">
      <c r="A282" s="18">
        <v>0.38166666666666665</v>
      </c>
      <c r="B282" s="4">
        <v>1870.5</v>
      </c>
    </row>
    <row r="283" spans="1:2">
      <c r="A283" s="18">
        <v>0.38168981481481479</v>
      </c>
      <c r="B283" s="4">
        <v>1870</v>
      </c>
    </row>
    <row r="284" spans="1:2">
      <c r="A284" s="18">
        <v>0.38170138888888888</v>
      </c>
      <c r="B284" s="4">
        <v>1869.5</v>
      </c>
    </row>
    <row r="285" spans="1:2">
      <c r="A285" s="18">
        <v>0.38173611111111111</v>
      </c>
      <c r="B285" s="4">
        <v>1870</v>
      </c>
    </row>
    <row r="286" spans="1:2">
      <c r="A286" s="18">
        <v>0.38175925925925924</v>
      </c>
      <c r="B286" s="4">
        <v>1870</v>
      </c>
    </row>
    <row r="287" spans="1:2">
      <c r="A287" s="18">
        <v>0.38178240740740743</v>
      </c>
      <c r="B287" s="4">
        <v>1870.5</v>
      </c>
    </row>
    <row r="288" spans="1:2">
      <c r="A288" s="18">
        <v>0.3818171296296296</v>
      </c>
      <c r="B288" s="4">
        <v>1870.5</v>
      </c>
    </row>
    <row r="289" spans="1:2">
      <c r="A289" s="18">
        <v>0.3818287037037037</v>
      </c>
      <c r="B289" s="4">
        <v>1870</v>
      </c>
    </row>
    <row r="290" spans="1:2">
      <c r="A290" s="18">
        <v>0.38185185185185183</v>
      </c>
      <c r="B290" s="4">
        <v>1870</v>
      </c>
    </row>
    <row r="291" spans="1:2">
      <c r="A291" s="18">
        <v>0.38188657407407406</v>
      </c>
      <c r="B291" s="4">
        <v>1869.5</v>
      </c>
    </row>
    <row r="292" spans="1:2">
      <c r="A292" s="18">
        <v>0.38189814814814815</v>
      </c>
      <c r="B292" s="4">
        <v>1870</v>
      </c>
    </row>
    <row r="293" spans="1:2">
      <c r="A293" s="18">
        <v>0.38193287037037038</v>
      </c>
      <c r="B293" s="4">
        <v>1870</v>
      </c>
    </row>
    <row r="294" spans="1:2">
      <c r="A294" s="18">
        <v>0.38194444444444442</v>
      </c>
      <c r="B294" s="4">
        <v>1869.5</v>
      </c>
    </row>
    <row r="295" spans="1:2">
      <c r="A295" s="18">
        <v>0.38196759259259261</v>
      </c>
      <c r="B295" s="4">
        <v>1868.5</v>
      </c>
    </row>
    <row r="296" spans="1:2">
      <c r="A296" s="18">
        <v>0.38199074074074074</v>
      </c>
      <c r="B296" s="4">
        <v>1869</v>
      </c>
    </row>
    <row r="297" spans="1:2">
      <c r="A297" s="18">
        <v>0.38201388888888888</v>
      </c>
      <c r="B297" s="4">
        <v>1869</v>
      </c>
    </row>
    <row r="298" spans="1:2">
      <c r="A298" s="18">
        <v>0.38203703703703706</v>
      </c>
      <c r="B298" s="4">
        <v>1869</v>
      </c>
    </row>
    <row r="299" spans="1:2">
      <c r="A299" s="18">
        <v>0.3820601851851852</v>
      </c>
      <c r="B299" s="4">
        <v>1868</v>
      </c>
    </row>
    <row r="300" spans="1:2">
      <c r="A300" s="18">
        <v>0.38208333333333333</v>
      </c>
      <c r="B300" s="4">
        <v>1868</v>
      </c>
    </row>
    <row r="301" spans="1:2">
      <c r="A301" s="18">
        <v>0.38210648148148146</v>
      </c>
      <c r="B301" s="4">
        <v>1867.5</v>
      </c>
    </row>
    <row r="302" spans="1:2">
      <c r="A302" s="18">
        <v>0.38212962962962965</v>
      </c>
      <c r="B302" s="4">
        <v>1868</v>
      </c>
    </row>
    <row r="303" spans="1:2">
      <c r="A303" s="18">
        <v>0.38215277777777779</v>
      </c>
      <c r="B303" s="4">
        <v>1868</v>
      </c>
    </row>
    <row r="304" spans="1:2">
      <c r="A304" s="18">
        <v>0.38217592592592592</v>
      </c>
      <c r="B304" s="4">
        <v>1867.5</v>
      </c>
    </row>
    <row r="305" spans="1:2">
      <c r="A305" s="18">
        <v>0.38219907407407405</v>
      </c>
      <c r="B305" s="4">
        <v>1868.5</v>
      </c>
    </row>
    <row r="306" spans="1:2">
      <c r="A306" s="18">
        <v>0.38223379629629628</v>
      </c>
      <c r="B306" s="4">
        <v>1868.5</v>
      </c>
    </row>
    <row r="307" spans="1:2">
      <c r="A307" s="18">
        <v>0.38224537037037037</v>
      </c>
      <c r="B307" s="4">
        <v>1869</v>
      </c>
    </row>
    <row r="308" spans="1:2">
      <c r="A308" s="18">
        <v>0.38226851851851851</v>
      </c>
      <c r="B308" s="4">
        <v>1869.5</v>
      </c>
    </row>
    <row r="309" spans="1:2">
      <c r="A309" s="18">
        <v>0.38229166666666664</v>
      </c>
      <c r="B309" s="4">
        <v>1869</v>
      </c>
    </row>
    <row r="310" spans="1:2">
      <c r="A310" s="18">
        <v>0.38231481481481483</v>
      </c>
      <c r="B310" s="4">
        <v>1868.5</v>
      </c>
    </row>
    <row r="311" spans="1:2">
      <c r="A311" s="18">
        <v>0.38234953703703706</v>
      </c>
      <c r="B311" s="4">
        <v>1868.5</v>
      </c>
    </row>
    <row r="312" spans="1:2">
      <c r="A312" s="18">
        <v>0.3823611111111111</v>
      </c>
      <c r="B312" s="4">
        <v>1868.5</v>
      </c>
    </row>
    <row r="313" spans="1:2">
      <c r="A313" s="18">
        <v>0.38238425925925928</v>
      </c>
      <c r="B313" s="4">
        <v>1868.5</v>
      </c>
    </row>
    <row r="314" spans="1:2">
      <c r="A314" s="18">
        <v>0.38240740740740742</v>
      </c>
      <c r="B314" s="4">
        <v>1869</v>
      </c>
    </row>
    <row r="315" spans="1:2">
      <c r="A315" s="18">
        <v>0.38243055555555555</v>
      </c>
      <c r="B315" s="4">
        <v>1868</v>
      </c>
    </row>
    <row r="316" spans="1:2">
      <c r="A316" s="18">
        <v>0.38244212962962965</v>
      </c>
      <c r="B316" s="4">
        <v>1868.5</v>
      </c>
    </row>
    <row r="317" spans="1:2">
      <c r="A317" s="18">
        <v>0.38246527777777778</v>
      </c>
      <c r="B317" s="4">
        <v>1868</v>
      </c>
    </row>
    <row r="318" spans="1:2">
      <c r="A318" s="18">
        <v>0.38250000000000001</v>
      </c>
      <c r="B318" s="4">
        <v>1868.5</v>
      </c>
    </row>
    <row r="319" spans="1:2">
      <c r="A319" s="18">
        <v>0.38252314814814814</v>
      </c>
      <c r="B319" s="4">
        <v>1868.5</v>
      </c>
    </row>
    <row r="320" spans="1:2">
      <c r="A320" s="18">
        <v>0.38254629629629627</v>
      </c>
      <c r="B320" s="4">
        <v>1867.5</v>
      </c>
    </row>
    <row r="321" spans="1:2">
      <c r="A321" s="18">
        <v>0.38256944444444446</v>
      </c>
      <c r="B321" s="4">
        <v>1868</v>
      </c>
    </row>
    <row r="322" spans="1:2">
      <c r="A322" s="18">
        <v>0.3825925925925926</v>
      </c>
      <c r="B322" s="4">
        <v>1868</v>
      </c>
    </row>
    <row r="323" spans="1:2">
      <c r="A323" s="18">
        <v>0.38261574074074073</v>
      </c>
      <c r="B323" s="4">
        <v>1868.5</v>
      </c>
    </row>
    <row r="324" spans="1:2">
      <c r="A324" s="18">
        <v>0.38263888888888886</v>
      </c>
      <c r="B324" s="4">
        <v>1868.5</v>
      </c>
    </row>
    <row r="325" spans="1:2">
      <c r="A325" s="18">
        <v>0.38267361111111109</v>
      </c>
      <c r="B325" s="4">
        <v>1868.5</v>
      </c>
    </row>
    <row r="326" spans="1:2">
      <c r="A326" s="18">
        <v>0.38269675925925928</v>
      </c>
      <c r="B326" s="4">
        <v>1868</v>
      </c>
    </row>
    <row r="327" spans="1:2">
      <c r="A327" s="18">
        <v>0.38270833333333332</v>
      </c>
      <c r="B327" s="4">
        <v>1868</v>
      </c>
    </row>
    <row r="328" spans="1:2">
      <c r="A328" s="18">
        <v>0.38274305555555554</v>
      </c>
      <c r="B328" s="4">
        <v>1868</v>
      </c>
    </row>
    <row r="329" spans="1:2">
      <c r="A329" s="18">
        <v>0.38275462962962964</v>
      </c>
      <c r="B329" s="4">
        <v>1868</v>
      </c>
    </row>
    <row r="330" spans="1:2">
      <c r="A330" s="18">
        <v>0.38277777777777777</v>
      </c>
      <c r="B330" s="4">
        <v>1868.5</v>
      </c>
    </row>
    <row r="331" spans="1:2">
      <c r="A331" s="18">
        <v>0.38280092592592591</v>
      </c>
      <c r="B331" s="4">
        <v>1868.5</v>
      </c>
    </row>
    <row r="332" spans="1:2">
      <c r="A332" s="18">
        <v>0.38282407407407409</v>
      </c>
      <c r="B332" s="4">
        <v>1868</v>
      </c>
    </row>
    <row r="333" spans="1:2">
      <c r="A333" s="18">
        <v>0.38284722222222223</v>
      </c>
      <c r="B333" s="4">
        <v>1867</v>
      </c>
    </row>
    <row r="334" spans="1:2">
      <c r="A334" s="18">
        <v>0.38287037037037036</v>
      </c>
      <c r="B334" s="4">
        <v>1866.5</v>
      </c>
    </row>
    <row r="335" spans="1:2">
      <c r="A335" s="18">
        <v>0.38289351851851849</v>
      </c>
      <c r="B335" s="4">
        <v>1867</v>
      </c>
    </row>
    <row r="336" spans="1:2">
      <c r="A336" s="18">
        <v>0.38291666666666668</v>
      </c>
      <c r="B336" s="4">
        <v>1866.5</v>
      </c>
    </row>
    <row r="337" spans="1:2">
      <c r="A337" s="18">
        <v>0.38293981481481482</v>
      </c>
      <c r="B337" s="4">
        <v>1867</v>
      </c>
    </row>
    <row r="338" spans="1:2">
      <c r="A338" s="18">
        <v>0.38296296296296295</v>
      </c>
      <c r="B338" s="4">
        <v>1866.5</v>
      </c>
    </row>
    <row r="339" spans="1:2">
      <c r="A339" s="18">
        <v>0.38298611111111114</v>
      </c>
      <c r="B339" s="4">
        <v>1867</v>
      </c>
    </row>
    <row r="340" spans="1:2">
      <c r="A340" s="18">
        <v>0.38302083333333331</v>
      </c>
      <c r="B340" s="4">
        <v>1865.5</v>
      </c>
    </row>
    <row r="341" spans="1:2">
      <c r="A341" s="18">
        <v>0.3830324074074074</v>
      </c>
      <c r="B341" s="4">
        <v>1866</v>
      </c>
    </row>
    <row r="342" spans="1:2">
      <c r="A342" s="18">
        <v>0.38305555555555554</v>
      </c>
      <c r="B342" s="4">
        <v>1866.5</v>
      </c>
    </row>
    <row r="343" spans="1:2">
      <c r="A343" s="18">
        <v>0.38309027777777777</v>
      </c>
      <c r="B343" s="4">
        <v>1866.5</v>
      </c>
    </row>
    <row r="344" spans="1:2">
      <c r="A344" s="18">
        <v>0.38310185185185186</v>
      </c>
      <c r="B344" s="4">
        <v>1866</v>
      </c>
    </row>
    <row r="345" spans="1:2">
      <c r="A345" s="18">
        <v>0.38313657407407409</v>
      </c>
      <c r="B345" s="4">
        <v>1866.5</v>
      </c>
    </row>
    <row r="346" spans="1:2">
      <c r="A346" s="18">
        <v>0.38315972222222222</v>
      </c>
      <c r="B346" s="4">
        <v>1866.5</v>
      </c>
    </row>
    <row r="347" spans="1:2">
      <c r="A347" s="18">
        <v>0.38318287037037035</v>
      </c>
      <c r="B347" s="4">
        <v>1867.5</v>
      </c>
    </row>
    <row r="348" spans="1:2">
      <c r="A348" s="18">
        <v>0.38319444444444445</v>
      </c>
      <c r="B348" s="4">
        <v>1867</v>
      </c>
    </row>
    <row r="349" spans="1:2">
      <c r="A349" s="18">
        <v>0.38322916666666668</v>
      </c>
      <c r="B349" s="4">
        <v>1867.5</v>
      </c>
    </row>
    <row r="350" spans="1:2">
      <c r="A350" s="18">
        <v>0.38324074074074072</v>
      </c>
      <c r="B350" s="4">
        <v>1867.5</v>
      </c>
    </row>
    <row r="351" spans="1:2">
      <c r="A351" s="18">
        <v>0.3832638888888889</v>
      </c>
      <c r="B351" s="4">
        <v>1867.5</v>
      </c>
    </row>
    <row r="352" spans="1:2">
      <c r="A352" s="18">
        <v>0.38327546296296294</v>
      </c>
      <c r="B352" s="4">
        <v>1867</v>
      </c>
    </row>
    <row r="353" spans="1:2">
      <c r="A353" s="18">
        <v>0.38331018518518517</v>
      </c>
      <c r="B353" s="4">
        <v>1867.5</v>
      </c>
    </row>
    <row r="354" spans="1:2">
      <c r="A354" s="18">
        <v>0.38333333333333336</v>
      </c>
      <c r="B354" s="4">
        <v>1867</v>
      </c>
    </row>
    <row r="355" spans="1:2">
      <c r="A355" s="18">
        <v>0.38335648148148149</v>
      </c>
      <c r="B355" s="4">
        <v>1867</v>
      </c>
    </row>
    <row r="356" spans="1:2">
      <c r="A356" s="18">
        <v>0.38337962962962963</v>
      </c>
      <c r="B356" s="4">
        <v>1867.5</v>
      </c>
    </row>
    <row r="357" spans="1:2">
      <c r="A357" s="18">
        <v>0.38340277777777776</v>
      </c>
      <c r="B357" s="4">
        <v>1867.5</v>
      </c>
    </row>
    <row r="358" spans="1:2">
      <c r="A358" s="18">
        <v>0.38342592592592595</v>
      </c>
      <c r="B358" s="4">
        <v>1868</v>
      </c>
    </row>
    <row r="359" spans="1:2">
      <c r="A359" s="18">
        <v>0.38344907407407408</v>
      </c>
      <c r="B359" s="4">
        <v>1867.5</v>
      </c>
    </row>
    <row r="360" spans="1:2">
      <c r="A360" s="18">
        <v>0.38347222222222221</v>
      </c>
      <c r="B360" s="4">
        <v>1868</v>
      </c>
    </row>
    <row r="361" spans="1:2">
      <c r="A361" s="18">
        <v>0.38349537037037035</v>
      </c>
      <c r="B361" s="4">
        <v>1867</v>
      </c>
    </row>
    <row r="362" spans="1:2">
      <c r="A362" s="18">
        <v>0.38353009259259258</v>
      </c>
      <c r="B362" s="4">
        <v>1866.5</v>
      </c>
    </row>
    <row r="363" spans="1:2">
      <c r="A363" s="18">
        <v>0.38355324074074076</v>
      </c>
      <c r="B363" s="4">
        <v>1866.5</v>
      </c>
    </row>
    <row r="364" spans="1:2">
      <c r="A364" s="18">
        <v>0.3835648148148148</v>
      </c>
      <c r="B364" s="4">
        <v>1866.5</v>
      </c>
    </row>
    <row r="365" spans="1:2">
      <c r="A365" s="18">
        <v>0.38358796296296294</v>
      </c>
      <c r="B365" s="4">
        <v>1865.5</v>
      </c>
    </row>
    <row r="366" spans="1:2">
      <c r="A366" s="18">
        <v>0.38361111111111112</v>
      </c>
      <c r="B366" s="4">
        <v>1865.5</v>
      </c>
    </row>
    <row r="367" spans="1:2">
      <c r="A367" s="18">
        <v>0.38363425925925926</v>
      </c>
      <c r="B367" s="4">
        <v>1865.5</v>
      </c>
    </row>
    <row r="368" spans="1:2">
      <c r="A368" s="18">
        <v>0.38366898148148149</v>
      </c>
      <c r="B368" s="4">
        <v>1866.5</v>
      </c>
    </row>
    <row r="369" spans="1:2">
      <c r="A369" s="18">
        <v>0.38370370370370371</v>
      </c>
      <c r="B369" s="4">
        <v>1866.5</v>
      </c>
    </row>
    <row r="370" spans="1:2">
      <c r="A370" s="18">
        <v>0.38374999999999998</v>
      </c>
      <c r="B370" s="4">
        <v>1866</v>
      </c>
    </row>
    <row r="371" spans="1:2">
      <c r="A371" s="18">
        <v>0.38377314814814817</v>
      </c>
      <c r="B371" s="4">
        <v>1867</v>
      </c>
    </row>
    <row r="372" spans="1:2">
      <c r="A372" s="18">
        <v>0.3838078703703704</v>
      </c>
      <c r="B372" s="4">
        <v>1866.5</v>
      </c>
    </row>
    <row r="373" spans="1:2">
      <c r="A373" s="18">
        <v>0.38381944444444444</v>
      </c>
      <c r="B373" s="4">
        <v>1866.5</v>
      </c>
    </row>
    <row r="374" spans="1:2">
      <c r="A374" s="18">
        <v>0.38385416666666666</v>
      </c>
      <c r="B374" s="4">
        <v>1867.5</v>
      </c>
    </row>
    <row r="375" spans="1:2">
      <c r="A375" s="18">
        <v>0.38386574074074076</v>
      </c>
      <c r="B375" s="4">
        <v>1867.5</v>
      </c>
    </row>
    <row r="376" spans="1:2">
      <c r="A376" s="18">
        <v>0.38388888888888889</v>
      </c>
      <c r="B376" s="4">
        <v>1867</v>
      </c>
    </row>
    <row r="377" spans="1:2">
      <c r="A377" s="18">
        <v>0.38392361111111112</v>
      </c>
      <c r="B377" s="4">
        <v>1869</v>
      </c>
    </row>
    <row r="378" spans="1:2">
      <c r="A378" s="18">
        <v>0.38394675925925925</v>
      </c>
      <c r="B378" s="4">
        <v>1868.5</v>
      </c>
    </row>
    <row r="379" spans="1:2">
      <c r="A379" s="18">
        <v>0.38395833333333335</v>
      </c>
      <c r="B379" s="4">
        <v>1868.5</v>
      </c>
    </row>
    <row r="380" spans="1:2">
      <c r="A380" s="18">
        <v>0.38400462962962961</v>
      </c>
      <c r="B380" s="4">
        <v>1868.5</v>
      </c>
    </row>
    <row r="381" spans="1:2">
      <c r="A381" s="18">
        <v>0.38401620370370371</v>
      </c>
      <c r="B381" s="4">
        <v>1868.5</v>
      </c>
    </row>
    <row r="382" spans="1:2">
      <c r="A382" s="18">
        <v>0.38403935185185184</v>
      </c>
      <c r="B382" s="4">
        <v>1868</v>
      </c>
    </row>
    <row r="383" spans="1:2">
      <c r="A383" s="18">
        <v>0.38405092592592593</v>
      </c>
      <c r="B383" s="4">
        <v>1868</v>
      </c>
    </row>
    <row r="384" spans="1:2">
      <c r="A384" s="18">
        <v>0.38408564814814816</v>
      </c>
      <c r="B384" s="4">
        <v>1868</v>
      </c>
    </row>
    <row r="385" spans="1:2">
      <c r="A385" s="18">
        <v>0.3840972222222222</v>
      </c>
      <c r="B385" s="4">
        <v>1868</v>
      </c>
    </row>
    <row r="386" spans="1:2">
      <c r="A386" s="18">
        <v>0.38413194444444443</v>
      </c>
      <c r="B386" s="4">
        <v>1867.5</v>
      </c>
    </row>
    <row r="387" spans="1:2">
      <c r="A387" s="18">
        <v>0.38415509259259262</v>
      </c>
      <c r="B387" s="4">
        <v>1867.5</v>
      </c>
    </row>
    <row r="388" spans="1:2">
      <c r="A388" s="18">
        <v>0.38417824074074075</v>
      </c>
      <c r="B388" s="4">
        <v>1867.5</v>
      </c>
    </row>
    <row r="389" spans="1:2">
      <c r="A389" s="18">
        <v>0.38420138888888888</v>
      </c>
      <c r="B389" s="4">
        <v>1867.5</v>
      </c>
    </row>
    <row r="390" spans="1:2">
      <c r="A390" s="18">
        <v>0.38422453703703702</v>
      </c>
      <c r="B390" s="4">
        <v>1868</v>
      </c>
    </row>
    <row r="391" spans="1:2">
      <c r="A391" s="18">
        <v>0.38424768518518521</v>
      </c>
      <c r="B391" s="4">
        <v>1868</v>
      </c>
    </row>
    <row r="392" spans="1:2">
      <c r="A392" s="18">
        <v>0.38427083333333334</v>
      </c>
      <c r="B392" s="4">
        <v>1868.5</v>
      </c>
    </row>
    <row r="393" spans="1:2">
      <c r="A393" s="18">
        <v>0.38430555555555557</v>
      </c>
      <c r="B393" s="4">
        <v>1868</v>
      </c>
    </row>
    <row r="394" spans="1:2">
      <c r="A394" s="18">
        <v>0.38431712962962961</v>
      </c>
      <c r="B394" s="4">
        <v>1868.5</v>
      </c>
    </row>
    <row r="395" spans="1:2">
      <c r="A395" s="18">
        <v>0.38434027777777779</v>
      </c>
      <c r="B395" s="4">
        <v>1868.5</v>
      </c>
    </row>
    <row r="396" spans="1:2">
      <c r="A396" s="18">
        <v>0.38437500000000002</v>
      </c>
      <c r="B396" s="4">
        <v>1868</v>
      </c>
    </row>
    <row r="397" spans="1:2">
      <c r="A397" s="18">
        <v>0.38439814814814816</v>
      </c>
      <c r="B397" s="4">
        <v>1868.5</v>
      </c>
    </row>
    <row r="398" spans="1:2">
      <c r="A398" s="18">
        <v>0.38442129629629629</v>
      </c>
      <c r="B398" s="4">
        <v>1868</v>
      </c>
    </row>
    <row r="399" spans="1:2">
      <c r="A399" s="18">
        <v>0.38443287037037038</v>
      </c>
      <c r="B399" s="4">
        <v>1867.5</v>
      </c>
    </row>
    <row r="400" spans="1:2">
      <c r="A400" s="18">
        <v>0.38445601851851852</v>
      </c>
      <c r="B400" s="4">
        <v>1868</v>
      </c>
    </row>
    <row r="401" spans="1:2">
      <c r="A401" s="18">
        <v>0.38447916666666665</v>
      </c>
      <c r="B401" s="4">
        <v>1868</v>
      </c>
    </row>
    <row r="402" spans="1:2">
      <c r="A402" s="18">
        <v>0.38449074074074074</v>
      </c>
      <c r="B402" s="4">
        <v>1867.5</v>
      </c>
    </row>
    <row r="403" spans="1:2">
      <c r="A403" s="18">
        <v>0.38452546296296297</v>
      </c>
      <c r="B403" s="4">
        <v>1867.5</v>
      </c>
    </row>
    <row r="404" spans="1:2">
      <c r="A404" s="18">
        <v>0.3845486111111111</v>
      </c>
      <c r="B404" s="4">
        <v>1867.5</v>
      </c>
    </row>
    <row r="405" spans="1:2">
      <c r="A405" s="18">
        <v>0.38458333333333333</v>
      </c>
      <c r="B405" s="4">
        <v>1866.5</v>
      </c>
    </row>
    <row r="406" spans="1:2">
      <c r="A406" s="18">
        <v>0.38460648148148147</v>
      </c>
      <c r="B406" s="4">
        <v>1866</v>
      </c>
    </row>
    <row r="407" spans="1:2">
      <c r="A407" s="18">
        <v>0.38461805555555556</v>
      </c>
      <c r="B407" s="4">
        <v>1866.5</v>
      </c>
    </row>
    <row r="408" spans="1:2">
      <c r="A408" s="18">
        <v>0.38464120370370369</v>
      </c>
      <c r="B408" s="4">
        <v>1867</v>
      </c>
    </row>
    <row r="409" spans="1:2">
      <c r="A409" s="18">
        <v>0.38467592592592592</v>
      </c>
      <c r="B409" s="4">
        <v>1866</v>
      </c>
    </row>
    <row r="410" spans="1:2">
      <c r="A410" s="18">
        <v>0.38468750000000002</v>
      </c>
      <c r="B410" s="4">
        <v>1867</v>
      </c>
    </row>
    <row r="411" spans="1:2">
      <c r="A411" s="18">
        <v>0.38472222222222224</v>
      </c>
      <c r="B411" s="4">
        <v>1866</v>
      </c>
    </row>
    <row r="412" spans="1:2">
      <c r="A412" s="18">
        <v>0.38473379629629628</v>
      </c>
      <c r="B412" s="4">
        <v>1865.5</v>
      </c>
    </row>
    <row r="413" spans="1:2">
      <c r="A413" s="18">
        <v>0.38475694444444447</v>
      </c>
      <c r="B413" s="4">
        <v>1865.5</v>
      </c>
    </row>
    <row r="414" spans="1:2">
      <c r="A414" s="18">
        <v>0.38479166666666664</v>
      </c>
      <c r="B414" s="4">
        <v>1865.5</v>
      </c>
    </row>
    <row r="415" spans="1:2">
      <c r="A415" s="18">
        <v>0.38480324074074074</v>
      </c>
      <c r="B415" s="4">
        <v>1865.5</v>
      </c>
    </row>
    <row r="416" spans="1:2">
      <c r="A416" s="18">
        <v>0.38483796296296297</v>
      </c>
      <c r="B416" s="4">
        <v>1865</v>
      </c>
    </row>
    <row r="417" spans="1:2">
      <c r="A417" s="18">
        <v>0.3848611111111111</v>
      </c>
      <c r="B417" s="4">
        <v>1865</v>
      </c>
    </row>
    <row r="418" spans="1:2">
      <c r="A418" s="18">
        <v>0.38487268518518519</v>
      </c>
      <c r="B418" s="4">
        <v>1865.5</v>
      </c>
    </row>
    <row r="419" spans="1:2">
      <c r="A419" s="18">
        <v>0.38489583333333333</v>
      </c>
      <c r="B419" s="4">
        <v>1864.5</v>
      </c>
    </row>
    <row r="420" spans="1:2">
      <c r="A420" s="18">
        <v>0.38491898148148146</v>
      </c>
      <c r="B420" s="4">
        <v>1864.5</v>
      </c>
    </row>
    <row r="421" spans="1:2">
      <c r="A421" s="18">
        <v>0.38494212962962965</v>
      </c>
      <c r="B421" s="4">
        <v>1864.5</v>
      </c>
    </row>
    <row r="422" spans="1:2">
      <c r="A422" s="18">
        <v>0.38496527777777778</v>
      </c>
      <c r="B422" s="4">
        <v>1864.5</v>
      </c>
    </row>
    <row r="423" spans="1:2">
      <c r="A423" s="18">
        <v>0.38498842592592591</v>
      </c>
      <c r="B423" s="4">
        <v>1865</v>
      </c>
    </row>
    <row r="424" spans="1:2">
      <c r="A424" s="18">
        <v>0.38501157407407405</v>
      </c>
      <c r="B424" s="4">
        <v>1864.5</v>
      </c>
    </row>
    <row r="425" spans="1:2">
      <c r="A425" s="18">
        <v>0.38503472222222224</v>
      </c>
      <c r="B425" s="4">
        <v>1865</v>
      </c>
    </row>
    <row r="426" spans="1:2">
      <c r="A426" s="18">
        <v>0.38505787037037037</v>
      </c>
      <c r="B426" s="4">
        <v>1865.5</v>
      </c>
    </row>
    <row r="427" spans="1:2">
      <c r="A427" s="18">
        <v>0.3850925925925926</v>
      </c>
      <c r="B427" s="4">
        <v>1866</v>
      </c>
    </row>
    <row r="428" spans="1:2">
      <c r="A428" s="18">
        <v>0.38511574074074073</v>
      </c>
      <c r="B428" s="4">
        <v>1865.5</v>
      </c>
    </row>
    <row r="429" spans="1:2">
      <c r="A429" s="18">
        <v>0.38516203703703705</v>
      </c>
      <c r="B429" s="4">
        <v>1866</v>
      </c>
    </row>
    <row r="430" spans="1:2">
      <c r="A430" s="18">
        <v>0.38517361111111109</v>
      </c>
      <c r="B430" s="4">
        <v>1866</v>
      </c>
    </row>
    <row r="431" spans="1:2">
      <c r="A431" s="18">
        <v>0.38519675925925928</v>
      </c>
      <c r="B431" s="4">
        <v>1866</v>
      </c>
    </row>
    <row r="432" spans="1:2">
      <c r="A432" s="18">
        <v>0.38520833333333332</v>
      </c>
      <c r="B432" s="4">
        <v>1866</v>
      </c>
    </row>
    <row r="433" spans="1:2">
      <c r="A433" s="18">
        <v>0.38523148148148151</v>
      </c>
      <c r="B433" s="4">
        <v>1866.5</v>
      </c>
    </row>
    <row r="434" spans="1:2">
      <c r="A434" s="18">
        <v>0.38526620370370368</v>
      </c>
      <c r="B434" s="4">
        <v>1865.5</v>
      </c>
    </row>
    <row r="435" spans="1:2">
      <c r="A435" s="18">
        <v>0.38527777777777777</v>
      </c>
      <c r="B435" s="4">
        <v>1865.5</v>
      </c>
    </row>
    <row r="436" spans="1:2">
      <c r="A436" s="18">
        <v>0.38530092592592591</v>
      </c>
      <c r="B436" s="4">
        <v>1865.5</v>
      </c>
    </row>
    <row r="437" spans="1:2">
      <c r="A437" s="18">
        <v>0.38533564814814814</v>
      </c>
      <c r="B437" s="4">
        <v>1865.5</v>
      </c>
    </row>
    <row r="438" spans="1:2">
      <c r="A438" s="18">
        <v>0.38535879629629627</v>
      </c>
      <c r="B438" s="4">
        <v>1865</v>
      </c>
    </row>
    <row r="439" spans="1:2">
      <c r="A439" s="18">
        <v>0.38538194444444446</v>
      </c>
      <c r="B439" s="4">
        <v>1865</v>
      </c>
    </row>
    <row r="440" spans="1:2">
      <c r="A440" s="18">
        <v>0.38540509259259259</v>
      </c>
      <c r="B440" s="4">
        <v>1865.5</v>
      </c>
    </row>
    <row r="441" spans="1:2">
      <c r="A441" s="18">
        <v>0.38543981481481482</v>
      </c>
      <c r="B441" s="4">
        <v>1865</v>
      </c>
    </row>
    <row r="442" spans="1:2">
      <c r="A442" s="18">
        <v>0.38546296296296295</v>
      </c>
      <c r="B442" s="4">
        <v>1864.5</v>
      </c>
    </row>
    <row r="443" spans="1:2">
      <c r="A443" s="18">
        <v>0.38548611111111108</v>
      </c>
      <c r="B443" s="4">
        <v>1865</v>
      </c>
    </row>
    <row r="444" spans="1:2">
      <c r="A444" s="18">
        <v>0.38549768518518518</v>
      </c>
      <c r="B444" s="4">
        <v>1865.5</v>
      </c>
    </row>
    <row r="445" spans="1:2">
      <c r="A445" s="18">
        <v>0.38553240740740741</v>
      </c>
      <c r="B445" s="4">
        <v>1865</v>
      </c>
    </row>
    <row r="446" spans="1:2">
      <c r="A446" s="18">
        <v>0.3855439814814815</v>
      </c>
      <c r="B446" s="4">
        <v>1863</v>
      </c>
    </row>
    <row r="447" spans="1:2">
      <c r="A447" s="18">
        <v>0.38556712962962963</v>
      </c>
      <c r="B447" s="4">
        <v>1864</v>
      </c>
    </row>
    <row r="448" spans="1:2">
      <c r="A448" s="18">
        <v>0.38559027777777777</v>
      </c>
      <c r="B448" s="4">
        <v>1864</v>
      </c>
    </row>
    <row r="449" spans="1:2">
      <c r="A449" s="18">
        <v>0.3856134259259259</v>
      </c>
      <c r="B449" s="4">
        <v>1864.5</v>
      </c>
    </row>
    <row r="450" spans="1:2">
      <c r="A450" s="18">
        <v>0.38563657407407409</v>
      </c>
      <c r="B450" s="4">
        <v>1863.5</v>
      </c>
    </row>
    <row r="451" spans="1:2">
      <c r="A451" s="18">
        <v>0.38565972222222222</v>
      </c>
      <c r="B451" s="4">
        <v>1863</v>
      </c>
    </row>
    <row r="452" spans="1:2">
      <c r="A452" s="18">
        <v>0.38568287037037036</v>
      </c>
      <c r="B452" s="4">
        <v>1862.5</v>
      </c>
    </row>
    <row r="453" spans="1:2">
      <c r="A453" s="18">
        <v>0.38570601851851855</v>
      </c>
      <c r="B453" s="4">
        <v>1862.5</v>
      </c>
    </row>
    <row r="454" spans="1:2">
      <c r="A454" s="18">
        <v>0.38572916666666668</v>
      </c>
      <c r="B454" s="4">
        <v>1863</v>
      </c>
    </row>
    <row r="455" spans="1:2">
      <c r="A455" s="18">
        <v>0.38575231481481481</v>
      </c>
      <c r="B455" s="4">
        <v>1862</v>
      </c>
    </row>
    <row r="456" spans="1:2">
      <c r="A456" s="18">
        <v>0.38577546296296295</v>
      </c>
      <c r="B456" s="4">
        <v>1862.5</v>
      </c>
    </row>
    <row r="457" spans="1:2">
      <c r="A457" s="18">
        <v>0.38579861111111113</v>
      </c>
      <c r="B457" s="4">
        <v>1862.5</v>
      </c>
    </row>
    <row r="458" spans="1:2">
      <c r="A458" s="18">
        <v>0.38583333333333331</v>
      </c>
      <c r="B458" s="4">
        <v>1863</v>
      </c>
    </row>
    <row r="459" spans="1:2">
      <c r="A459" s="18">
        <v>0.3858449074074074</v>
      </c>
      <c r="B459" s="4">
        <v>1862.5</v>
      </c>
    </row>
    <row r="460" spans="1:2">
      <c r="A460" s="18">
        <v>0.38587962962962963</v>
      </c>
      <c r="B460" s="4">
        <v>1863.5</v>
      </c>
    </row>
    <row r="461" spans="1:2">
      <c r="A461" s="18">
        <v>0.38590277777777776</v>
      </c>
      <c r="B461" s="4">
        <v>1863</v>
      </c>
    </row>
    <row r="462" spans="1:2">
      <c r="A462" s="18">
        <v>0.38592592592592595</v>
      </c>
      <c r="B462" s="4">
        <v>1863</v>
      </c>
    </row>
    <row r="463" spans="1:2">
      <c r="A463" s="18">
        <v>0.38594907407407408</v>
      </c>
      <c r="B463" s="4">
        <v>1862.5</v>
      </c>
    </row>
    <row r="464" spans="1:2">
      <c r="A464" s="18">
        <v>0.38597222222222222</v>
      </c>
      <c r="B464" s="4">
        <v>1862.5</v>
      </c>
    </row>
    <row r="465" spans="1:2">
      <c r="A465" s="18">
        <v>0.38598379629629631</v>
      </c>
      <c r="B465" s="4">
        <v>1862.5</v>
      </c>
    </row>
    <row r="466" spans="1:2">
      <c r="A466" s="18">
        <v>0.38600694444444444</v>
      </c>
      <c r="B466" s="4">
        <v>1862.5</v>
      </c>
    </row>
    <row r="467" spans="1:2">
      <c r="A467" s="18">
        <v>0.38604166666666667</v>
      </c>
      <c r="B467" s="4">
        <v>1862.5</v>
      </c>
    </row>
    <row r="468" spans="1:2">
      <c r="A468" s="18">
        <v>0.38605324074074077</v>
      </c>
      <c r="B468" s="4">
        <v>1863</v>
      </c>
    </row>
    <row r="469" spans="1:2">
      <c r="A469" s="18">
        <v>0.3860763888888889</v>
      </c>
      <c r="B469" s="4">
        <v>1863.5</v>
      </c>
    </row>
    <row r="470" spans="1:2">
      <c r="A470" s="18">
        <v>0.38609953703703703</v>
      </c>
      <c r="B470" s="4">
        <v>1864.5</v>
      </c>
    </row>
    <row r="471" spans="1:2">
      <c r="A471" s="18">
        <v>0.38612268518518517</v>
      </c>
      <c r="B471" s="4">
        <v>1864.5</v>
      </c>
    </row>
    <row r="472" spans="1:2">
      <c r="A472" s="18">
        <v>0.38614583333333335</v>
      </c>
      <c r="B472" s="4">
        <v>1865</v>
      </c>
    </row>
    <row r="473" spans="1:2">
      <c r="A473" s="18">
        <v>0.38616898148148149</v>
      </c>
      <c r="B473" s="4">
        <v>1865</v>
      </c>
    </row>
    <row r="474" spans="1:2">
      <c r="A474" s="18">
        <v>0.38619212962962962</v>
      </c>
      <c r="B474" s="4">
        <v>1864.5</v>
      </c>
    </row>
    <row r="475" spans="1:2">
      <c r="A475" s="18">
        <v>0.38621527777777775</v>
      </c>
      <c r="B475" s="4">
        <v>1864</v>
      </c>
    </row>
    <row r="476" spans="1:2">
      <c r="A476" s="18">
        <v>0.38624999999999998</v>
      </c>
      <c r="B476" s="4">
        <v>1864</v>
      </c>
    </row>
    <row r="477" spans="1:2">
      <c r="A477" s="18">
        <v>0.38626157407407408</v>
      </c>
      <c r="B477" s="4">
        <v>1863.5</v>
      </c>
    </row>
    <row r="478" spans="1:2">
      <c r="A478" s="18">
        <v>0.3862962962962963</v>
      </c>
      <c r="B478" s="4">
        <v>1864</v>
      </c>
    </row>
    <row r="479" spans="1:2">
      <c r="A479" s="18">
        <v>0.38633101851851853</v>
      </c>
      <c r="B479" s="4">
        <v>1864</v>
      </c>
    </row>
    <row r="480" spans="1:2">
      <c r="A480" s="18">
        <v>0.38635416666666667</v>
      </c>
      <c r="B480" s="4">
        <v>1863.5</v>
      </c>
    </row>
    <row r="481" spans="1:2">
      <c r="A481" s="18">
        <v>0.38638888888888889</v>
      </c>
      <c r="B481" s="4">
        <v>1864</v>
      </c>
    </row>
    <row r="482" spans="1:2">
      <c r="A482" s="18">
        <v>0.38641203703703703</v>
      </c>
      <c r="B482" s="4">
        <v>1863</v>
      </c>
    </row>
    <row r="483" spans="1:2">
      <c r="A483" s="18">
        <v>0.38642361111111112</v>
      </c>
      <c r="B483" s="4">
        <v>1862.5</v>
      </c>
    </row>
    <row r="484" spans="1:2">
      <c r="A484" s="18">
        <v>0.38645833333333335</v>
      </c>
      <c r="B484" s="4">
        <v>1863.5</v>
      </c>
    </row>
    <row r="485" spans="1:2">
      <c r="A485" s="18">
        <v>0.38648148148148148</v>
      </c>
      <c r="B485" s="4">
        <v>1862.5</v>
      </c>
    </row>
    <row r="486" spans="1:2">
      <c r="A486" s="18">
        <v>0.38650462962962961</v>
      </c>
      <c r="B486" s="4">
        <v>1863.5</v>
      </c>
    </row>
    <row r="487" spans="1:2">
      <c r="A487" s="18">
        <v>0.3865277777777778</v>
      </c>
      <c r="B487" s="4">
        <v>1863.5</v>
      </c>
    </row>
    <row r="488" spans="1:2">
      <c r="A488" s="18">
        <v>0.38655092592592594</v>
      </c>
      <c r="B488" s="4">
        <v>1863.5</v>
      </c>
    </row>
    <row r="489" spans="1:2">
      <c r="A489" s="18">
        <v>0.38657407407407407</v>
      </c>
      <c r="B489" s="4">
        <v>1864</v>
      </c>
    </row>
    <row r="490" spans="1:2">
      <c r="A490" s="18">
        <v>0.3865972222222222</v>
      </c>
      <c r="B490" s="4">
        <v>1863</v>
      </c>
    </row>
    <row r="491" spans="1:2">
      <c r="A491" s="18">
        <v>0.3866087962962963</v>
      </c>
      <c r="B491" s="4">
        <v>1863</v>
      </c>
    </row>
    <row r="492" spans="1:2">
      <c r="A492" s="18">
        <v>0.38662037037037039</v>
      </c>
      <c r="B492" s="4">
        <v>1862.5</v>
      </c>
    </row>
    <row r="493" spans="1:2">
      <c r="A493" s="18">
        <v>0.38665509259259262</v>
      </c>
      <c r="B493" s="4">
        <v>1862.5</v>
      </c>
    </row>
    <row r="494" spans="1:2">
      <c r="A494" s="18">
        <v>0.38670138888888889</v>
      </c>
      <c r="B494" s="4">
        <v>1861.5</v>
      </c>
    </row>
    <row r="495" spans="1:2">
      <c r="A495" s="18">
        <v>0.38671296296296298</v>
      </c>
      <c r="B495" s="4">
        <v>1861.5</v>
      </c>
    </row>
    <row r="496" spans="1:2">
      <c r="A496" s="18">
        <v>0.38673611111111111</v>
      </c>
      <c r="B496" s="4">
        <v>1861.5</v>
      </c>
    </row>
    <row r="497" spans="1:2">
      <c r="A497" s="18">
        <v>0.38674768518518521</v>
      </c>
      <c r="B497" s="4">
        <v>1861.5</v>
      </c>
    </row>
    <row r="498" spans="1:2">
      <c r="A498" s="18">
        <v>0.38677083333333334</v>
      </c>
      <c r="B498" s="4">
        <v>1862.5</v>
      </c>
    </row>
    <row r="499" spans="1:2">
      <c r="A499" s="18">
        <v>0.38679398148148147</v>
      </c>
      <c r="B499" s="4">
        <v>1861</v>
      </c>
    </row>
    <row r="500" spans="1:2">
      <c r="A500" s="18">
        <v>0.38680555555555557</v>
      </c>
      <c r="B500" s="4">
        <v>1861</v>
      </c>
    </row>
    <row r="501" spans="1:2">
      <c r="A501" s="18">
        <v>0.3868402777777778</v>
      </c>
      <c r="B501" s="4">
        <v>1861.5</v>
      </c>
    </row>
    <row r="502" spans="1:2">
      <c r="A502" s="18">
        <v>0.38686342592592593</v>
      </c>
      <c r="B502" s="4">
        <v>1861</v>
      </c>
    </row>
    <row r="503" spans="1:2">
      <c r="A503" s="18">
        <v>0.38689814814814816</v>
      </c>
      <c r="B503" s="4">
        <v>1861</v>
      </c>
    </row>
    <row r="504" spans="1:2">
      <c r="A504" s="18">
        <v>0.3869097222222222</v>
      </c>
      <c r="B504" s="4">
        <v>1861</v>
      </c>
    </row>
    <row r="505" spans="1:2">
      <c r="A505" s="18">
        <v>0.38694444444444442</v>
      </c>
      <c r="B505" s="4">
        <v>1861</v>
      </c>
    </row>
    <row r="506" spans="1:2">
      <c r="A506" s="18">
        <v>0.38696759259259261</v>
      </c>
      <c r="B506" s="4">
        <v>1859</v>
      </c>
    </row>
    <row r="507" spans="1:2">
      <c r="A507" s="18">
        <v>0.38699074074074075</v>
      </c>
      <c r="B507" s="4">
        <v>1859.5</v>
      </c>
    </row>
    <row r="508" spans="1:2">
      <c r="A508" s="18">
        <v>0.38701388888888888</v>
      </c>
      <c r="B508" s="4">
        <v>1858.5</v>
      </c>
    </row>
    <row r="509" spans="1:2">
      <c r="A509" s="18">
        <v>0.38703703703703701</v>
      </c>
      <c r="B509" s="4">
        <v>1858</v>
      </c>
    </row>
    <row r="510" spans="1:2">
      <c r="A510" s="18">
        <v>0.3870601851851852</v>
      </c>
      <c r="B510" s="4">
        <v>1859</v>
      </c>
    </row>
    <row r="511" spans="1:2">
      <c r="A511" s="18">
        <v>0.38708333333333333</v>
      </c>
      <c r="B511" s="4">
        <v>1859</v>
      </c>
    </row>
    <row r="512" spans="1:2">
      <c r="A512" s="18">
        <v>0.38710648148148147</v>
      </c>
      <c r="B512" s="4">
        <v>1859</v>
      </c>
    </row>
    <row r="513" spans="1:2">
      <c r="A513" s="18">
        <v>0.38712962962962966</v>
      </c>
      <c r="B513" s="4">
        <v>1859</v>
      </c>
    </row>
    <row r="514" spans="1:2">
      <c r="A514" s="18">
        <v>0.38715277777777779</v>
      </c>
      <c r="B514" s="4">
        <v>1859.5</v>
      </c>
    </row>
    <row r="515" spans="1:2">
      <c r="A515" s="18">
        <v>0.38717592592592592</v>
      </c>
      <c r="B515" s="4">
        <v>1859</v>
      </c>
    </row>
    <row r="516" spans="1:2">
      <c r="A516" s="18">
        <v>0.38719907407407406</v>
      </c>
      <c r="B516" s="4">
        <v>1859</v>
      </c>
    </row>
    <row r="517" spans="1:2">
      <c r="A517" s="18">
        <v>0.38722222222222225</v>
      </c>
      <c r="B517" s="4">
        <v>1859.5</v>
      </c>
    </row>
    <row r="518" spans="1:2">
      <c r="A518" s="18">
        <v>0.38724537037037038</v>
      </c>
      <c r="B518" s="4">
        <v>1860</v>
      </c>
    </row>
    <row r="519" spans="1:2">
      <c r="A519" s="18">
        <v>0.38726851851851851</v>
      </c>
      <c r="B519" s="4">
        <v>1859.5</v>
      </c>
    </row>
    <row r="520" spans="1:2">
      <c r="A520" s="18">
        <v>0.38729166666666665</v>
      </c>
      <c r="B520" s="4">
        <v>1859.5</v>
      </c>
    </row>
    <row r="521" spans="1:2">
      <c r="A521" s="18">
        <v>0.38731481481481483</v>
      </c>
      <c r="B521" s="4">
        <v>1859.5</v>
      </c>
    </row>
    <row r="522" spans="1:2">
      <c r="A522" s="18">
        <v>0.38734953703703706</v>
      </c>
      <c r="B522" s="4">
        <v>1859</v>
      </c>
    </row>
    <row r="523" spans="1:2">
      <c r="A523" s="18">
        <v>0.38737268518518519</v>
      </c>
      <c r="B523" s="4">
        <v>1859</v>
      </c>
    </row>
    <row r="524" spans="1:2">
      <c r="A524" s="18">
        <v>0.38739583333333333</v>
      </c>
      <c r="B524" s="4">
        <v>1858.5</v>
      </c>
    </row>
    <row r="525" spans="1:2">
      <c r="A525" s="18">
        <v>0.38741898148148146</v>
      </c>
      <c r="B525" s="4">
        <v>1858.5</v>
      </c>
    </row>
    <row r="526" spans="1:2">
      <c r="A526" s="18">
        <v>0.38744212962962965</v>
      </c>
      <c r="B526" s="4">
        <v>1858.5</v>
      </c>
    </row>
    <row r="527" spans="1:2">
      <c r="A527" s="18">
        <v>0.38746527777777778</v>
      </c>
      <c r="B527" s="4">
        <v>1859.5</v>
      </c>
    </row>
    <row r="528" spans="1:2">
      <c r="A528" s="18">
        <v>0.38747685185185188</v>
      </c>
      <c r="B528" s="4">
        <v>1859.5</v>
      </c>
    </row>
    <row r="529" spans="1:2">
      <c r="A529" s="18">
        <v>0.38751157407407405</v>
      </c>
      <c r="B529" s="4">
        <v>1859.5</v>
      </c>
    </row>
    <row r="530" spans="1:2">
      <c r="A530" s="18">
        <v>0.38753472222222224</v>
      </c>
      <c r="B530" s="4">
        <v>1859.5</v>
      </c>
    </row>
    <row r="531" spans="1:2">
      <c r="A531" s="18">
        <v>0.38756944444444447</v>
      </c>
      <c r="B531" s="4">
        <v>1859</v>
      </c>
    </row>
    <row r="532" spans="1:2">
      <c r="A532" s="18">
        <v>0.3875925925925926</v>
      </c>
      <c r="B532" s="4">
        <v>1859</v>
      </c>
    </row>
    <row r="533" spans="1:2">
      <c r="A533" s="18">
        <v>0.38761574074074073</v>
      </c>
      <c r="B533" s="4">
        <v>1859</v>
      </c>
    </row>
    <row r="534" spans="1:2">
      <c r="A534" s="18">
        <v>0.38763888888888887</v>
      </c>
      <c r="B534" s="4">
        <v>1859</v>
      </c>
    </row>
    <row r="535" spans="1:2">
      <c r="A535" s="18">
        <v>0.38766203703703705</v>
      </c>
      <c r="B535" s="4">
        <v>1859</v>
      </c>
    </row>
    <row r="536" spans="1:2">
      <c r="A536" s="18">
        <v>0.38767361111111109</v>
      </c>
      <c r="B536" s="4">
        <v>1859</v>
      </c>
    </row>
    <row r="537" spans="1:2">
      <c r="A537" s="18">
        <v>0.38770833333333332</v>
      </c>
      <c r="B537" s="4">
        <v>1859</v>
      </c>
    </row>
    <row r="538" spans="1:2">
      <c r="A538" s="18">
        <v>0.38773148148148145</v>
      </c>
      <c r="B538" s="4">
        <v>1859</v>
      </c>
    </row>
    <row r="539" spans="1:2">
      <c r="A539" s="18">
        <v>0.38775462962962964</v>
      </c>
      <c r="B539" s="4">
        <v>1859</v>
      </c>
    </row>
    <row r="540" spans="1:2">
      <c r="A540" s="18">
        <v>0.38776620370370368</v>
      </c>
      <c r="B540" s="4">
        <v>1859</v>
      </c>
    </row>
    <row r="541" spans="1:2">
      <c r="A541" s="18">
        <v>0.38780092592592591</v>
      </c>
      <c r="B541" s="4">
        <v>1859</v>
      </c>
    </row>
    <row r="542" spans="1:2">
      <c r="A542" s="18">
        <v>0.3878240740740741</v>
      </c>
      <c r="B542" s="4">
        <v>1859</v>
      </c>
    </row>
    <row r="543" spans="1:2">
      <c r="A543" s="18">
        <v>0.38784722222222223</v>
      </c>
      <c r="B543" s="4">
        <v>1858.5</v>
      </c>
    </row>
    <row r="544" spans="1:2">
      <c r="A544" s="18">
        <v>0.38787037037037037</v>
      </c>
      <c r="B544" s="4">
        <v>1859</v>
      </c>
    </row>
    <row r="545" spans="1:2">
      <c r="A545" s="18">
        <v>0.3878935185185185</v>
      </c>
      <c r="B545" s="4">
        <v>1858.5</v>
      </c>
    </row>
    <row r="546" spans="1:2">
      <c r="A546" s="18">
        <v>0.38792824074074073</v>
      </c>
      <c r="B546" s="4">
        <v>1859.5</v>
      </c>
    </row>
    <row r="547" spans="1:2">
      <c r="A547" s="18">
        <v>0.38795138888888892</v>
      </c>
      <c r="B547" s="4">
        <v>1859.5</v>
      </c>
    </row>
    <row r="548" spans="1:2">
      <c r="A548" s="18">
        <v>0.38797453703703705</v>
      </c>
      <c r="B548" s="4">
        <v>1859.5</v>
      </c>
    </row>
    <row r="549" spans="1:2">
      <c r="A549" s="18">
        <v>0.38798611111111109</v>
      </c>
      <c r="B549" s="4">
        <v>1860</v>
      </c>
    </row>
    <row r="550" spans="1:2">
      <c r="A550" s="18">
        <v>0.38800925925925928</v>
      </c>
      <c r="B550" s="4">
        <v>1859</v>
      </c>
    </row>
    <row r="551" spans="1:2">
      <c r="A551" s="18">
        <v>0.38803240740740741</v>
      </c>
      <c r="B551" s="4">
        <v>1859</v>
      </c>
    </row>
    <row r="552" spans="1:2">
      <c r="A552" s="18">
        <v>0.38805555555555554</v>
      </c>
      <c r="B552" s="4">
        <v>1859</v>
      </c>
    </row>
    <row r="553" spans="1:2">
      <c r="A553" s="18">
        <v>0.38806712962962964</v>
      </c>
      <c r="B553" s="4">
        <v>1858.5</v>
      </c>
    </row>
    <row r="554" spans="1:2">
      <c r="A554" s="18">
        <v>0.38809027777777777</v>
      </c>
      <c r="B554" s="4">
        <v>1859</v>
      </c>
    </row>
    <row r="555" spans="1:2">
      <c r="A555" s="18">
        <v>0.38810185185185186</v>
      </c>
      <c r="B555" s="4">
        <v>1859</v>
      </c>
    </row>
    <row r="556" spans="1:2">
      <c r="A556" s="18">
        <v>0.38814814814814813</v>
      </c>
      <c r="B556" s="4">
        <v>1859</v>
      </c>
    </row>
    <row r="557" spans="1:2">
      <c r="A557" s="18">
        <v>0.38817129629629632</v>
      </c>
      <c r="B557" s="4">
        <v>1859</v>
      </c>
    </row>
    <row r="558" spans="1:2">
      <c r="A558" s="18">
        <v>0.38818287037037036</v>
      </c>
      <c r="B558" s="4">
        <v>1859</v>
      </c>
    </row>
    <row r="559" spans="1:2">
      <c r="A559" s="18">
        <v>0.38821759259259259</v>
      </c>
      <c r="B559" s="4">
        <v>1859</v>
      </c>
    </row>
    <row r="560" spans="1:2">
      <c r="A560" s="18">
        <v>0.38822916666666668</v>
      </c>
      <c r="B560" s="4">
        <v>1859</v>
      </c>
    </row>
    <row r="561" spans="1:2">
      <c r="A561" s="18">
        <v>0.38826388888888891</v>
      </c>
      <c r="B561" s="4">
        <v>1859</v>
      </c>
    </row>
    <row r="562" spans="1:2">
      <c r="A562" s="18">
        <v>0.38828703703703704</v>
      </c>
      <c r="B562" s="4">
        <v>1859.5</v>
      </c>
    </row>
    <row r="563" spans="1:2">
      <c r="A563" s="18">
        <v>0.38831018518518517</v>
      </c>
      <c r="B563" s="4">
        <v>1860.5</v>
      </c>
    </row>
    <row r="564" spans="1:2">
      <c r="A564" s="18">
        <v>0.38833333333333331</v>
      </c>
      <c r="B564" s="4">
        <v>1860.5</v>
      </c>
    </row>
    <row r="565" spans="1:2">
      <c r="A565" s="18">
        <v>0.38836805555555554</v>
      </c>
      <c r="B565" s="4">
        <v>1860</v>
      </c>
    </row>
    <row r="566" spans="1:2">
      <c r="A566" s="18">
        <v>0.38840277777777776</v>
      </c>
      <c r="B566" s="4">
        <v>1860.5</v>
      </c>
    </row>
    <row r="567" spans="1:2">
      <c r="A567" s="18">
        <v>0.38843749999999999</v>
      </c>
      <c r="B567" s="4">
        <v>1860.5</v>
      </c>
    </row>
    <row r="568" spans="1:2">
      <c r="A568" s="18">
        <v>0.38844907407407409</v>
      </c>
      <c r="B568" s="4">
        <v>1860.5</v>
      </c>
    </row>
    <row r="569" spans="1:2">
      <c r="A569" s="18">
        <v>0.38848379629629631</v>
      </c>
      <c r="B569" s="4">
        <v>1860</v>
      </c>
    </row>
    <row r="570" spans="1:2">
      <c r="A570" s="18">
        <v>0.38850694444444445</v>
      </c>
      <c r="B570" s="4">
        <v>1860</v>
      </c>
    </row>
    <row r="571" spans="1:2">
      <c r="A571" s="18">
        <v>0.38851851851851854</v>
      </c>
      <c r="B571" s="4">
        <v>1860</v>
      </c>
    </row>
    <row r="572" spans="1:2">
      <c r="A572" s="18">
        <v>0.38855324074074077</v>
      </c>
      <c r="B572" s="4">
        <v>1860</v>
      </c>
    </row>
    <row r="573" spans="1:2">
      <c r="A573" s="18">
        <v>0.38856481481481481</v>
      </c>
      <c r="B573" s="4">
        <v>1860</v>
      </c>
    </row>
    <row r="574" spans="1:2">
      <c r="A574" s="18">
        <v>0.38858796296296294</v>
      </c>
      <c r="B574" s="4">
        <v>1859</v>
      </c>
    </row>
    <row r="575" spans="1:2">
      <c r="A575" s="18">
        <v>0.38861111111111113</v>
      </c>
      <c r="B575" s="4">
        <v>1859.5</v>
      </c>
    </row>
    <row r="576" spans="1:2">
      <c r="A576" s="18">
        <v>0.38863425925925926</v>
      </c>
      <c r="B576" s="4">
        <v>1858.5</v>
      </c>
    </row>
    <row r="577" spans="1:2">
      <c r="A577" s="18">
        <v>0.3886574074074074</v>
      </c>
      <c r="B577" s="4">
        <v>1858.5</v>
      </c>
    </row>
    <row r="578" spans="1:2">
      <c r="A578" s="18">
        <v>0.38868055555555553</v>
      </c>
      <c r="B578" s="4">
        <v>1859</v>
      </c>
    </row>
    <row r="579" spans="1:2">
      <c r="A579" s="18">
        <v>0.38869212962962962</v>
      </c>
      <c r="B579" s="4">
        <v>1859</v>
      </c>
    </row>
    <row r="580" spans="1:2">
      <c r="A580" s="18">
        <v>0.38872685185185185</v>
      </c>
      <c r="B580" s="4">
        <v>1858.5</v>
      </c>
    </row>
    <row r="581" spans="1:2">
      <c r="A581" s="18">
        <v>0.38873842592592595</v>
      </c>
      <c r="B581" s="4">
        <v>1859.5</v>
      </c>
    </row>
    <row r="582" spans="1:2">
      <c r="A582" s="18">
        <v>0.38877314814814817</v>
      </c>
      <c r="B582" s="4">
        <v>1859</v>
      </c>
    </row>
    <row r="583" spans="1:2">
      <c r="A583" s="18">
        <v>0.38879629629629631</v>
      </c>
      <c r="B583" s="4">
        <v>1858.5</v>
      </c>
    </row>
    <row r="584" spans="1:2">
      <c r="A584" s="18">
        <v>0.38881944444444444</v>
      </c>
      <c r="B584" s="4">
        <v>1858.5</v>
      </c>
    </row>
    <row r="585" spans="1:2">
      <c r="A585" s="18">
        <v>0.38884259259259257</v>
      </c>
      <c r="B585" s="4">
        <v>1857</v>
      </c>
    </row>
    <row r="586" spans="1:2">
      <c r="A586" s="18">
        <v>0.38886574074074076</v>
      </c>
      <c r="B586" s="4">
        <v>1857</v>
      </c>
    </row>
    <row r="587" spans="1:2">
      <c r="A587" s="18">
        <v>0.3888888888888889</v>
      </c>
      <c r="B587" s="4">
        <v>1856.5</v>
      </c>
    </row>
    <row r="588" spans="1:2">
      <c r="A588" s="18">
        <v>0.38892361111111112</v>
      </c>
      <c r="B588" s="4">
        <v>1855.5</v>
      </c>
    </row>
    <row r="589" spans="1:2">
      <c r="A589" s="18">
        <v>0.38893518518518516</v>
      </c>
      <c r="B589" s="4">
        <v>1855.5</v>
      </c>
    </row>
    <row r="590" spans="1:2">
      <c r="A590" s="18">
        <v>0.38896990740740739</v>
      </c>
      <c r="B590" s="4">
        <v>1854</v>
      </c>
    </row>
    <row r="591" spans="1:2">
      <c r="A591" s="18">
        <v>0.38899305555555558</v>
      </c>
      <c r="B591" s="4">
        <v>1854.5</v>
      </c>
    </row>
    <row r="592" spans="1:2">
      <c r="A592" s="18">
        <v>0.38901620370370371</v>
      </c>
      <c r="B592" s="4">
        <v>1854</v>
      </c>
    </row>
    <row r="593" spans="1:2">
      <c r="A593" s="18">
        <v>0.38903935185185184</v>
      </c>
      <c r="B593" s="4">
        <v>1854.5</v>
      </c>
    </row>
    <row r="594" spans="1:2">
      <c r="A594" s="18">
        <v>0.38905092592592594</v>
      </c>
      <c r="B594" s="4">
        <v>1854</v>
      </c>
    </row>
    <row r="595" spans="1:2">
      <c r="A595" s="18">
        <v>0.38908564814814817</v>
      </c>
      <c r="B595" s="4">
        <v>1854</v>
      </c>
    </row>
    <row r="596" spans="1:2">
      <c r="A596" s="18">
        <v>0.38909722222222221</v>
      </c>
      <c r="B596" s="4">
        <v>1854</v>
      </c>
    </row>
    <row r="597" spans="1:2">
      <c r="A597" s="18">
        <v>0.38913194444444443</v>
      </c>
      <c r="B597" s="4">
        <v>1854</v>
      </c>
    </row>
    <row r="598" spans="1:2">
      <c r="A598" s="18">
        <v>0.38916666666666666</v>
      </c>
      <c r="B598" s="4">
        <v>1853.5</v>
      </c>
    </row>
    <row r="599" spans="1:2">
      <c r="A599" s="18">
        <v>0.38917824074074076</v>
      </c>
      <c r="B599" s="4">
        <v>1853.5</v>
      </c>
    </row>
    <row r="600" spans="1:2">
      <c r="A600" s="18">
        <v>0.38921296296296298</v>
      </c>
      <c r="B600" s="4">
        <v>1854</v>
      </c>
    </row>
    <row r="601" spans="1:2">
      <c r="A601" s="18">
        <v>0.38923611111111112</v>
      </c>
      <c r="B601" s="4">
        <v>1854</v>
      </c>
    </row>
    <row r="602" spans="1:2">
      <c r="A602" s="18">
        <v>0.38925925925925925</v>
      </c>
      <c r="B602" s="4">
        <v>1854</v>
      </c>
    </row>
    <row r="603" spans="1:2">
      <c r="A603" s="18">
        <v>0.38927083333333334</v>
      </c>
      <c r="B603" s="4">
        <v>1854</v>
      </c>
    </row>
    <row r="604" spans="1:2">
      <c r="A604" s="18">
        <v>0.38930555555555557</v>
      </c>
      <c r="B604" s="4">
        <v>1854.5</v>
      </c>
    </row>
    <row r="605" spans="1:2">
      <c r="A605" s="18">
        <v>0.3893287037037037</v>
      </c>
      <c r="B605" s="4">
        <v>1853.5</v>
      </c>
    </row>
    <row r="606" spans="1:2">
      <c r="A606" s="18">
        <v>0.38935185185185184</v>
      </c>
      <c r="B606" s="4">
        <v>1854</v>
      </c>
    </row>
    <row r="607" spans="1:2">
      <c r="A607" s="18">
        <v>0.38937500000000003</v>
      </c>
      <c r="B607" s="4">
        <v>1855.5</v>
      </c>
    </row>
    <row r="608" spans="1:2">
      <c r="A608" s="18">
        <v>0.38939814814814816</v>
      </c>
      <c r="B608" s="4">
        <v>1856</v>
      </c>
    </row>
    <row r="609" spans="1:2">
      <c r="A609" s="18">
        <v>0.38942129629629629</v>
      </c>
      <c r="B609" s="4">
        <v>1855</v>
      </c>
    </row>
    <row r="610" spans="1:2">
      <c r="A610" s="18">
        <v>0.38945601851851852</v>
      </c>
      <c r="B610" s="4">
        <v>1856</v>
      </c>
    </row>
    <row r="611" spans="1:2">
      <c r="A611" s="18">
        <v>0.38949074074074075</v>
      </c>
      <c r="B611" s="4">
        <v>1856</v>
      </c>
    </row>
    <row r="612" spans="1:2">
      <c r="A612" s="18">
        <v>0.38952546296296298</v>
      </c>
      <c r="B612" s="4">
        <v>1856</v>
      </c>
    </row>
    <row r="613" spans="1:2">
      <c r="A613" s="18">
        <v>0.38954861111111111</v>
      </c>
      <c r="B613" s="4">
        <v>1856</v>
      </c>
    </row>
    <row r="614" spans="1:2">
      <c r="A614" s="18">
        <v>0.3895601851851852</v>
      </c>
      <c r="B614" s="4">
        <v>1856</v>
      </c>
    </row>
    <row r="615" spans="1:2">
      <c r="A615" s="18">
        <v>0.38958333333333334</v>
      </c>
      <c r="B615" s="4">
        <v>1856</v>
      </c>
    </row>
    <row r="616" spans="1:2">
      <c r="A616" s="18">
        <v>0.38961805555555556</v>
      </c>
      <c r="B616" s="4">
        <v>1856</v>
      </c>
    </row>
    <row r="617" spans="1:2">
      <c r="A617" s="18">
        <v>0.3896412037037037</v>
      </c>
      <c r="B617" s="4">
        <v>1856</v>
      </c>
    </row>
    <row r="618" spans="1:2">
      <c r="A618" s="18">
        <v>0.38966435185185183</v>
      </c>
      <c r="B618" s="4">
        <v>1856</v>
      </c>
    </row>
    <row r="619" spans="1:2">
      <c r="A619" s="18">
        <v>0.38968750000000002</v>
      </c>
      <c r="B619" s="4">
        <v>1855.5</v>
      </c>
    </row>
    <row r="620" spans="1:2">
      <c r="A620" s="18">
        <v>0.38971064814814815</v>
      </c>
      <c r="B620" s="4">
        <v>1855</v>
      </c>
    </row>
    <row r="621" spans="1:2">
      <c r="A621" s="18">
        <v>0.38972222222222225</v>
      </c>
      <c r="B621" s="4">
        <v>1855</v>
      </c>
    </row>
    <row r="622" spans="1:2">
      <c r="A622" s="18">
        <v>0.38974537037037038</v>
      </c>
      <c r="B622" s="4">
        <v>1855.5</v>
      </c>
    </row>
    <row r="623" spans="1:2">
      <c r="A623" s="18">
        <v>0.38976851851851851</v>
      </c>
      <c r="B623" s="4">
        <v>1856</v>
      </c>
    </row>
    <row r="624" spans="1:2">
      <c r="A624" s="18">
        <v>0.38978009259259261</v>
      </c>
      <c r="B624" s="4">
        <v>1855.5</v>
      </c>
    </row>
    <row r="625" spans="1:2">
      <c r="A625" s="18">
        <v>0.38981481481481484</v>
      </c>
      <c r="B625" s="4">
        <v>1856</v>
      </c>
    </row>
    <row r="626" spans="1:2">
      <c r="A626" s="18">
        <v>0.38983796296296297</v>
      </c>
      <c r="B626" s="4">
        <v>1856.5</v>
      </c>
    </row>
    <row r="627" spans="1:2">
      <c r="A627" s="18">
        <v>0.3898611111111111</v>
      </c>
      <c r="B627" s="4">
        <v>1855.5</v>
      </c>
    </row>
    <row r="628" spans="1:2">
      <c r="A628" s="18">
        <v>0.3898726851851852</v>
      </c>
      <c r="B628" s="4">
        <v>1855.5</v>
      </c>
    </row>
    <row r="629" spans="1:2">
      <c r="A629" s="18">
        <v>0.38989583333333333</v>
      </c>
      <c r="B629" s="4">
        <v>1855.5</v>
      </c>
    </row>
    <row r="630" spans="1:2">
      <c r="A630" s="18">
        <v>0.38993055555555556</v>
      </c>
      <c r="B630" s="4">
        <v>1856</v>
      </c>
    </row>
    <row r="631" spans="1:2">
      <c r="A631" s="18">
        <v>0.38996527777777779</v>
      </c>
      <c r="B631" s="4">
        <v>1856.5</v>
      </c>
    </row>
    <row r="632" spans="1:2">
      <c r="A632" s="18">
        <v>0.38998842592592592</v>
      </c>
      <c r="B632" s="4">
        <v>1855.5</v>
      </c>
    </row>
    <row r="633" spans="1:2">
      <c r="A633" s="18">
        <v>0.39001157407407405</v>
      </c>
      <c r="B633" s="4">
        <v>1855.5</v>
      </c>
    </row>
    <row r="634" spans="1:2">
      <c r="A634" s="18">
        <v>0.39003472222222224</v>
      </c>
      <c r="B634" s="4">
        <v>1856</v>
      </c>
    </row>
    <row r="635" spans="1:2">
      <c r="A635" s="18">
        <v>0.39005787037037037</v>
      </c>
      <c r="B635" s="4">
        <v>1855.5</v>
      </c>
    </row>
    <row r="636" spans="1:2">
      <c r="A636" s="18">
        <v>0.39006944444444447</v>
      </c>
      <c r="B636" s="4">
        <v>1855.5</v>
      </c>
    </row>
    <row r="637" spans="1:2">
      <c r="A637" s="18">
        <v>0.39008101851851851</v>
      </c>
      <c r="B637" s="4">
        <v>1856</v>
      </c>
    </row>
    <row r="638" spans="1:2">
      <c r="A638" s="18">
        <v>0.39012731481481483</v>
      </c>
      <c r="B638" s="4">
        <v>1856</v>
      </c>
    </row>
    <row r="639" spans="1:2">
      <c r="A639" s="18">
        <v>0.39016203703703706</v>
      </c>
      <c r="B639" s="4">
        <v>1855.5</v>
      </c>
    </row>
    <row r="640" spans="1:2">
      <c r="A640" s="18">
        <v>0.3901736111111111</v>
      </c>
      <c r="B640" s="4">
        <v>1855.5</v>
      </c>
    </row>
    <row r="641" spans="1:2">
      <c r="A641" s="18">
        <v>0.39018518518518519</v>
      </c>
      <c r="B641" s="4">
        <v>1856</v>
      </c>
    </row>
    <row r="642" spans="1:2">
      <c r="A642" s="18">
        <v>0.39021990740740742</v>
      </c>
      <c r="B642" s="4">
        <v>1855.5</v>
      </c>
    </row>
    <row r="643" spans="1:2">
      <c r="A643" s="18">
        <v>0.39024305555555555</v>
      </c>
      <c r="B643" s="4">
        <v>1855.5</v>
      </c>
    </row>
    <row r="644" spans="1:2">
      <c r="A644" s="18">
        <v>0.39026620370370368</v>
      </c>
      <c r="B644" s="4">
        <v>1855.5</v>
      </c>
    </row>
    <row r="645" spans="1:2">
      <c r="A645" s="18">
        <v>0.39030092592592591</v>
      </c>
      <c r="B645" s="4">
        <v>1855.5</v>
      </c>
    </row>
    <row r="646" spans="1:2">
      <c r="A646" s="18">
        <v>0.3903240740740741</v>
      </c>
      <c r="B646" s="4">
        <v>1855.5</v>
      </c>
    </row>
    <row r="647" spans="1:2">
      <c r="A647" s="18">
        <v>0.39033564814814814</v>
      </c>
      <c r="B647" s="4">
        <v>1854.5</v>
      </c>
    </row>
    <row r="648" spans="1:2">
      <c r="A648" s="18">
        <v>0.39035879629629627</v>
      </c>
      <c r="B648" s="4">
        <v>1855</v>
      </c>
    </row>
    <row r="649" spans="1:2">
      <c r="A649" s="18">
        <v>0.39038194444444446</v>
      </c>
      <c r="B649" s="4">
        <v>1855</v>
      </c>
    </row>
    <row r="650" spans="1:2">
      <c r="A650" s="18">
        <v>0.3904050925925926</v>
      </c>
      <c r="B650" s="4">
        <v>1854.5</v>
      </c>
    </row>
    <row r="651" spans="1:2">
      <c r="A651" s="18">
        <v>0.39042824074074073</v>
      </c>
      <c r="B651" s="4">
        <v>1855</v>
      </c>
    </row>
    <row r="652" spans="1:2">
      <c r="A652" s="18">
        <v>0.39046296296296296</v>
      </c>
      <c r="B652" s="4">
        <v>1855.5</v>
      </c>
    </row>
    <row r="653" spans="1:2">
      <c r="A653" s="18">
        <v>0.39048611111111109</v>
      </c>
      <c r="B653" s="4">
        <v>1855.5</v>
      </c>
    </row>
    <row r="654" spans="1:2">
      <c r="A654" s="18">
        <v>0.39049768518518518</v>
      </c>
      <c r="B654" s="4">
        <v>1855</v>
      </c>
    </row>
    <row r="655" spans="1:2">
      <c r="A655" s="18">
        <v>0.39052083333333332</v>
      </c>
      <c r="B655" s="4">
        <v>1855.5</v>
      </c>
    </row>
    <row r="656" spans="1:2">
      <c r="A656" s="18">
        <v>0.39054398148148151</v>
      </c>
      <c r="B656" s="4">
        <v>1855</v>
      </c>
    </row>
    <row r="657" spans="1:2">
      <c r="A657" s="18">
        <v>0.39057870370370368</v>
      </c>
      <c r="B657" s="4">
        <v>1855.5</v>
      </c>
    </row>
    <row r="658" spans="1:2">
      <c r="A658" s="18">
        <v>0.39060185185185187</v>
      </c>
      <c r="B658" s="4">
        <v>1855.5</v>
      </c>
    </row>
    <row r="659" spans="1:2">
      <c r="A659" s="18">
        <v>0.390625</v>
      </c>
      <c r="B659" s="4">
        <v>1852.5</v>
      </c>
    </row>
    <row r="660" spans="1:2">
      <c r="A660" s="18">
        <v>0.39064814814814813</v>
      </c>
      <c r="B660" s="4">
        <v>1853</v>
      </c>
    </row>
    <row r="661" spans="1:2">
      <c r="A661" s="18">
        <v>0.39067129629629632</v>
      </c>
      <c r="B661" s="4">
        <v>1853.5</v>
      </c>
    </row>
    <row r="662" spans="1:2">
      <c r="A662" s="18">
        <v>0.39069444444444446</v>
      </c>
      <c r="B662" s="4">
        <v>1853.5</v>
      </c>
    </row>
    <row r="663" spans="1:2">
      <c r="A663" s="18">
        <v>0.39071759259259259</v>
      </c>
      <c r="B663" s="4">
        <v>1854</v>
      </c>
    </row>
    <row r="664" spans="1:2">
      <c r="A664" s="18">
        <v>0.39074074074074072</v>
      </c>
      <c r="B664" s="4">
        <v>1854</v>
      </c>
    </row>
    <row r="665" spans="1:2">
      <c r="A665" s="18">
        <v>0.39077546296296295</v>
      </c>
      <c r="B665" s="4">
        <v>1853</v>
      </c>
    </row>
    <row r="666" spans="1:2">
      <c r="A666" s="18">
        <v>0.39081018518518518</v>
      </c>
      <c r="B666" s="4">
        <v>1853.5</v>
      </c>
    </row>
    <row r="667" spans="1:2">
      <c r="A667" s="18">
        <v>0.39083333333333331</v>
      </c>
      <c r="B667" s="4">
        <v>1852.5</v>
      </c>
    </row>
    <row r="668" spans="1:2">
      <c r="A668" s="18">
        <v>0.3908449074074074</v>
      </c>
      <c r="B668" s="4">
        <v>1853</v>
      </c>
    </row>
    <row r="669" spans="1:2">
      <c r="A669" s="18">
        <v>0.39087962962962963</v>
      </c>
      <c r="B669" s="4">
        <v>1852</v>
      </c>
    </row>
    <row r="670" spans="1:2">
      <c r="A670" s="18">
        <v>0.39090277777777777</v>
      </c>
      <c r="B670" s="4">
        <v>1852.5</v>
      </c>
    </row>
    <row r="671" spans="1:2">
      <c r="A671" s="18">
        <v>0.3909259259259259</v>
      </c>
      <c r="B671" s="4">
        <v>1852</v>
      </c>
    </row>
    <row r="672" spans="1:2">
      <c r="A672" s="18">
        <v>0.39094907407407409</v>
      </c>
      <c r="B672" s="4">
        <v>1852.5</v>
      </c>
    </row>
    <row r="673" spans="1:2">
      <c r="A673" s="18">
        <v>0.39097222222222222</v>
      </c>
      <c r="B673" s="4">
        <v>1852.5</v>
      </c>
    </row>
    <row r="674" spans="1:2">
      <c r="A674" s="18">
        <v>0.39099537037037035</v>
      </c>
      <c r="B674" s="4">
        <v>1852.5</v>
      </c>
    </row>
    <row r="675" spans="1:2">
      <c r="A675" s="18">
        <v>0.39101851851851854</v>
      </c>
      <c r="B675" s="4">
        <v>1852</v>
      </c>
    </row>
    <row r="676" spans="1:2">
      <c r="A676" s="18">
        <v>0.39104166666666668</v>
      </c>
      <c r="B676" s="4">
        <v>1853</v>
      </c>
    </row>
    <row r="677" spans="1:2">
      <c r="A677" s="18">
        <v>0.39106481481481481</v>
      </c>
      <c r="B677" s="4">
        <v>1853</v>
      </c>
    </row>
    <row r="678" spans="1:2">
      <c r="A678" s="18">
        <v>0.39108796296296294</v>
      </c>
      <c r="B678" s="4">
        <v>1852.5</v>
      </c>
    </row>
    <row r="679" spans="1:2">
      <c r="A679" s="18">
        <v>0.39111111111111113</v>
      </c>
      <c r="B679" s="4">
        <v>1852.5</v>
      </c>
    </row>
    <row r="680" spans="1:2">
      <c r="A680" s="18">
        <v>0.39113425925925926</v>
      </c>
      <c r="B680" s="4">
        <v>1853</v>
      </c>
    </row>
    <row r="681" spans="1:2">
      <c r="A681" s="18">
        <v>0.3911574074074074</v>
      </c>
      <c r="B681" s="4">
        <v>1852.5</v>
      </c>
    </row>
    <row r="682" spans="1:2">
      <c r="A682" s="18">
        <v>0.39118055555555553</v>
      </c>
      <c r="B682" s="4">
        <v>1853</v>
      </c>
    </row>
    <row r="683" spans="1:2">
      <c r="A683" s="18">
        <v>0.39120370370370372</v>
      </c>
      <c r="B683" s="4">
        <v>1852</v>
      </c>
    </row>
    <row r="684" spans="1:2">
      <c r="A684" s="18">
        <v>0.39122685185185185</v>
      </c>
      <c r="B684" s="4">
        <v>1851</v>
      </c>
    </row>
    <row r="685" spans="1:2">
      <c r="A685" s="18">
        <v>0.39124999999999999</v>
      </c>
      <c r="B685" s="4">
        <v>1852.5</v>
      </c>
    </row>
    <row r="686" spans="1:2">
      <c r="A686" s="18">
        <v>0.39127314814814818</v>
      </c>
      <c r="B686" s="4">
        <v>1852.5</v>
      </c>
    </row>
    <row r="687" spans="1:2">
      <c r="A687" s="18">
        <v>0.39130787037037035</v>
      </c>
      <c r="B687" s="4">
        <v>1852</v>
      </c>
    </row>
    <row r="688" spans="1:2">
      <c r="A688" s="18">
        <v>0.39133101851851854</v>
      </c>
      <c r="B688" s="4">
        <v>1852</v>
      </c>
    </row>
    <row r="689" spans="1:2">
      <c r="A689" s="18">
        <v>0.39135416666666667</v>
      </c>
      <c r="B689" s="4">
        <v>1852</v>
      </c>
    </row>
    <row r="690" spans="1:2">
      <c r="A690" s="18">
        <v>0.39136574074074076</v>
      </c>
      <c r="B690" s="4">
        <v>1851</v>
      </c>
    </row>
    <row r="691" spans="1:2">
      <c r="A691" s="18">
        <v>0.3913888888888889</v>
      </c>
      <c r="B691" s="4">
        <v>1851.5</v>
      </c>
    </row>
    <row r="692" spans="1:2">
      <c r="A692" s="18">
        <v>0.39140046296296294</v>
      </c>
      <c r="B692" s="4">
        <v>1851.5</v>
      </c>
    </row>
    <row r="693" spans="1:2">
      <c r="A693" s="18">
        <v>0.39143518518518516</v>
      </c>
      <c r="B693" s="4">
        <v>1851.5</v>
      </c>
    </row>
    <row r="694" spans="1:2">
      <c r="A694" s="18">
        <v>0.39145833333333335</v>
      </c>
      <c r="B694" s="4">
        <v>1851.5</v>
      </c>
    </row>
    <row r="695" spans="1:2">
      <c r="A695" s="18">
        <v>0.39146990740740739</v>
      </c>
      <c r="B695" s="4">
        <v>1851.5</v>
      </c>
    </row>
    <row r="696" spans="1:2">
      <c r="A696" s="18">
        <v>0.39150462962962962</v>
      </c>
      <c r="B696" s="4">
        <v>1851</v>
      </c>
    </row>
    <row r="697" spans="1:2">
      <c r="A697" s="18">
        <v>0.39152777777777775</v>
      </c>
      <c r="B697" s="4">
        <v>1852</v>
      </c>
    </row>
    <row r="698" spans="1:2">
      <c r="A698" s="18">
        <v>0.39155092592592594</v>
      </c>
      <c r="B698" s="4">
        <v>1852</v>
      </c>
    </row>
    <row r="699" spans="1:2">
      <c r="A699" s="18">
        <v>0.39156249999999998</v>
      </c>
      <c r="B699" s="4">
        <v>1852.5</v>
      </c>
    </row>
    <row r="700" spans="1:2">
      <c r="A700" s="18">
        <v>0.39159722222222221</v>
      </c>
      <c r="B700" s="4">
        <v>1852.5</v>
      </c>
    </row>
    <row r="701" spans="1:2">
      <c r="A701" s="18">
        <v>0.3916203703703704</v>
      </c>
      <c r="B701" s="4">
        <v>1852.5</v>
      </c>
    </row>
    <row r="702" spans="1:2">
      <c r="A702" s="18">
        <v>0.39164351851851853</v>
      </c>
      <c r="B702" s="4">
        <v>1853</v>
      </c>
    </row>
    <row r="703" spans="1:2">
      <c r="A703" s="18">
        <v>0.39166666666666666</v>
      </c>
      <c r="B703" s="4">
        <v>1853.5</v>
      </c>
    </row>
    <row r="704" spans="1:2">
      <c r="A704" s="18">
        <v>0.3916898148148148</v>
      </c>
      <c r="B704" s="4">
        <v>1853</v>
      </c>
    </row>
    <row r="705" spans="1:2">
      <c r="A705" s="18">
        <v>0.39171296296296299</v>
      </c>
      <c r="B705" s="4">
        <v>1853.5</v>
      </c>
    </row>
    <row r="706" spans="1:2">
      <c r="A706" s="18">
        <v>0.39173611111111112</v>
      </c>
      <c r="B706" s="4">
        <v>1854.5</v>
      </c>
    </row>
    <row r="707" spans="1:2">
      <c r="A707" s="18">
        <v>0.39175925925925925</v>
      </c>
      <c r="B707" s="4">
        <v>1854.5</v>
      </c>
    </row>
    <row r="708" spans="1:2">
      <c r="A708" s="18">
        <v>0.39178240740740738</v>
      </c>
      <c r="B708" s="4">
        <v>1854.5</v>
      </c>
    </row>
    <row r="709" spans="1:2">
      <c r="A709" s="18">
        <v>0.39180555555555557</v>
      </c>
      <c r="B709" s="4">
        <v>1854</v>
      </c>
    </row>
    <row r="710" spans="1:2">
      <c r="A710" s="18">
        <v>0.39182870370370371</v>
      </c>
      <c r="B710" s="4">
        <v>1854.5</v>
      </c>
    </row>
    <row r="711" spans="1:2">
      <c r="A711" s="18">
        <v>0.39186342592592593</v>
      </c>
      <c r="B711" s="4">
        <v>1854.5</v>
      </c>
    </row>
    <row r="712" spans="1:2">
      <c r="A712" s="18">
        <v>0.39187499999999997</v>
      </c>
      <c r="B712" s="4">
        <v>1854</v>
      </c>
    </row>
    <row r="713" spans="1:2">
      <c r="A713" s="18">
        <v>0.3919097222222222</v>
      </c>
      <c r="B713" s="4">
        <v>1854</v>
      </c>
    </row>
    <row r="714" spans="1:2">
      <c r="A714" s="18">
        <v>0.3919212962962963</v>
      </c>
      <c r="B714" s="4">
        <v>1854</v>
      </c>
    </row>
    <row r="715" spans="1:2">
      <c r="A715" s="18">
        <v>0.39195601851851852</v>
      </c>
      <c r="B715" s="4">
        <v>1854.5</v>
      </c>
    </row>
    <row r="716" spans="1:2">
      <c r="A716" s="18">
        <v>0.39197916666666666</v>
      </c>
      <c r="B716" s="4">
        <v>1854.5</v>
      </c>
    </row>
    <row r="717" spans="1:2">
      <c r="A717" s="18">
        <v>0.39199074074074075</v>
      </c>
      <c r="B717" s="4">
        <v>1854</v>
      </c>
    </row>
    <row r="718" spans="1:2">
      <c r="A718" s="18">
        <v>0.39201388888888888</v>
      </c>
      <c r="B718" s="4">
        <v>1854</v>
      </c>
    </row>
    <row r="719" spans="1:2">
      <c r="A719" s="18">
        <v>0.39202546296296298</v>
      </c>
      <c r="B719" s="4">
        <v>1854</v>
      </c>
    </row>
    <row r="720" spans="1:2">
      <c r="A720" s="18">
        <v>0.39206018518518521</v>
      </c>
      <c r="B720" s="4">
        <v>1852</v>
      </c>
    </row>
    <row r="721" spans="1:2">
      <c r="A721" s="18">
        <v>0.39207175925925924</v>
      </c>
      <c r="B721" s="4">
        <v>1852.5</v>
      </c>
    </row>
    <row r="722" spans="1:2">
      <c r="A722" s="18">
        <v>0.39210648148148147</v>
      </c>
      <c r="B722" s="4">
        <v>1852</v>
      </c>
    </row>
    <row r="723" spans="1:2">
      <c r="A723" s="18">
        <v>0.39212962962962961</v>
      </c>
      <c r="B723" s="4">
        <v>1852</v>
      </c>
    </row>
    <row r="724" spans="1:2">
      <c r="A724" s="18">
        <v>0.3921412037037037</v>
      </c>
      <c r="B724" s="4">
        <v>1852.5</v>
      </c>
    </row>
    <row r="725" spans="1:2">
      <c r="A725" s="18">
        <v>0.39217592592592593</v>
      </c>
      <c r="B725" s="4">
        <v>1851.5</v>
      </c>
    </row>
    <row r="726" spans="1:2">
      <c r="A726" s="18">
        <v>0.39219907407407406</v>
      </c>
      <c r="B726" s="4">
        <v>1851.5</v>
      </c>
    </row>
    <row r="727" spans="1:2">
      <c r="A727" s="18">
        <v>0.39222222222222225</v>
      </c>
      <c r="B727" s="4">
        <v>1851</v>
      </c>
    </row>
    <row r="728" spans="1:2">
      <c r="A728" s="18">
        <v>0.39224537037037038</v>
      </c>
      <c r="B728" s="4">
        <v>1851.5</v>
      </c>
    </row>
    <row r="729" spans="1:2">
      <c r="A729" s="18">
        <v>0.39226851851851852</v>
      </c>
      <c r="B729" s="4">
        <v>1851.5</v>
      </c>
    </row>
    <row r="730" spans="1:2">
      <c r="A730" s="18">
        <v>0.39229166666666665</v>
      </c>
      <c r="B730" s="4">
        <v>1852</v>
      </c>
    </row>
    <row r="731" spans="1:2">
      <c r="A731" s="18">
        <v>0.39231481481481484</v>
      </c>
      <c r="B731" s="4">
        <v>1851.5</v>
      </c>
    </row>
    <row r="732" spans="1:2">
      <c r="A732" s="18">
        <v>0.39234953703703701</v>
      </c>
      <c r="B732" s="4">
        <v>1851</v>
      </c>
    </row>
    <row r="733" spans="1:2">
      <c r="A733" s="18">
        <v>0.3923611111111111</v>
      </c>
      <c r="B733" s="4">
        <v>1851.5</v>
      </c>
    </row>
    <row r="734" spans="1:2">
      <c r="A734" s="18">
        <v>0.39239583333333333</v>
      </c>
      <c r="B734" s="4">
        <v>1851</v>
      </c>
    </row>
    <row r="735" spans="1:2">
      <c r="A735" s="18">
        <v>0.39241898148148147</v>
      </c>
      <c r="B735" s="4">
        <v>1850</v>
      </c>
    </row>
    <row r="736" spans="1:2">
      <c r="A736" s="18">
        <v>0.39244212962962965</v>
      </c>
      <c r="B736" s="4">
        <v>1849</v>
      </c>
    </row>
    <row r="737" spans="1:2">
      <c r="A737" s="18">
        <v>0.39245370370370369</v>
      </c>
      <c r="B737" s="4">
        <v>1849.5</v>
      </c>
    </row>
    <row r="738" spans="1:2">
      <c r="A738" s="18">
        <v>0.39247685185185183</v>
      </c>
      <c r="B738" s="4">
        <v>1849.5</v>
      </c>
    </row>
    <row r="739" spans="1:2">
      <c r="A739" s="18">
        <v>0.39251157407407405</v>
      </c>
      <c r="B739" s="4">
        <v>1848.5</v>
      </c>
    </row>
    <row r="740" spans="1:2">
      <c r="A740" s="18">
        <v>0.39253472222222224</v>
      </c>
      <c r="B740" s="4">
        <v>1849</v>
      </c>
    </row>
    <row r="741" spans="1:2">
      <c r="A741" s="18">
        <v>0.39255787037037038</v>
      </c>
      <c r="B741" s="4">
        <v>1848.5</v>
      </c>
    </row>
    <row r="742" spans="1:2">
      <c r="A742" s="18">
        <v>0.39258101851851851</v>
      </c>
      <c r="B742" s="4">
        <v>1848</v>
      </c>
    </row>
    <row r="743" spans="1:2">
      <c r="A743" s="18">
        <v>0.39260416666666664</v>
      </c>
      <c r="B743" s="4">
        <v>1847.5</v>
      </c>
    </row>
    <row r="744" spans="1:2">
      <c r="A744" s="18">
        <v>0.39262731481481483</v>
      </c>
      <c r="B744" s="4">
        <v>1847</v>
      </c>
    </row>
    <row r="745" spans="1:2">
      <c r="A745" s="18">
        <v>0.39265046296296297</v>
      </c>
      <c r="B745" s="4">
        <v>1847.5</v>
      </c>
    </row>
    <row r="746" spans="1:2">
      <c r="A746" s="18">
        <v>0.3926736111111111</v>
      </c>
      <c r="B746" s="4">
        <v>1847.5</v>
      </c>
    </row>
    <row r="747" spans="1:2">
      <c r="A747" s="18">
        <v>0.39269675925925923</v>
      </c>
      <c r="B747" s="4">
        <v>1847.5</v>
      </c>
    </row>
    <row r="748" spans="1:2">
      <c r="A748" s="18">
        <v>0.39271990740740742</v>
      </c>
      <c r="B748" s="4">
        <v>1847</v>
      </c>
    </row>
    <row r="749" spans="1:2">
      <c r="A749" s="18">
        <v>0.39273148148148146</v>
      </c>
      <c r="B749" s="4">
        <v>1847</v>
      </c>
    </row>
    <row r="750" spans="1:2">
      <c r="A750" s="18">
        <v>0.39275462962962965</v>
      </c>
      <c r="B750" s="4">
        <v>1847</v>
      </c>
    </row>
    <row r="751" spans="1:2">
      <c r="A751" s="18">
        <v>0.39277777777777778</v>
      </c>
      <c r="B751" s="4">
        <v>1847</v>
      </c>
    </row>
    <row r="752" spans="1:2">
      <c r="A752" s="18">
        <v>0.39280092592592591</v>
      </c>
      <c r="B752" s="4">
        <v>1847.5</v>
      </c>
    </row>
    <row r="753" spans="1:2">
      <c r="A753" s="18">
        <v>0.39282407407407405</v>
      </c>
      <c r="B753" s="4">
        <v>1848</v>
      </c>
    </row>
    <row r="754" spans="1:2">
      <c r="A754" s="18">
        <v>0.39284722222222224</v>
      </c>
      <c r="B754" s="4">
        <v>1848.5</v>
      </c>
    </row>
    <row r="755" spans="1:2">
      <c r="A755" s="18">
        <v>0.39287037037037037</v>
      </c>
      <c r="B755" s="4">
        <v>1846</v>
      </c>
    </row>
    <row r="756" spans="1:2">
      <c r="A756" s="18">
        <v>0.3928935185185185</v>
      </c>
      <c r="B756" s="4">
        <v>1847</v>
      </c>
    </row>
    <row r="757" spans="1:2">
      <c r="A757" s="18">
        <v>0.39292824074074073</v>
      </c>
      <c r="B757" s="4">
        <v>1848</v>
      </c>
    </row>
    <row r="758" spans="1:2">
      <c r="A758" s="18">
        <v>0.39295138888888886</v>
      </c>
      <c r="B758" s="4">
        <v>1847.5</v>
      </c>
    </row>
    <row r="759" spans="1:2">
      <c r="A759" s="18">
        <v>0.39296296296296296</v>
      </c>
      <c r="B759" s="4">
        <v>1848</v>
      </c>
    </row>
    <row r="760" spans="1:2">
      <c r="A760" s="18">
        <v>0.39298611111111109</v>
      </c>
      <c r="B760" s="4">
        <v>1847</v>
      </c>
    </row>
    <row r="761" spans="1:2">
      <c r="A761" s="18">
        <v>0.39302083333333332</v>
      </c>
      <c r="B761" s="4">
        <v>1847</v>
      </c>
    </row>
    <row r="762" spans="1:2">
      <c r="A762" s="18">
        <v>0.39304398148148151</v>
      </c>
      <c r="B762" s="4">
        <v>1847.5</v>
      </c>
    </row>
    <row r="763" spans="1:2">
      <c r="A763" s="18">
        <v>0.39305555555555555</v>
      </c>
      <c r="B763" s="4">
        <v>1847.5</v>
      </c>
    </row>
    <row r="764" spans="1:2">
      <c r="A764" s="18">
        <v>0.39309027777777777</v>
      </c>
      <c r="B764" s="4">
        <v>1847</v>
      </c>
    </row>
    <row r="765" spans="1:2">
      <c r="A765" s="18">
        <v>0.39310185185185187</v>
      </c>
      <c r="B765" s="4">
        <v>1847.5</v>
      </c>
    </row>
    <row r="766" spans="1:2">
      <c r="A766" s="18">
        <v>0.3931365740740741</v>
      </c>
      <c r="B766" s="4">
        <v>1847.5</v>
      </c>
    </row>
    <row r="767" spans="1:2">
      <c r="A767" s="18">
        <v>0.39315972222222223</v>
      </c>
      <c r="B767" s="4">
        <v>1847</v>
      </c>
    </row>
    <row r="768" spans="1:2">
      <c r="A768" s="18">
        <v>0.39317129629629627</v>
      </c>
      <c r="B768" s="4">
        <v>1847.5</v>
      </c>
    </row>
    <row r="769" spans="1:2">
      <c r="A769" s="18">
        <v>0.3932060185185185</v>
      </c>
      <c r="B769" s="4">
        <v>1848</v>
      </c>
    </row>
    <row r="770" spans="1:2">
      <c r="A770" s="18">
        <v>0.39321759259259259</v>
      </c>
      <c r="B770" s="4">
        <v>1847.5</v>
      </c>
    </row>
    <row r="771" spans="1:2">
      <c r="A771" s="18">
        <v>0.39325231481481482</v>
      </c>
      <c r="B771" s="4">
        <v>1847.5</v>
      </c>
    </row>
    <row r="772" spans="1:2">
      <c r="A772" s="18">
        <v>0.39327546296296295</v>
      </c>
      <c r="B772" s="4">
        <v>1848</v>
      </c>
    </row>
    <row r="773" spans="1:2">
      <c r="A773" s="18">
        <v>0.39329861111111108</v>
      </c>
      <c r="B773" s="4">
        <v>1847.5</v>
      </c>
    </row>
    <row r="774" spans="1:2">
      <c r="A774" s="18">
        <v>0.39332175925925927</v>
      </c>
      <c r="B774" s="4">
        <v>1847.5</v>
      </c>
    </row>
    <row r="775" spans="1:2">
      <c r="A775" s="18">
        <v>0.39334490740740741</v>
      </c>
      <c r="B775" s="4">
        <v>1848</v>
      </c>
    </row>
    <row r="776" spans="1:2">
      <c r="A776" s="18">
        <v>0.39336805555555554</v>
      </c>
      <c r="B776" s="4">
        <v>1847.5</v>
      </c>
    </row>
    <row r="777" spans="1:2">
      <c r="A777" s="18">
        <v>0.39339120370370373</v>
      </c>
      <c r="B777" s="4">
        <v>1848.5</v>
      </c>
    </row>
    <row r="778" spans="1:2">
      <c r="A778" s="18">
        <v>0.39341435185185186</v>
      </c>
      <c r="B778" s="4">
        <v>1848.5</v>
      </c>
    </row>
    <row r="779" spans="1:2">
      <c r="A779" s="18">
        <v>0.3934259259259259</v>
      </c>
      <c r="B779" s="4">
        <v>1848.5</v>
      </c>
    </row>
    <row r="780" spans="1:2">
      <c r="A780" s="18">
        <v>0.3934375</v>
      </c>
      <c r="B780" s="4">
        <v>1849</v>
      </c>
    </row>
    <row r="781" spans="1:2">
      <c r="A781" s="18">
        <v>0.39347222222222222</v>
      </c>
      <c r="B781" s="4">
        <v>1849</v>
      </c>
    </row>
    <row r="782" spans="1:2">
      <c r="A782" s="18">
        <v>0.39349537037037036</v>
      </c>
      <c r="B782" s="4">
        <v>1849</v>
      </c>
    </row>
    <row r="783" spans="1:2">
      <c r="A783" s="18">
        <v>0.39350694444444445</v>
      </c>
      <c r="B783" s="4">
        <v>1848.5</v>
      </c>
    </row>
    <row r="784" spans="1:2">
      <c r="A784" s="18">
        <v>0.39354166666666668</v>
      </c>
      <c r="B784" s="4">
        <v>1848.5</v>
      </c>
    </row>
    <row r="785" spans="1:2">
      <c r="A785" s="18">
        <v>0.39356481481481481</v>
      </c>
      <c r="B785" s="4">
        <v>1848.5</v>
      </c>
    </row>
    <row r="786" spans="1:2">
      <c r="A786" s="18">
        <v>0.39358796296296295</v>
      </c>
      <c r="B786" s="4">
        <v>1847.5</v>
      </c>
    </row>
    <row r="787" spans="1:2">
      <c r="A787" s="18">
        <v>0.39362268518518517</v>
      </c>
      <c r="B787" s="4">
        <v>1847.5</v>
      </c>
    </row>
    <row r="788" spans="1:2">
      <c r="A788" s="18">
        <v>0.39363425925925927</v>
      </c>
      <c r="B788" s="4">
        <v>1848</v>
      </c>
    </row>
    <row r="789" spans="1:2">
      <c r="A789" s="18">
        <v>0.3936574074074074</v>
      </c>
      <c r="B789" s="4">
        <v>1848.5</v>
      </c>
    </row>
    <row r="790" spans="1:2">
      <c r="A790" s="18">
        <v>0.39369212962962963</v>
      </c>
      <c r="B790" s="4">
        <v>1848.5</v>
      </c>
    </row>
    <row r="791" spans="1:2">
      <c r="A791" s="18">
        <v>0.39371527777777776</v>
      </c>
      <c r="B791" s="4">
        <v>1848.5</v>
      </c>
    </row>
    <row r="792" spans="1:2">
      <c r="A792" s="18">
        <v>0.39373842592592595</v>
      </c>
      <c r="B792" s="4">
        <v>1849.5</v>
      </c>
    </row>
    <row r="793" spans="1:2">
      <c r="A793" s="18">
        <v>0.39376157407407408</v>
      </c>
      <c r="B793" s="4">
        <v>1850</v>
      </c>
    </row>
    <row r="794" spans="1:2">
      <c r="A794" s="18">
        <v>0.39378472222222222</v>
      </c>
      <c r="B794" s="4">
        <v>1849.5</v>
      </c>
    </row>
    <row r="795" spans="1:2">
      <c r="A795" s="18">
        <v>0.39380787037037035</v>
      </c>
      <c r="B795" s="4">
        <v>1849.5</v>
      </c>
    </row>
    <row r="796" spans="1:2">
      <c r="A796" s="18">
        <v>0.39383101851851854</v>
      </c>
      <c r="B796" s="4">
        <v>1849.5</v>
      </c>
    </row>
    <row r="797" spans="1:2">
      <c r="A797" s="18">
        <v>0.39385416666666667</v>
      </c>
      <c r="B797" s="4">
        <v>1849.5</v>
      </c>
    </row>
    <row r="798" spans="1:2">
      <c r="A798" s="18">
        <v>0.39387731481481481</v>
      </c>
      <c r="B798" s="4">
        <v>1849.5</v>
      </c>
    </row>
    <row r="799" spans="1:2">
      <c r="A799" s="18">
        <v>0.39390046296296294</v>
      </c>
      <c r="B799" s="4">
        <v>1849.5</v>
      </c>
    </row>
    <row r="800" spans="1:2">
      <c r="A800" s="18">
        <v>0.39392361111111113</v>
      </c>
      <c r="B800" s="4">
        <v>1849.5</v>
      </c>
    </row>
    <row r="801" spans="1:2">
      <c r="A801" s="18">
        <v>0.39394675925925926</v>
      </c>
      <c r="B801" s="4">
        <v>1849</v>
      </c>
    </row>
    <row r="802" spans="1:2">
      <c r="A802" s="18">
        <v>0.39396990740740739</v>
      </c>
      <c r="B802" s="4">
        <v>1848.5</v>
      </c>
    </row>
    <row r="803" spans="1:2">
      <c r="A803" s="18">
        <v>0.39399305555555558</v>
      </c>
      <c r="B803" s="4">
        <v>1848.5</v>
      </c>
    </row>
    <row r="804" spans="1:2">
      <c r="A804" s="18">
        <v>0.39400462962962962</v>
      </c>
      <c r="B804" s="4">
        <v>1848</v>
      </c>
    </row>
    <row r="805" spans="1:2">
      <c r="A805" s="18">
        <v>0.39403935185185185</v>
      </c>
      <c r="B805" s="4">
        <v>1849</v>
      </c>
    </row>
    <row r="806" spans="1:2">
      <c r="A806" s="18">
        <v>0.39406249999999998</v>
      </c>
      <c r="B806" s="4">
        <v>1849.5</v>
      </c>
    </row>
    <row r="807" spans="1:2">
      <c r="A807" s="18">
        <v>0.39408564814814817</v>
      </c>
      <c r="B807" s="4">
        <v>1850.5</v>
      </c>
    </row>
    <row r="808" spans="1:2">
      <c r="A808" s="18">
        <v>0.39412037037037034</v>
      </c>
      <c r="B808" s="4">
        <v>1850.5</v>
      </c>
    </row>
    <row r="809" spans="1:2">
      <c r="A809" s="18">
        <v>0.39413194444444444</v>
      </c>
      <c r="B809" s="4">
        <v>1850.5</v>
      </c>
    </row>
    <row r="810" spans="1:2">
      <c r="A810" s="18">
        <v>0.39415509259259257</v>
      </c>
      <c r="B810" s="4">
        <v>1851</v>
      </c>
    </row>
    <row r="811" spans="1:2">
      <c r="A811" s="18">
        <v>0.39417824074074076</v>
      </c>
      <c r="B811" s="4">
        <v>1851</v>
      </c>
    </row>
    <row r="812" spans="1:2">
      <c r="A812" s="18">
        <v>0.39420138888888889</v>
      </c>
      <c r="B812" s="4">
        <v>1850.5</v>
      </c>
    </row>
    <row r="813" spans="1:2">
      <c r="A813" s="18">
        <v>0.39422453703703703</v>
      </c>
      <c r="B813" s="4">
        <v>1850</v>
      </c>
    </row>
    <row r="814" spans="1:2">
      <c r="A814" s="18">
        <v>0.39423611111111112</v>
      </c>
      <c r="B814" s="4">
        <v>1849.5</v>
      </c>
    </row>
    <row r="815" spans="1:2">
      <c r="A815" s="18">
        <v>0.39428240740740739</v>
      </c>
      <c r="B815" s="4">
        <v>1849</v>
      </c>
    </row>
    <row r="816" spans="1:2">
      <c r="A816" s="18">
        <v>0.39429398148148148</v>
      </c>
      <c r="B816" s="4">
        <v>1849.5</v>
      </c>
    </row>
    <row r="817" spans="1:2">
      <c r="A817" s="18">
        <v>0.39431712962962961</v>
      </c>
      <c r="B817" s="4">
        <v>1849.5</v>
      </c>
    </row>
    <row r="818" spans="1:2">
      <c r="A818" s="18">
        <v>0.3943402777777778</v>
      </c>
      <c r="B818" s="4">
        <v>1849.5</v>
      </c>
    </row>
    <row r="819" spans="1:2">
      <c r="A819" s="18">
        <v>0.39436342592592594</v>
      </c>
      <c r="B819" s="4">
        <v>1849</v>
      </c>
    </row>
    <row r="820" spans="1:2">
      <c r="A820" s="18">
        <v>0.39438657407407407</v>
      </c>
      <c r="B820" s="4">
        <v>1849</v>
      </c>
    </row>
    <row r="821" spans="1:2">
      <c r="A821" s="18">
        <v>0.3944097222222222</v>
      </c>
      <c r="B821" s="4">
        <v>1847.5</v>
      </c>
    </row>
    <row r="822" spans="1:2">
      <c r="A822" s="18">
        <v>0.39443287037037039</v>
      </c>
      <c r="B822" s="4">
        <v>1848</v>
      </c>
    </row>
    <row r="823" spans="1:2">
      <c r="A823" s="18">
        <v>0.39445601851851853</v>
      </c>
      <c r="B823" s="4">
        <v>1849.5</v>
      </c>
    </row>
    <row r="824" spans="1:2">
      <c r="A824" s="18">
        <v>0.39447916666666666</v>
      </c>
      <c r="B824" s="4">
        <v>1849.5</v>
      </c>
    </row>
    <row r="825" spans="1:2">
      <c r="A825" s="18">
        <v>0.39450231481481479</v>
      </c>
      <c r="B825" s="4">
        <v>1849</v>
      </c>
    </row>
    <row r="826" spans="1:2">
      <c r="A826" s="18">
        <v>0.39452546296296298</v>
      </c>
      <c r="B826" s="4">
        <v>1849.5</v>
      </c>
    </row>
    <row r="827" spans="1:2">
      <c r="A827" s="18">
        <v>0.39453703703703702</v>
      </c>
      <c r="B827" s="4">
        <v>1849.5</v>
      </c>
    </row>
    <row r="828" spans="1:2">
      <c r="A828" s="18">
        <v>0.39457175925925925</v>
      </c>
      <c r="B828" s="4">
        <v>1849.5</v>
      </c>
    </row>
    <row r="829" spans="1:2">
      <c r="A829" s="18">
        <v>0.39459490740740738</v>
      </c>
      <c r="B829" s="4">
        <v>1849.5</v>
      </c>
    </row>
    <row r="830" spans="1:2">
      <c r="A830" s="18">
        <v>0.39461805555555557</v>
      </c>
      <c r="B830" s="4">
        <v>1849</v>
      </c>
    </row>
    <row r="831" spans="1:2">
      <c r="A831" s="18">
        <v>0.3946412037037037</v>
      </c>
      <c r="B831" s="4">
        <v>1849.5</v>
      </c>
    </row>
    <row r="832" spans="1:2">
      <c r="A832" s="18">
        <v>0.39466435185185184</v>
      </c>
      <c r="B832" s="4">
        <v>1849</v>
      </c>
    </row>
    <row r="833" spans="1:2">
      <c r="A833" s="18">
        <v>0.39469907407407406</v>
      </c>
      <c r="B833" s="4">
        <v>1849</v>
      </c>
    </row>
    <row r="834" spans="1:2">
      <c r="A834" s="18">
        <v>0.39471064814814816</v>
      </c>
      <c r="B834" s="4">
        <v>1848.5</v>
      </c>
    </row>
    <row r="835" spans="1:2">
      <c r="A835" s="18">
        <v>0.39474537037037039</v>
      </c>
      <c r="B835" s="4">
        <v>1848.5</v>
      </c>
    </row>
    <row r="836" spans="1:2">
      <c r="A836" s="18">
        <v>0.39476851851851852</v>
      </c>
      <c r="B836" s="4">
        <v>1848</v>
      </c>
    </row>
    <row r="837" spans="1:2">
      <c r="A837" s="18">
        <v>0.39479166666666665</v>
      </c>
      <c r="B837" s="4">
        <v>1848</v>
      </c>
    </row>
    <row r="838" spans="1:2">
      <c r="A838" s="18">
        <v>0.39481481481481484</v>
      </c>
      <c r="B838" s="4">
        <v>1848</v>
      </c>
    </row>
    <row r="839" spans="1:2">
      <c r="A839" s="18">
        <v>0.39482638888888888</v>
      </c>
      <c r="B839" s="4">
        <v>1847.5</v>
      </c>
    </row>
    <row r="840" spans="1:2">
      <c r="A840" s="18">
        <v>0.39484953703703701</v>
      </c>
      <c r="B840" s="4">
        <v>1848</v>
      </c>
    </row>
    <row r="841" spans="1:2">
      <c r="A841" s="18">
        <v>0.39486111111111111</v>
      </c>
      <c r="B841" s="4">
        <v>1848</v>
      </c>
    </row>
    <row r="842" spans="1:2">
      <c r="A842" s="18">
        <v>0.39489583333333333</v>
      </c>
      <c r="B842" s="4">
        <v>1848</v>
      </c>
    </row>
    <row r="843" spans="1:2">
      <c r="A843" s="18">
        <v>0.39491898148148147</v>
      </c>
      <c r="B843" s="4">
        <v>1848</v>
      </c>
    </row>
    <row r="844" spans="1:2">
      <c r="A844" s="18">
        <v>0.39493055555555556</v>
      </c>
      <c r="B844" s="4">
        <v>1848</v>
      </c>
    </row>
    <row r="845" spans="1:2">
      <c r="A845" s="18">
        <v>0.39496527777777779</v>
      </c>
      <c r="B845" s="4">
        <v>1847.5</v>
      </c>
    </row>
    <row r="846" spans="1:2">
      <c r="A846" s="18">
        <v>0.39500000000000002</v>
      </c>
      <c r="B846" s="4">
        <v>1847</v>
      </c>
    </row>
    <row r="847" spans="1:2">
      <c r="A847" s="18">
        <v>0.39502314814814815</v>
      </c>
      <c r="B847" s="4">
        <v>1846</v>
      </c>
    </row>
    <row r="848" spans="1:2">
      <c r="A848" s="18">
        <v>0.39503472222222225</v>
      </c>
      <c r="B848" s="4">
        <v>1846.5</v>
      </c>
    </row>
    <row r="849" spans="1:2">
      <c r="A849" s="18">
        <v>0.39505787037037038</v>
      </c>
      <c r="B849" s="4">
        <v>1846.5</v>
      </c>
    </row>
    <row r="850" spans="1:2">
      <c r="A850" s="18">
        <v>0.39509259259259261</v>
      </c>
      <c r="B850" s="4">
        <v>1846</v>
      </c>
    </row>
    <row r="851" spans="1:2">
      <c r="A851" s="18">
        <v>0.39511574074074074</v>
      </c>
      <c r="B851" s="4">
        <v>1846</v>
      </c>
    </row>
    <row r="852" spans="1:2">
      <c r="A852" s="18">
        <v>0.39512731481481483</v>
      </c>
      <c r="B852" s="4">
        <v>1845.5</v>
      </c>
    </row>
    <row r="853" spans="1:2">
      <c r="A853" s="18">
        <v>0.39515046296296297</v>
      </c>
      <c r="B853" s="4">
        <v>1845.5</v>
      </c>
    </row>
    <row r="854" spans="1:2">
      <c r="A854" s="18">
        <v>0.39518518518518519</v>
      </c>
      <c r="B854" s="4">
        <v>1844.5</v>
      </c>
    </row>
    <row r="855" spans="1:2">
      <c r="A855" s="18">
        <v>0.39520833333333333</v>
      </c>
      <c r="B855" s="4">
        <v>1845</v>
      </c>
    </row>
    <row r="856" spans="1:2">
      <c r="A856" s="18">
        <v>0.39523148148148146</v>
      </c>
      <c r="B856" s="4">
        <v>1844.5</v>
      </c>
    </row>
    <row r="857" spans="1:2">
      <c r="A857" s="18">
        <v>0.39525462962962965</v>
      </c>
      <c r="B857" s="4">
        <v>1844</v>
      </c>
    </row>
    <row r="858" spans="1:2">
      <c r="A858" s="18">
        <v>0.39526620370370369</v>
      </c>
      <c r="B858" s="4">
        <v>1844</v>
      </c>
    </row>
    <row r="859" spans="1:2">
      <c r="A859" s="18">
        <v>0.39528935185185188</v>
      </c>
      <c r="B859" s="4">
        <v>1845</v>
      </c>
    </row>
    <row r="860" spans="1:2">
      <c r="A860" s="18">
        <v>0.39531250000000001</v>
      </c>
      <c r="B860" s="4">
        <v>1844.5</v>
      </c>
    </row>
    <row r="861" spans="1:2">
      <c r="A861" s="18">
        <v>0.39533564814814814</v>
      </c>
      <c r="B861" s="4">
        <v>1845.5</v>
      </c>
    </row>
    <row r="862" spans="1:2">
      <c r="A862" s="18">
        <v>0.39535879629629628</v>
      </c>
      <c r="B862" s="4">
        <v>1846</v>
      </c>
    </row>
    <row r="863" spans="1:2">
      <c r="A863" s="18">
        <v>0.39539351851851851</v>
      </c>
      <c r="B863" s="4">
        <v>1846</v>
      </c>
    </row>
    <row r="864" spans="1:2">
      <c r="A864" s="18">
        <v>0.3954050925925926</v>
      </c>
      <c r="B864" s="4">
        <v>1845.5</v>
      </c>
    </row>
    <row r="865" spans="1:2">
      <c r="A865" s="18">
        <v>0.39542824074074073</v>
      </c>
      <c r="B865" s="4">
        <v>1845.5</v>
      </c>
    </row>
    <row r="866" spans="1:2">
      <c r="A866" s="18">
        <v>0.39545138888888887</v>
      </c>
      <c r="B866" s="4">
        <v>1846</v>
      </c>
    </row>
    <row r="867" spans="1:2">
      <c r="A867" s="18">
        <v>0.39548611111111109</v>
      </c>
      <c r="B867" s="4">
        <v>1846.5</v>
      </c>
    </row>
    <row r="868" spans="1:2">
      <c r="A868" s="18">
        <v>0.39550925925925928</v>
      </c>
      <c r="B868" s="4">
        <v>1846</v>
      </c>
    </row>
    <row r="869" spans="1:2">
      <c r="A869" s="18">
        <v>0.39553240740740742</v>
      </c>
      <c r="B869" s="4">
        <v>1846.5</v>
      </c>
    </row>
    <row r="870" spans="1:2">
      <c r="A870" s="18">
        <v>0.39555555555555555</v>
      </c>
      <c r="B870" s="4">
        <v>1846</v>
      </c>
    </row>
    <row r="871" spans="1:2">
      <c r="A871" s="18">
        <v>0.39556712962962964</v>
      </c>
      <c r="B871" s="4">
        <v>1846</v>
      </c>
    </row>
    <row r="872" spans="1:2">
      <c r="A872" s="18">
        <v>0.39560185185185187</v>
      </c>
      <c r="B872" s="4">
        <v>1845.5</v>
      </c>
    </row>
    <row r="873" spans="1:2">
      <c r="A873" s="18">
        <v>0.3956365740740741</v>
      </c>
      <c r="B873" s="4">
        <v>1846</v>
      </c>
    </row>
    <row r="874" spans="1:2">
      <c r="A874" s="18">
        <v>0.39565972222222223</v>
      </c>
      <c r="B874" s="4">
        <v>1846</v>
      </c>
    </row>
    <row r="875" spans="1:2">
      <c r="A875" s="18">
        <v>0.39567129629629627</v>
      </c>
      <c r="B875" s="4">
        <v>1846</v>
      </c>
    </row>
    <row r="876" spans="1:2">
      <c r="A876" s="18">
        <v>0.39569444444444446</v>
      </c>
      <c r="B876" s="4">
        <v>1846.5</v>
      </c>
    </row>
    <row r="877" spans="1:2">
      <c r="A877" s="18">
        <v>0.39571759259259259</v>
      </c>
      <c r="B877" s="4">
        <v>1846</v>
      </c>
    </row>
    <row r="878" spans="1:2">
      <c r="A878" s="18">
        <v>0.39572916666666669</v>
      </c>
      <c r="B878" s="4">
        <v>1846</v>
      </c>
    </row>
    <row r="879" spans="1:2">
      <c r="A879" s="18">
        <v>0.39576388888888892</v>
      </c>
      <c r="B879" s="4">
        <v>1846</v>
      </c>
    </row>
    <row r="880" spans="1:2">
      <c r="A880" s="18">
        <v>0.39579861111111109</v>
      </c>
      <c r="B880" s="4">
        <v>1846</v>
      </c>
    </row>
    <row r="881" spans="1:2">
      <c r="A881" s="18">
        <v>0.39581018518518518</v>
      </c>
      <c r="B881" s="4">
        <v>1846</v>
      </c>
    </row>
    <row r="882" spans="1:2">
      <c r="A882" s="18">
        <v>0.39583333333333331</v>
      </c>
      <c r="B882" s="4">
        <v>1846</v>
      </c>
    </row>
    <row r="883" spans="1:2">
      <c r="A883" s="18">
        <v>0.3958564814814815</v>
      </c>
      <c r="B883" s="4">
        <v>1846</v>
      </c>
    </row>
    <row r="884" spans="1:2">
      <c r="A884" s="18">
        <v>0.39587962962962964</v>
      </c>
      <c r="B884" s="4">
        <v>1846</v>
      </c>
    </row>
    <row r="885" spans="1:2">
      <c r="A885" s="18">
        <v>0.39590277777777777</v>
      </c>
      <c r="B885" s="4">
        <v>1846.5</v>
      </c>
    </row>
    <row r="886" spans="1:2">
      <c r="A886" s="18">
        <v>0.3959259259259259</v>
      </c>
      <c r="B886" s="4">
        <v>1846.5</v>
      </c>
    </row>
    <row r="887" spans="1:2">
      <c r="A887" s="18">
        <v>0.39596064814814813</v>
      </c>
      <c r="B887" s="4">
        <v>1846.5</v>
      </c>
    </row>
    <row r="888" spans="1:2">
      <c r="A888" s="18">
        <v>0.39597222222222223</v>
      </c>
      <c r="B888" s="4">
        <v>1846</v>
      </c>
    </row>
    <row r="889" spans="1:2">
      <c r="A889" s="18">
        <v>0.39600694444444445</v>
      </c>
      <c r="B889" s="4">
        <v>1845.5</v>
      </c>
    </row>
    <row r="890" spans="1:2">
      <c r="A890" s="18">
        <v>0.39603009259259259</v>
      </c>
      <c r="B890" s="4">
        <v>1845.5</v>
      </c>
    </row>
    <row r="891" spans="1:2">
      <c r="A891" s="18">
        <v>0.39605324074074072</v>
      </c>
      <c r="B891" s="4">
        <v>1845.5</v>
      </c>
    </row>
    <row r="892" spans="1:2">
      <c r="A892" s="18">
        <v>0.39606481481481481</v>
      </c>
      <c r="B892" s="4">
        <v>1845.5</v>
      </c>
    </row>
    <row r="893" spans="1:2">
      <c r="A893" s="18">
        <v>0.39609953703703704</v>
      </c>
      <c r="B893" s="4">
        <v>1845.5</v>
      </c>
    </row>
    <row r="894" spans="1:2">
      <c r="A894" s="18">
        <v>0.39612268518518517</v>
      </c>
      <c r="B894" s="4">
        <v>1845.5</v>
      </c>
    </row>
    <row r="895" spans="1:2">
      <c r="A895" s="18">
        <v>0.39613425925925927</v>
      </c>
      <c r="B895" s="4">
        <v>1845.5</v>
      </c>
    </row>
    <row r="896" spans="1:2">
      <c r="A896" s="18">
        <v>0.3961574074074074</v>
      </c>
      <c r="B896" s="4">
        <v>1844</v>
      </c>
    </row>
    <row r="897" spans="1:2">
      <c r="A897" s="18">
        <v>0.39619212962962963</v>
      </c>
      <c r="B897" s="4">
        <v>1844</v>
      </c>
    </row>
    <row r="898" spans="1:2">
      <c r="A898" s="18">
        <v>0.39620370370370372</v>
      </c>
      <c r="B898" s="4">
        <v>1845</v>
      </c>
    </row>
    <row r="899" spans="1:2">
      <c r="A899" s="18">
        <v>0.39623842592592595</v>
      </c>
      <c r="B899" s="4">
        <v>1845.5</v>
      </c>
    </row>
    <row r="900" spans="1:2">
      <c r="A900" s="18">
        <v>0.39626157407407409</v>
      </c>
      <c r="B900" s="4">
        <v>1846</v>
      </c>
    </row>
    <row r="901" spans="1:2">
      <c r="A901" s="18">
        <v>0.39628472222222222</v>
      </c>
      <c r="B901" s="4">
        <v>1846</v>
      </c>
    </row>
    <row r="902" spans="1:2">
      <c r="A902" s="18">
        <v>0.39629629629629631</v>
      </c>
      <c r="B902" s="4">
        <v>1846</v>
      </c>
    </row>
    <row r="903" spans="1:2">
      <c r="A903" s="18">
        <v>0.39633101851851854</v>
      </c>
      <c r="B903" s="4">
        <v>1845.5</v>
      </c>
    </row>
    <row r="904" spans="1:2">
      <c r="A904" s="18">
        <v>0.39635416666666667</v>
      </c>
      <c r="B904" s="4">
        <v>1845</v>
      </c>
    </row>
    <row r="905" spans="1:2">
      <c r="A905" s="18">
        <v>0.39637731481481481</v>
      </c>
      <c r="B905" s="4">
        <v>1844.5</v>
      </c>
    </row>
    <row r="906" spans="1:2">
      <c r="A906" s="18">
        <v>0.39640046296296294</v>
      </c>
      <c r="B906" s="4">
        <v>1845.5</v>
      </c>
    </row>
    <row r="907" spans="1:2">
      <c r="A907" s="18">
        <v>0.39641203703703703</v>
      </c>
      <c r="B907" s="4">
        <v>1846</v>
      </c>
    </row>
    <row r="908" spans="1:2">
      <c r="A908" s="18">
        <v>0.39643518518518517</v>
      </c>
      <c r="B908" s="4">
        <v>1845.5</v>
      </c>
    </row>
    <row r="909" spans="1:2">
      <c r="A909" s="18">
        <v>0.39645833333333336</v>
      </c>
      <c r="B909" s="4">
        <v>1845.5</v>
      </c>
    </row>
    <row r="910" spans="1:2">
      <c r="A910" s="18">
        <v>0.39649305555555553</v>
      </c>
      <c r="B910" s="4">
        <v>1845.5</v>
      </c>
    </row>
    <row r="911" spans="1:2">
      <c r="A911" s="18">
        <v>0.39650462962962962</v>
      </c>
      <c r="B911" s="4">
        <v>1845.5</v>
      </c>
    </row>
    <row r="912" spans="1:2">
      <c r="A912" s="18">
        <v>0.39653935185185185</v>
      </c>
      <c r="B912" s="4">
        <v>1845.5</v>
      </c>
    </row>
    <row r="913" spans="1:2">
      <c r="A913" s="18">
        <v>0.39656249999999998</v>
      </c>
      <c r="B913" s="4">
        <v>1845.5</v>
      </c>
    </row>
    <row r="914" spans="1:2">
      <c r="A914" s="18">
        <v>0.39657407407407408</v>
      </c>
      <c r="B914" s="4">
        <v>1845.5</v>
      </c>
    </row>
    <row r="915" spans="1:2">
      <c r="A915" s="18">
        <v>0.39659722222222221</v>
      </c>
      <c r="B915" s="4">
        <v>1845.5</v>
      </c>
    </row>
    <row r="916" spans="1:2">
      <c r="A916" s="18">
        <v>0.39662037037037035</v>
      </c>
      <c r="B916" s="4">
        <v>1845</v>
      </c>
    </row>
    <row r="917" spans="1:2">
      <c r="A917" s="18">
        <v>0.39664351851851853</v>
      </c>
      <c r="B917" s="4">
        <v>1846</v>
      </c>
    </row>
    <row r="918" spans="1:2">
      <c r="A918" s="18">
        <v>0.39667824074074076</v>
      </c>
      <c r="B918" s="4">
        <v>1845.5</v>
      </c>
    </row>
    <row r="919" spans="1:2">
      <c r="A919" s="18">
        <v>0.3966898148148148</v>
      </c>
      <c r="B919" s="4">
        <v>1846</v>
      </c>
    </row>
    <row r="920" spans="1:2">
      <c r="A920" s="18">
        <v>0.3967013888888889</v>
      </c>
      <c r="B920" s="4">
        <v>1846</v>
      </c>
    </row>
    <row r="921" spans="1:2">
      <c r="A921" s="18">
        <v>0.39673611111111112</v>
      </c>
      <c r="B921" s="4">
        <v>1846.5</v>
      </c>
    </row>
    <row r="922" spans="1:2">
      <c r="A922" s="18">
        <v>0.39677083333333335</v>
      </c>
      <c r="B922" s="4">
        <v>1846</v>
      </c>
    </row>
    <row r="923" spans="1:2">
      <c r="A923" s="18">
        <v>0.39679398148148148</v>
      </c>
      <c r="B923" s="4">
        <v>1846</v>
      </c>
    </row>
    <row r="924" spans="1:2">
      <c r="A924" s="18">
        <v>0.39682870370370371</v>
      </c>
      <c r="B924" s="4">
        <v>1846</v>
      </c>
    </row>
    <row r="925" spans="1:2">
      <c r="A925" s="18">
        <v>0.39684027777777775</v>
      </c>
      <c r="B925" s="4">
        <v>1846</v>
      </c>
    </row>
    <row r="926" spans="1:2">
      <c r="A926" s="18">
        <v>0.39686342592592594</v>
      </c>
      <c r="B926" s="4">
        <v>1846</v>
      </c>
    </row>
    <row r="927" spans="1:2">
      <c r="A927" s="18">
        <v>0.39688657407407407</v>
      </c>
      <c r="B927" s="4">
        <v>1845.5</v>
      </c>
    </row>
    <row r="928" spans="1:2">
      <c r="A928" s="18">
        <v>0.39690972222222221</v>
      </c>
      <c r="B928" s="4">
        <v>1845</v>
      </c>
    </row>
    <row r="929" spans="1:2">
      <c r="A929" s="18">
        <v>0.39693287037037039</v>
      </c>
      <c r="B929" s="4">
        <v>1845</v>
      </c>
    </row>
    <row r="930" spans="1:2">
      <c r="A930" s="18">
        <v>0.39695601851851853</v>
      </c>
      <c r="B930" s="4">
        <v>1845</v>
      </c>
    </row>
    <row r="931" spans="1:2">
      <c r="A931" s="18">
        <v>0.39697916666666666</v>
      </c>
      <c r="B931" s="4">
        <v>1845</v>
      </c>
    </row>
    <row r="932" spans="1:2">
      <c r="A932" s="18">
        <v>0.39700231481481479</v>
      </c>
      <c r="B932" s="4">
        <v>1845</v>
      </c>
    </row>
    <row r="933" spans="1:2">
      <c r="A933" s="18">
        <v>0.39703703703703702</v>
      </c>
      <c r="B933" s="4">
        <v>1845</v>
      </c>
    </row>
    <row r="934" spans="1:2">
      <c r="A934" s="18">
        <v>0.39706018518518521</v>
      </c>
      <c r="B934" s="4">
        <v>1845</v>
      </c>
    </row>
    <row r="935" spans="1:2">
      <c r="A935" s="18">
        <v>0.39709490740740738</v>
      </c>
      <c r="B935" s="4">
        <v>1843.5</v>
      </c>
    </row>
    <row r="936" spans="1:2">
      <c r="A936" s="18">
        <v>0.39710648148148148</v>
      </c>
      <c r="B936" s="4">
        <v>1843</v>
      </c>
    </row>
    <row r="937" spans="1:2">
      <c r="A937" s="18">
        <v>0.39711805555555557</v>
      </c>
      <c r="B937" s="4">
        <v>1843</v>
      </c>
    </row>
    <row r="938" spans="1:2">
      <c r="A938" s="18">
        <v>0.3971412037037037</v>
      </c>
      <c r="B938" s="4">
        <v>1843</v>
      </c>
    </row>
    <row r="939" spans="1:2">
      <c r="A939" s="18">
        <v>0.39716435185185184</v>
      </c>
      <c r="B939" s="4">
        <v>1843.5</v>
      </c>
    </row>
    <row r="940" spans="1:2">
      <c r="A940" s="18">
        <v>0.39718750000000003</v>
      </c>
      <c r="B940" s="4">
        <v>1843.5</v>
      </c>
    </row>
    <row r="941" spans="1:2">
      <c r="A941" s="18">
        <v>0.3972222222222222</v>
      </c>
      <c r="B941" s="4">
        <v>1842.5</v>
      </c>
    </row>
    <row r="942" spans="1:2">
      <c r="A942" s="18">
        <v>0.39724537037037039</v>
      </c>
      <c r="B942" s="4">
        <v>1842</v>
      </c>
    </row>
    <row r="943" spans="1:2">
      <c r="A943" s="18">
        <v>0.39726851851851852</v>
      </c>
      <c r="B943" s="4">
        <v>1841.5</v>
      </c>
    </row>
    <row r="944" spans="1:2">
      <c r="A944" s="18">
        <v>0.39729166666666665</v>
      </c>
      <c r="B944" s="4">
        <v>1841.5</v>
      </c>
    </row>
    <row r="945" spans="1:2">
      <c r="A945" s="18">
        <v>0.39731481481481479</v>
      </c>
      <c r="B945" s="4">
        <v>1841.5</v>
      </c>
    </row>
    <row r="946" spans="1:2">
      <c r="A946" s="18">
        <v>0.39733796296296298</v>
      </c>
      <c r="B946" s="4">
        <v>1841.5</v>
      </c>
    </row>
    <row r="947" spans="1:2">
      <c r="A947" s="18">
        <v>0.39736111111111111</v>
      </c>
      <c r="B947" s="4">
        <v>1841</v>
      </c>
    </row>
    <row r="948" spans="1:2">
      <c r="A948" s="18">
        <v>0.39739583333333334</v>
      </c>
      <c r="B948" s="4">
        <v>1840.5</v>
      </c>
    </row>
    <row r="949" spans="1:2">
      <c r="A949" s="18">
        <v>0.39740740740740743</v>
      </c>
      <c r="B949" s="4">
        <v>1840.5</v>
      </c>
    </row>
    <row r="950" spans="1:2">
      <c r="A950" s="18">
        <v>0.3974421296296296</v>
      </c>
      <c r="B950" s="4">
        <v>1840.5</v>
      </c>
    </row>
    <row r="951" spans="1:2">
      <c r="A951" s="18">
        <v>0.39746527777777779</v>
      </c>
      <c r="B951" s="4">
        <v>1840.5</v>
      </c>
    </row>
    <row r="952" spans="1:2">
      <c r="A952" s="18">
        <v>0.39748842592592593</v>
      </c>
      <c r="B952" s="4">
        <v>1840.5</v>
      </c>
    </row>
    <row r="953" spans="1:2">
      <c r="A953" s="18">
        <v>0.39750000000000002</v>
      </c>
      <c r="B953" s="4">
        <v>1841</v>
      </c>
    </row>
    <row r="954" spans="1:2">
      <c r="A954" s="18">
        <v>0.39752314814814815</v>
      </c>
      <c r="B954" s="4">
        <v>1841</v>
      </c>
    </row>
    <row r="955" spans="1:2">
      <c r="A955" s="18">
        <v>0.39754629629629629</v>
      </c>
      <c r="B955" s="4">
        <v>1841</v>
      </c>
    </row>
    <row r="956" spans="1:2">
      <c r="A956" s="18">
        <v>0.39755787037037038</v>
      </c>
      <c r="B956" s="4">
        <v>1840.5</v>
      </c>
    </row>
    <row r="957" spans="1:2">
      <c r="A957" s="18">
        <v>0.39760416666666665</v>
      </c>
      <c r="B957" s="4">
        <v>1840</v>
      </c>
    </row>
    <row r="958" spans="1:2">
      <c r="A958" s="18">
        <v>0.39761574074074074</v>
      </c>
      <c r="B958" s="4">
        <v>1839</v>
      </c>
    </row>
    <row r="959" spans="1:2">
      <c r="A959" s="18">
        <v>0.39763888888888888</v>
      </c>
      <c r="B959" s="4">
        <v>1839.5</v>
      </c>
    </row>
    <row r="960" spans="1:2">
      <c r="A960" s="18">
        <v>0.39766203703703706</v>
      </c>
      <c r="B960" s="4">
        <v>1839</v>
      </c>
    </row>
    <row r="961" spans="1:2">
      <c r="A961" s="18">
        <v>0.3976851851851852</v>
      </c>
      <c r="B961" s="4">
        <v>1839</v>
      </c>
    </row>
    <row r="962" spans="1:2">
      <c r="A962" s="18">
        <v>0.39770833333333333</v>
      </c>
      <c r="B962" s="4">
        <v>1839</v>
      </c>
    </row>
    <row r="963" spans="1:2">
      <c r="A963" s="18">
        <v>0.39774305555555556</v>
      </c>
      <c r="B963" s="4">
        <v>1839.5</v>
      </c>
    </row>
    <row r="964" spans="1:2">
      <c r="A964" s="18">
        <v>0.39775462962962965</v>
      </c>
      <c r="B964" s="4">
        <v>1839</v>
      </c>
    </row>
    <row r="965" spans="1:2">
      <c r="A965" s="18">
        <v>0.39777777777777779</v>
      </c>
      <c r="B965" s="4">
        <v>1838.5</v>
      </c>
    </row>
    <row r="966" spans="1:2">
      <c r="A966" s="18">
        <v>0.39781250000000001</v>
      </c>
      <c r="B966" s="4">
        <v>1838.5</v>
      </c>
    </row>
    <row r="967" spans="1:2">
      <c r="A967" s="18">
        <v>0.39783564814814815</v>
      </c>
      <c r="B967" s="4">
        <v>1837</v>
      </c>
    </row>
    <row r="968" spans="1:2">
      <c r="A968" s="18">
        <v>0.39785879629629628</v>
      </c>
      <c r="B968" s="4">
        <v>1837.5</v>
      </c>
    </row>
    <row r="969" spans="1:2">
      <c r="A969" s="18">
        <v>0.39788194444444447</v>
      </c>
      <c r="B969" s="4">
        <v>1838</v>
      </c>
    </row>
    <row r="970" spans="1:2">
      <c r="A970" s="18">
        <v>0.3979050925925926</v>
      </c>
      <c r="B970" s="4">
        <v>1837.5</v>
      </c>
    </row>
    <row r="971" spans="1:2">
      <c r="A971" s="18">
        <v>0.39792824074074074</v>
      </c>
      <c r="B971" s="4">
        <v>1838</v>
      </c>
    </row>
    <row r="972" spans="1:2">
      <c r="A972" s="18">
        <v>0.39795138888888887</v>
      </c>
      <c r="B972" s="4">
        <v>1837.5</v>
      </c>
    </row>
    <row r="973" spans="1:2">
      <c r="A973" s="18">
        <v>0.39797453703703706</v>
      </c>
      <c r="B973" s="4">
        <v>1839</v>
      </c>
    </row>
    <row r="974" spans="1:2">
      <c r="A974" s="18">
        <v>0.39799768518518519</v>
      </c>
      <c r="B974" s="4">
        <v>1840</v>
      </c>
    </row>
    <row r="975" spans="1:2">
      <c r="A975" s="18">
        <v>0.39802083333333332</v>
      </c>
      <c r="B975" s="4">
        <v>1840.5</v>
      </c>
    </row>
    <row r="976" spans="1:2">
      <c r="A976" s="18">
        <v>0.39804398148148146</v>
      </c>
      <c r="B976" s="4">
        <v>1841</v>
      </c>
    </row>
    <row r="977" spans="1:2">
      <c r="A977" s="18">
        <v>0.39805555555555555</v>
      </c>
      <c r="B977" s="4">
        <v>1841.5</v>
      </c>
    </row>
    <row r="978" spans="1:2">
      <c r="A978" s="18">
        <v>0.39807870370370368</v>
      </c>
      <c r="B978" s="4">
        <v>1841</v>
      </c>
    </row>
    <row r="979" spans="1:2">
      <c r="A979" s="18">
        <v>0.39810185185185187</v>
      </c>
      <c r="B979" s="4">
        <v>1841.5</v>
      </c>
    </row>
    <row r="980" spans="1:2">
      <c r="A980" s="18">
        <v>0.39812500000000001</v>
      </c>
      <c r="B980" s="4">
        <v>1841</v>
      </c>
    </row>
    <row r="981" spans="1:2">
      <c r="A981" s="18">
        <v>0.39814814814814814</v>
      </c>
      <c r="B981" s="4">
        <v>1840</v>
      </c>
    </row>
    <row r="982" spans="1:2">
      <c r="A982" s="18">
        <v>0.39817129629629627</v>
      </c>
      <c r="B982" s="4">
        <v>1840.5</v>
      </c>
    </row>
    <row r="983" spans="1:2">
      <c r="A983" s="18">
        <v>0.3982060185185185</v>
      </c>
      <c r="B983" s="4">
        <v>1840.5</v>
      </c>
    </row>
    <row r="984" spans="1:2">
      <c r="A984" s="18">
        <v>0.39822916666666669</v>
      </c>
      <c r="B984" s="4">
        <v>1840.5</v>
      </c>
    </row>
    <row r="985" spans="1:2">
      <c r="A985" s="18">
        <v>0.39824074074074073</v>
      </c>
      <c r="B985" s="4">
        <v>1840.5</v>
      </c>
    </row>
    <row r="986" spans="1:2">
      <c r="A986" s="18">
        <v>0.39826388888888886</v>
      </c>
      <c r="B986" s="4">
        <v>1841.5</v>
      </c>
    </row>
    <row r="987" spans="1:2">
      <c r="A987" s="18">
        <v>0.39829861111111109</v>
      </c>
      <c r="B987" s="4">
        <v>1841.5</v>
      </c>
    </row>
    <row r="988" spans="1:2">
      <c r="A988" s="18">
        <v>0.39832175925925928</v>
      </c>
      <c r="B988" s="4">
        <v>1840.5</v>
      </c>
    </row>
    <row r="989" spans="1:2">
      <c r="A989" s="18">
        <v>0.39834490740740741</v>
      </c>
      <c r="B989" s="4">
        <v>1840</v>
      </c>
    </row>
    <row r="990" spans="1:2">
      <c r="A990" s="18">
        <v>0.39837962962962964</v>
      </c>
      <c r="B990" s="4">
        <v>1840.5</v>
      </c>
    </row>
    <row r="991" spans="1:2">
      <c r="A991" s="18">
        <v>0.39840277777777777</v>
      </c>
      <c r="B991" s="4">
        <v>1840.5</v>
      </c>
    </row>
    <row r="992" spans="1:2">
      <c r="A992" s="18">
        <v>0.3984375</v>
      </c>
      <c r="B992" s="4">
        <v>1840.5</v>
      </c>
    </row>
    <row r="993" spans="1:2">
      <c r="A993" s="18">
        <v>0.39844907407407409</v>
      </c>
      <c r="B993" s="4">
        <v>1840</v>
      </c>
    </row>
    <row r="994" spans="1:2">
      <c r="A994" s="18">
        <v>0.39847222222222223</v>
      </c>
      <c r="B994" s="4">
        <v>1840</v>
      </c>
    </row>
    <row r="995" spans="1:2">
      <c r="A995" s="18">
        <v>0.39849537037037036</v>
      </c>
      <c r="B995" s="4">
        <v>1839.5</v>
      </c>
    </row>
    <row r="996" spans="1:2">
      <c r="A996" s="18">
        <v>0.39851851851851849</v>
      </c>
      <c r="B996" s="4">
        <v>1839</v>
      </c>
    </row>
    <row r="997" spans="1:2">
      <c r="A997" s="18">
        <v>0.39854166666666668</v>
      </c>
      <c r="B997" s="4">
        <v>1839.5</v>
      </c>
    </row>
    <row r="998" spans="1:2">
      <c r="A998" s="18">
        <v>0.39856481481481482</v>
      </c>
      <c r="B998" s="4">
        <v>1839.5</v>
      </c>
    </row>
    <row r="999" spans="1:2">
      <c r="A999" s="18">
        <v>0.39858796296296295</v>
      </c>
      <c r="B999" s="4">
        <v>1839</v>
      </c>
    </row>
    <row r="1000" spans="1:2">
      <c r="A1000" s="18">
        <v>0.39861111111111114</v>
      </c>
      <c r="B1000" s="4">
        <v>1838.5</v>
      </c>
    </row>
    <row r="1001" spans="1:2">
      <c r="A1001" s="18">
        <v>0.39863425925925927</v>
      </c>
      <c r="B1001" s="4">
        <v>1838.5</v>
      </c>
    </row>
    <row r="1002" spans="1:2">
      <c r="A1002" s="18">
        <v>0.3986689814814815</v>
      </c>
      <c r="B1002" s="4">
        <v>1838</v>
      </c>
    </row>
    <row r="1003" spans="1:2">
      <c r="A1003" s="18">
        <v>0.39869212962962963</v>
      </c>
      <c r="B1003" s="4">
        <v>1837.5</v>
      </c>
    </row>
    <row r="1004" spans="1:2">
      <c r="A1004" s="18">
        <v>0.39871527777777777</v>
      </c>
      <c r="B1004" s="4">
        <v>1837</v>
      </c>
    </row>
    <row r="1005" spans="1:2">
      <c r="A1005" s="18">
        <v>0.3987384259259259</v>
      </c>
      <c r="B1005" s="4">
        <v>1837</v>
      </c>
    </row>
    <row r="1006" spans="1:2">
      <c r="A1006" s="18">
        <v>0.39876157407407409</v>
      </c>
      <c r="B1006" s="4">
        <v>1836.5</v>
      </c>
    </row>
    <row r="1007" spans="1:2">
      <c r="A1007" s="18">
        <v>0.39877314814814813</v>
      </c>
      <c r="B1007" s="4">
        <v>1837</v>
      </c>
    </row>
    <row r="1008" spans="1:2">
      <c r="A1008" s="18">
        <v>0.39880787037037035</v>
      </c>
      <c r="B1008" s="4">
        <v>1837</v>
      </c>
    </row>
    <row r="1009" spans="1:2">
      <c r="A1009" s="18">
        <v>0.39883101851851854</v>
      </c>
      <c r="B1009" s="4">
        <v>1837</v>
      </c>
    </row>
    <row r="1010" spans="1:2">
      <c r="A1010" s="18">
        <v>0.39885416666666668</v>
      </c>
      <c r="B1010" s="4">
        <v>1837</v>
      </c>
    </row>
    <row r="1011" spans="1:2">
      <c r="A1011" s="18">
        <v>0.39886574074074072</v>
      </c>
      <c r="B1011" s="4">
        <v>1837</v>
      </c>
    </row>
    <row r="1012" spans="1:2">
      <c r="A1012" s="18">
        <v>0.39887731481481481</v>
      </c>
      <c r="B1012" s="4">
        <v>1837</v>
      </c>
    </row>
    <row r="1013" spans="1:2">
      <c r="A1013" s="18">
        <v>0.39891203703703704</v>
      </c>
      <c r="B1013" s="4">
        <v>1837</v>
      </c>
    </row>
    <row r="1014" spans="1:2">
      <c r="A1014" s="18">
        <v>0.39893518518518517</v>
      </c>
      <c r="B1014" s="4">
        <v>1837</v>
      </c>
    </row>
    <row r="1015" spans="1:2">
      <c r="A1015" s="18">
        <v>0.3989699074074074</v>
      </c>
      <c r="B1015" s="4">
        <v>1836.5</v>
      </c>
    </row>
    <row r="1016" spans="1:2">
      <c r="A1016" s="18">
        <v>0.39899305555555553</v>
      </c>
      <c r="B1016" s="4">
        <v>1836</v>
      </c>
    </row>
    <row r="1017" spans="1:2">
      <c r="A1017" s="18">
        <v>0.39901620370370372</v>
      </c>
      <c r="B1017" s="4">
        <v>1836.5</v>
      </c>
    </row>
    <row r="1018" spans="1:2">
      <c r="A1018" s="18">
        <v>0.39903935185185185</v>
      </c>
      <c r="B1018" s="4">
        <v>1837</v>
      </c>
    </row>
    <row r="1019" spans="1:2">
      <c r="A1019" s="18">
        <v>0.39906249999999999</v>
      </c>
      <c r="B1019" s="4">
        <v>1836.5</v>
      </c>
    </row>
    <row r="1020" spans="1:2">
      <c r="A1020" s="18">
        <v>0.39908564814814818</v>
      </c>
      <c r="B1020" s="4">
        <v>1835.5</v>
      </c>
    </row>
    <row r="1021" spans="1:2">
      <c r="A1021" s="18">
        <v>0.39909722222222221</v>
      </c>
      <c r="B1021" s="4">
        <v>1836</v>
      </c>
    </row>
    <row r="1022" spans="1:2">
      <c r="A1022" s="18">
        <v>0.39913194444444444</v>
      </c>
      <c r="B1022" s="4">
        <v>1836.5</v>
      </c>
    </row>
    <row r="1023" spans="1:2">
      <c r="A1023" s="18">
        <v>0.39915509259259258</v>
      </c>
      <c r="B1023" s="4">
        <v>1837</v>
      </c>
    </row>
    <row r="1024" spans="1:2">
      <c r="A1024" s="18">
        <v>0.39917824074074076</v>
      </c>
      <c r="B1024" s="4">
        <v>1836</v>
      </c>
    </row>
    <row r="1025" spans="1:2">
      <c r="A1025" s="18">
        <v>0.39922453703703703</v>
      </c>
      <c r="B1025" s="4">
        <v>1836</v>
      </c>
    </row>
    <row r="1026" spans="1:2">
      <c r="A1026" s="18">
        <v>0.39924768518518516</v>
      </c>
      <c r="B1026" s="4">
        <v>1837</v>
      </c>
    </row>
    <row r="1027" spans="1:2">
      <c r="A1027" s="18">
        <v>0.39927083333333335</v>
      </c>
      <c r="B1027" s="4">
        <v>1837</v>
      </c>
    </row>
    <row r="1028" spans="1:2">
      <c r="A1028" s="18">
        <v>0.39928240740740739</v>
      </c>
      <c r="B1028" s="4">
        <v>1837.5</v>
      </c>
    </row>
    <row r="1029" spans="1:2">
      <c r="A1029" s="18">
        <v>0.39931712962962962</v>
      </c>
      <c r="B1029" s="4">
        <v>1838</v>
      </c>
    </row>
    <row r="1030" spans="1:2">
      <c r="A1030" s="18">
        <v>0.39932870370370371</v>
      </c>
      <c r="B1030" s="4">
        <v>1838.5</v>
      </c>
    </row>
    <row r="1031" spans="1:2">
      <c r="A1031" s="18">
        <v>0.39935185185185185</v>
      </c>
      <c r="B1031" s="4">
        <v>1838.5</v>
      </c>
    </row>
    <row r="1032" spans="1:2">
      <c r="A1032" s="18">
        <v>0.39937499999999998</v>
      </c>
      <c r="B1032" s="4">
        <v>1839.5</v>
      </c>
    </row>
    <row r="1033" spans="1:2">
      <c r="A1033" s="18">
        <v>0.39939814814814817</v>
      </c>
      <c r="B1033" s="4">
        <v>1840</v>
      </c>
    </row>
    <row r="1034" spans="1:2">
      <c r="A1034" s="18">
        <v>0.3994328703703704</v>
      </c>
      <c r="B1034" s="4">
        <v>1840</v>
      </c>
    </row>
    <row r="1035" spans="1:2">
      <c r="A1035" s="18">
        <v>0.39945601851851853</v>
      </c>
      <c r="B1035" s="4">
        <v>1840</v>
      </c>
    </row>
    <row r="1036" spans="1:2">
      <c r="A1036" s="18">
        <v>0.39946759259259257</v>
      </c>
      <c r="B1036" s="4">
        <v>1840.5</v>
      </c>
    </row>
    <row r="1037" spans="1:2">
      <c r="A1037" s="18">
        <v>0.3995023148148148</v>
      </c>
      <c r="B1037" s="4">
        <v>1840.5</v>
      </c>
    </row>
    <row r="1038" spans="1:2">
      <c r="A1038" s="18">
        <v>0.39951388888888889</v>
      </c>
      <c r="B1038" s="4">
        <v>1840.5</v>
      </c>
    </row>
    <row r="1039" spans="1:2">
      <c r="A1039" s="18">
        <v>0.39954861111111112</v>
      </c>
      <c r="B1039" s="4">
        <v>1842</v>
      </c>
    </row>
    <row r="1040" spans="1:2">
      <c r="A1040" s="18">
        <v>0.39956018518518521</v>
      </c>
      <c r="B1040" s="4">
        <v>1841.5</v>
      </c>
    </row>
    <row r="1041" spans="1:2">
      <c r="A1041" s="18">
        <v>0.39958333333333335</v>
      </c>
      <c r="B1041" s="4">
        <v>1840.5</v>
      </c>
    </row>
    <row r="1042" spans="1:2">
      <c r="A1042" s="18">
        <v>0.39960648148148148</v>
      </c>
      <c r="B1042" s="4">
        <v>1841</v>
      </c>
    </row>
    <row r="1043" spans="1:2">
      <c r="A1043" s="18">
        <v>0.39961805555555557</v>
      </c>
      <c r="B1043" s="4">
        <v>1841</v>
      </c>
    </row>
    <row r="1044" spans="1:2">
      <c r="A1044" s="18">
        <v>0.3996527777777778</v>
      </c>
      <c r="B1044" s="4">
        <v>1841</v>
      </c>
    </row>
    <row r="1045" spans="1:2">
      <c r="A1045" s="18">
        <v>0.39968749999999997</v>
      </c>
      <c r="B1045" s="4">
        <v>1841</v>
      </c>
    </row>
    <row r="1046" spans="1:2">
      <c r="A1046" s="18">
        <v>0.39971064814814816</v>
      </c>
      <c r="B1046" s="4">
        <v>1839.5</v>
      </c>
    </row>
    <row r="1047" spans="1:2">
      <c r="A1047" s="18">
        <v>0.3997337962962963</v>
      </c>
      <c r="B1047" s="4">
        <v>1840</v>
      </c>
    </row>
    <row r="1048" spans="1:2">
      <c r="A1048" s="18">
        <v>0.39974537037037039</v>
      </c>
      <c r="B1048" s="4">
        <v>1839.5</v>
      </c>
    </row>
    <row r="1049" spans="1:2">
      <c r="A1049" s="18">
        <v>0.39976851851851852</v>
      </c>
      <c r="B1049" s="4">
        <v>1839.5</v>
      </c>
    </row>
    <row r="1050" spans="1:2">
      <c r="A1050" s="18">
        <v>0.39979166666666666</v>
      </c>
      <c r="B1050" s="4">
        <v>1839.5</v>
      </c>
    </row>
    <row r="1051" spans="1:2">
      <c r="A1051" s="18">
        <v>0.39982638888888888</v>
      </c>
      <c r="B1051" s="4">
        <v>1839</v>
      </c>
    </row>
    <row r="1052" spans="1:2">
      <c r="A1052" s="18">
        <v>0.39984953703703702</v>
      </c>
      <c r="B1052" s="4">
        <v>1839.5</v>
      </c>
    </row>
    <row r="1053" spans="1:2">
      <c r="A1053" s="18">
        <v>0.39987268518518521</v>
      </c>
      <c r="B1053" s="4">
        <v>1840</v>
      </c>
    </row>
    <row r="1054" spans="1:2">
      <c r="A1054" s="18">
        <v>0.39990740740740743</v>
      </c>
      <c r="B1054" s="4">
        <v>1839.5</v>
      </c>
    </row>
    <row r="1055" spans="1:2">
      <c r="A1055" s="18">
        <v>0.39991898148148147</v>
      </c>
      <c r="B1055" s="4">
        <v>1839.5</v>
      </c>
    </row>
    <row r="1056" spans="1:2">
      <c r="A1056" s="18">
        <v>0.39994212962962961</v>
      </c>
      <c r="B1056" s="4">
        <v>1839.5</v>
      </c>
    </row>
    <row r="1057" spans="1:2">
      <c r="A1057" s="18">
        <v>0.39996527777777779</v>
      </c>
      <c r="B1057" s="4">
        <v>1839.5</v>
      </c>
    </row>
    <row r="1058" spans="1:2">
      <c r="A1058" s="18">
        <v>0.39997685185185183</v>
      </c>
      <c r="B1058" s="4">
        <v>1839.5</v>
      </c>
    </row>
    <row r="1059" spans="1:2">
      <c r="A1059" s="18">
        <v>0.40001157407407406</v>
      </c>
      <c r="B1059" s="4">
        <v>1838</v>
      </c>
    </row>
    <row r="1060" spans="1:2">
      <c r="A1060" s="18">
        <v>0.40002314814814816</v>
      </c>
      <c r="B1060" s="4">
        <v>1838.5</v>
      </c>
    </row>
    <row r="1061" spans="1:2">
      <c r="A1061" s="18">
        <v>0.40005787037037038</v>
      </c>
      <c r="B1061" s="4">
        <v>1839.5</v>
      </c>
    </row>
    <row r="1062" spans="1:2">
      <c r="A1062" s="18">
        <v>0.40008101851851852</v>
      </c>
      <c r="B1062" s="4">
        <v>1839</v>
      </c>
    </row>
    <row r="1063" spans="1:2">
      <c r="A1063" s="18">
        <v>0.40010416666666665</v>
      </c>
      <c r="B1063" s="4">
        <v>1839.5</v>
      </c>
    </row>
    <row r="1064" spans="1:2">
      <c r="A1064" s="18">
        <v>0.40012731481481484</v>
      </c>
      <c r="B1064" s="4">
        <v>1839.5</v>
      </c>
    </row>
    <row r="1065" spans="1:2">
      <c r="A1065" s="18">
        <v>0.40015046296296297</v>
      </c>
      <c r="B1065" s="4">
        <v>1839.5</v>
      </c>
    </row>
    <row r="1066" spans="1:2">
      <c r="A1066" s="18">
        <v>0.4001736111111111</v>
      </c>
      <c r="B1066" s="4">
        <v>1839</v>
      </c>
    </row>
    <row r="1067" spans="1:2">
      <c r="A1067" s="18">
        <v>0.40019675925925924</v>
      </c>
      <c r="B1067" s="4">
        <v>1838.5</v>
      </c>
    </row>
    <row r="1068" spans="1:2">
      <c r="A1068" s="18">
        <v>0.40023148148148147</v>
      </c>
      <c r="B1068" s="4">
        <v>1838</v>
      </c>
    </row>
    <row r="1069" spans="1:2">
      <c r="A1069" s="18">
        <v>0.40025462962962965</v>
      </c>
      <c r="B1069" s="4">
        <v>1839</v>
      </c>
    </row>
    <row r="1070" spans="1:2">
      <c r="A1070" s="18">
        <v>0.40026620370370369</v>
      </c>
      <c r="B1070" s="4">
        <v>1838.5</v>
      </c>
    </row>
    <row r="1071" spans="1:2">
      <c r="A1071" s="18">
        <v>0.40028935185185183</v>
      </c>
      <c r="B1071" s="4">
        <v>1838.5</v>
      </c>
    </row>
    <row r="1072" spans="1:2">
      <c r="A1072" s="18">
        <v>0.40032407407407405</v>
      </c>
      <c r="B1072" s="4">
        <v>1838.5</v>
      </c>
    </row>
    <row r="1073" spans="1:2">
      <c r="A1073" s="18">
        <v>0.40034722222222224</v>
      </c>
      <c r="B1073" s="4">
        <v>1839</v>
      </c>
    </row>
    <row r="1074" spans="1:2">
      <c r="A1074" s="18">
        <v>0.40037037037037038</v>
      </c>
      <c r="B1074" s="4">
        <v>1839</v>
      </c>
    </row>
    <row r="1075" spans="1:2">
      <c r="A1075" s="18">
        <v>0.40038194444444447</v>
      </c>
      <c r="B1075" s="4">
        <v>1839</v>
      </c>
    </row>
    <row r="1076" spans="1:2">
      <c r="A1076" s="18">
        <v>0.40039351851851851</v>
      </c>
      <c r="B1076" s="4">
        <v>1839</v>
      </c>
    </row>
    <row r="1077" spans="1:2">
      <c r="A1077" s="18">
        <v>0.40041666666666664</v>
      </c>
      <c r="B1077" s="4">
        <v>1839</v>
      </c>
    </row>
    <row r="1078" spans="1:2">
      <c r="A1078" s="18">
        <v>0.40045138888888887</v>
      </c>
      <c r="B1078" s="4">
        <v>1839.5</v>
      </c>
    </row>
    <row r="1079" spans="1:2">
      <c r="A1079" s="18">
        <v>0.40047453703703706</v>
      </c>
      <c r="B1079" s="4">
        <v>1840</v>
      </c>
    </row>
    <row r="1080" spans="1:2">
      <c r="A1080" s="18">
        <v>0.4004861111111111</v>
      </c>
      <c r="B1080" s="4">
        <v>1839.5</v>
      </c>
    </row>
    <row r="1081" spans="1:2">
      <c r="A1081" s="18">
        <v>0.40052083333333333</v>
      </c>
      <c r="B1081" s="4">
        <v>1840</v>
      </c>
    </row>
    <row r="1082" spans="1:2">
      <c r="A1082" s="18">
        <v>0.40055555555555555</v>
      </c>
      <c r="B1082" s="4">
        <v>1840</v>
      </c>
    </row>
    <row r="1083" spans="1:2">
      <c r="A1083" s="18">
        <v>0.40059027777777778</v>
      </c>
      <c r="B1083" s="4">
        <v>1840</v>
      </c>
    </row>
    <row r="1084" spans="1:2">
      <c r="A1084" s="18">
        <v>0.40061342592592591</v>
      </c>
      <c r="B1084" s="4">
        <v>1840</v>
      </c>
    </row>
    <row r="1085" spans="1:2">
      <c r="A1085" s="18">
        <v>0.40064814814814814</v>
      </c>
      <c r="B1085" s="4">
        <v>1839</v>
      </c>
    </row>
    <row r="1086" spans="1:2">
      <c r="A1086" s="18">
        <v>0.40065972222222224</v>
      </c>
      <c r="B1086" s="4">
        <v>1839.5</v>
      </c>
    </row>
    <row r="1087" spans="1:2">
      <c r="A1087" s="18">
        <v>0.4007060185185185</v>
      </c>
      <c r="B1087" s="4">
        <v>1839.5</v>
      </c>
    </row>
    <row r="1088" spans="1:2">
      <c r="A1088" s="18">
        <v>0.4007175925925926</v>
      </c>
      <c r="B1088" s="4">
        <v>1838.5</v>
      </c>
    </row>
    <row r="1089" spans="1:2">
      <c r="A1089" s="18">
        <v>0.40074074074074073</v>
      </c>
      <c r="B1089" s="4">
        <v>1838</v>
      </c>
    </row>
    <row r="1090" spans="1:2">
      <c r="A1090" s="18">
        <v>0.40076388888888886</v>
      </c>
      <c r="B1090" s="4">
        <v>1839</v>
      </c>
    </row>
    <row r="1091" spans="1:2">
      <c r="A1091" s="18">
        <v>0.40078703703703705</v>
      </c>
      <c r="B1091" s="4">
        <v>1839</v>
      </c>
    </row>
    <row r="1092" spans="1:2">
      <c r="A1092" s="18">
        <v>0.40081018518518519</v>
      </c>
      <c r="B1092" s="4">
        <v>1840.5</v>
      </c>
    </row>
    <row r="1093" spans="1:2">
      <c r="A1093" s="18">
        <v>0.40083333333333332</v>
      </c>
      <c r="B1093" s="4">
        <v>1841</v>
      </c>
    </row>
    <row r="1094" spans="1:2">
      <c r="A1094" s="18">
        <v>0.40085648148148151</v>
      </c>
      <c r="B1094" s="4">
        <v>1841</v>
      </c>
    </row>
    <row r="1095" spans="1:2">
      <c r="A1095" s="18">
        <v>0.40086805555555555</v>
      </c>
      <c r="B1095" s="4">
        <v>1841</v>
      </c>
    </row>
    <row r="1096" spans="1:2">
      <c r="A1096" s="18">
        <v>0.40090277777777777</v>
      </c>
      <c r="B1096" s="4">
        <v>1840.5</v>
      </c>
    </row>
    <row r="1097" spans="1:2">
      <c r="A1097" s="18">
        <v>0.40092592592592591</v>
      </c>
      <c r="B1097" s="4">
        <v>1840</v>
      </c>
    </row>
    <row r="1098" spans="1:2">
      <c r="A1098" s="18">
        <v>0.4009375</v>
      </c>
      <c r="B1098" s="4">
        <v>1840</v>
      </c>
    </row>
    <row r="1099" spans="1:2">
      <c r="A1099" s="18">
        <v>0.40097222222222223</v>
      </c>
      <c r="B1099" s="4">
        <v>1840</v>
      </c>
    </row>
    <row r="1100" spans="1:2">
      <c r="A1100" s="18">
        <v>0.40098379629629627</v>
      </c>
      <c r="B1100" s="4">
        <v>1840.5</v>
      </c>
    </row>
    <row r="1101" spans="1:2">
      <c r="A1101" s="18">
        <v>0.40103009259259259</v>
      </c>
      <c r="B1101" s="4">
        <v>1841</v>
      </c>
    </row>
    <row r="1102" spans="1:2">
      <c r="A1102" s="18">
        <v>0.40105324074074072</v>
      </c>
      <c r="B1102" s="4">
        <v>1841</v>
      </c>
    </row>
    <row r="1103" spans="1:2">
      <c r="A1103" s="18">
        <v>0.40106481481481482</v>
      </c>
      <c r="B1103" s="4">
        <v>1840.5</v>
      </c>
    </row>
    <row r="1104" spans="1:2">
      <c r="A1104" s="18">
        <v>0.40109953703703705</v>
      </c>
      <c r="B1104" s="4">
        <v>1841</v>
      </c>
    </row>
    <row r="1105" spans="1:2">
      <c r="A1105" s="18">
        <v>0.40111111111111108</v>
      </c>
      <c r="B1105" s="4">
        <v>1841</v>
      </c>
    </row>
    <row r="1106" spans="1:2">
      <c r="A1106" s="18">
        <v>0.40113425925925927</v>
      </c>
      <c r="B1106" s="4">
        <v>1841</v>
      </c>
    </row>
    <row r="1107" spans="1:2">
      <c r="A1107" s="18">
        <v>0.40115740740740741</v>
      </c>
      <c r="B1107" s="4">
        <v>1840</v>
      </c>
    </row>
    <row r="1108" spans="1:2">
      <c r="A1108" s="18">
        <v>0.4011689814814815</v>
      </c>
      <c r="B1108" s="4">
        <v>1840.5</v>
      </c>
    </row>
    <row r="1109" spans="1:2">
      <c r="A1109" s="18">
        <v>0.40120370370370373</v>
      </c>
      <c r="B1109" s="4">
        <v>1840.5</v>
      </c>
    </row>
    <row r="1110" spans="1:2">
      <c r="A1110" s="18">
        <v>0.40122685185185186</v>
      </c>
      <c r="B1110" s="4">
        <v>1840.5</v>
      </c>
    </row>
    <row r="1111" spans="1:2">
      <c r="A1111" s="18">
        <v>0.40125</v>
      </c>
      <c r="B1111" s="4">
        <v>1841</v>
      </c>
    </row>
    <row r="1112" spans="1:2">
      <c r="A1112" s="18">
        <v>0.40127314814814813</v>
      </c>
      <c r="B1112" s="4">
        <v>1840.5</v>
      </c>
    </row>
    <row r="1113" spans="1:2">
      <c r="A1113" s="18">
        <v>0.40129629629629632</v>
      </c>
      <c r="B1113" s="4">
        <v>1840.5</v>
      </c>
    </row>
    <row r="1114" spans="1:2">
      <c r="A1114" s="18">
        <v>0.40131944444444445</v>
      </c>
      <c r="B1114" s="4">
        <v>1840</v>
      </c>
    </row>
    <row r="1115" spans="1:2">
      <c r="A1115" s="18">
        <v>0.40135416666666668</v>
      </c>
      <c r="B1115" s="4">
        <v>1840</v>
      </c>
    </row>
    <row r="1116" spans="1:2">
      <c r="A1116" s="18">
        <v>0.40136574074074072</v>
      </c>
      <c r="B1116" s="4">
        <v>1841</v>
      </c>
    </row>
    <row r="1117" spans="1:2">
      <c r="A1117" s="18">
        <v>0.40137731481481481</v>
      </c>
      <c r="B1117" s="4">
        <v>1841</v>
      </c>
    </row>
    <row r="1118" spans="1:2">
      <c r="A1118" s="18">
        <v>0.40142361111111113</v>
      </c>
      <c r="B1118" s="4">
        <v>1841</v>
      </c>
    </row>
    <row r="1119" spans="1:2">
      <c r="A1119" s="18">
        <v>0.40144675925925927</v>
      </c>
      <c r="B1119" s="4">
        <v>1841.5</v>
      </c>
    </row>
    <row r="1120" spans="1:2">
      <c r="A1120" s="18">
        <v>0.40145833333333331</v>
      </c>
      <c r="B1120" s="4">
        <v>1842</v>
      </c>
    </row>
    <row r="1121" spans="1:2">
      <c r="A1121" s="18">
        <v>0.40149305555555553</v>
      </c>
      <c r="B1121" s="4">
        <v>1841.5</v>
      </c>
    </row>
    <row r="1122" spans="1:2">
      <c r="A1122" s="18">
        <v>0.40151620370370372</v>
      </c>
      <c r="B1122" s="4">
        <v>1841</v>
      </c>
    </row>
    <row r="1123" spans="1:2">
      <c r="A1123" s="18">
        <v>0.40152777777777776</v>
      </c>
      <c r="B1123" s="4">
        <v>1841.5</v>
      </c>
    </row>
    <row r="1124" spans="1:2">
      <c r="A1124" s="18">
        <v>0.40156249999999999</v>
      </c>
      <c r="B1124" s="4">
        <v>1842.5</v>
      </c>
    </row>
    <row r="1125" spans="1:2">
      <c r="A1125" s="18">
        <v>0.40157407407407408</v>
      </c>
      <c r="B1125" s="4">
        <v>1842.5</v>
      </c>
    </row>
    <row r="1126" spans="1:2">
      <c r="A1126" s="18">
        <v>0.40159722222222222</v>
      </c>
      <c r="B1126" s="4">
        <v>1842.5</v>
      </c>
    </row>
    <row r="1127" spans="1:2">
      <c r="A1127" s="18">
        <v>0.40162037037037035</v>
      </c>
      <c r="B1127" s="4">
        <v>1842.5</v>
      </c>
    </row>
    <row r="1128" spans="1:2">
      <c r="A1128" s="18">
        <v>0.40164351851851854</v>
      </c>
      <c r="B1128" s="4">
        <v>1842</v>
      </c>
    </row>
    <row r="1129" spans="1:2">
      <c r="A1129" s="18">
        <v>0.40166666666666667</v>
      </c>
      <c r="B1129" s="4">
        <v>1843.5</v>
      </c>
    </row>
    <row r="1130" spans="1:2">
      <c r="A1130" s="18">
        <v>0.40168981481481481</v>
      </c>
      <c r="B1130" s="4">
        <v>1843</v>
      </c>
    </row>
    <row r="1131" spans="1:2">
      <c r="A1131" s="18">
        <v>0.40171296296296294</v>
      </c>
      <c r="B1131" s="4">
        <v>1843</v>
      </c>
    </row>
    <row r="1132" spans="1:2">
      <c r="A1132" s="18">
        <v>0.40173611111111113</v>
      </c>
      <c r="B1132" s="4">
        <v>1842.5</v>
      </c>
    </row>
    <row r="1133" spans="1:2">
      <c r="A1133" s="18">
        <v>0.40175925925925926</v>
      </c>
      <c r="B1133" s="4">
        <v>1842.5</v>
      </c>
    </row>
    <row r="1134" spans="1:2">
      <c r="A1134" s="18">
        <v>0.40179398148148149</v>
      </c>
      <c r="B1134" s="4">
        <v>1842.5</v>
      </c>
    </row>
    <row r="1135" spans="1:2">
      <c r="A1135" s="18">
        <v>0.40180555555555558</v>
      </c>
      <c r="B1135" s="4">
        <v>1842.5</v>
      </c>
    </row>
    <row r="1136" spans="1:2">
      <c r="A1136" s="18">
        <v>0.40184027777777775</v>
      </c>
      <c r="B1136" s="4">
        <v>1843</v>
      </c>
    </row>
    <row r="1137" spans="1:2">
      <c r="A1137" s="18">
        <v>0.40186342592592594</v>
      </c>
      <c r="B1137" s="4">
        <v>1842.5</v>
      </c>
    </row>
    <row r="1138" spans="1:2">
      <c r="A1138" s="18">
        <v>0.40187499999999998</v>
      </c>
      <c r="B1138" s="4">
        <v>1843</v>
      </c>
    </row>
    <row r="1139" spans="1:2">
      <c r="A1139" s="18">
        <v>0.40190972222222221</v>
      </c>
      <c r="B1139" s="4">
        <v>1843</v>
      </c>
    </row>
    <row r="1140" spans="1:2">
      <c r="A1140" s="18">
        <v>0.40193287037037034</v>
      </c>
      <c r="B1140" s="4">
        <v>1843.5</v>
      </c>
    </row>
    <row r="1141" spans="1:2">
      <c r="A1141" s="18">
        <v>0.40195601851851853</v>
      </c>
      <c r="B1141" s="4">
        <v>1843</v>
      </c>
    </row>
    <row r="1142" spans="1:2">
      <c r="A1142" s="18">
        <v>0.40197916666666667</v>
      </c>
      <c r="B1142" s="4">
        <v>1843</v>
      </c>
    </row>
    <row r="1143" spans="1:2">
      <c r="A1143" s="18">
        <v>0.40199074074074076</v>
      </c>
      <c r="B1143" s="4">
        <v>1843</v>
      </c>
    </row>
    <row r="1144" spans="1:2">
      <c r="A1144" s="18">
        <v>0.40201388888888889</v>
      </c>
      <c r="B1144" s="4">
        <v>1844</v>
      </c>
    </row>
    <row r="1145" spans="1:2">
      <c r="A1145" s="18">
        <v>0.40203703703703703</v>
      </c>
      <c r="B1145" s="4">
        <v>1843.5</v>
      </c>
    </row>
    <row r="1146" spans="1:2">
      <c r="A1146" s="18">
        <v>0.40206018518518516</v>
      </c>
      <c r="B1146" s="4">
        <v>1844</v>
      </c>
    </row>
    <row r="1147" spans="1:2">
      <c r="A1147" s="18">
        <v>0.40207175925925925</v>
      </c>
      <c r="B1147" s="4">
        <v>1844</v>
      </c>
    </row>
    <row r="1148" spans="1:2">
      <c r="A1148" s="18">
        <v>0.40210648148148148</v>
      </c>
      <c r="B1148" s="4">
        <v>1844</v>
      </c>
    </row>
    <row r="1149" spans="1:2">
      <c r="A1149" s="18">
        <v>0.40214120370370371</v>
      </c>
      <c r="B1149" s="4">
        <v>1844</v>
      </c>
    </row>
    <row r="1150" spans="1:2">
      <c r="A1150" s="18">
        <v>0.4021527777777778</v>
      </c>
      <c r="B1150" s="4">
        <v>1844</v>
      </c>
    </row>
    <row r="1151" spans="1:2">
      <c r="A1151" s="18">
        <v>0.40217592592592594</v>
      </c>
      <c r="B1151" s="4">
        <v>1844</v>
      </c>
    </row>
    <row r="1152" spans="1:2">
      <c r="A1152" s="18">
        <v>0.40221064814814816</v>
      </c>
      <c r="B1152" s="4">
        <v>1843</v>
      </c>
    </row>
    <row r="1153" spans="1:2">
      <c r="A1153" s="18">
        <v>0.4022337962962963</v>
      </c>
      <c r="B1153" s="4">
        <v>1843</v>
      </c>
    </row>
    <row r="1154" spans="1:2">
      <c r="A1154" s="18">
        <v>0.40225694444444443</v>
      </c>
      <c r="B1154" s="4">
        <v>1843</v>
      </c>
    </row>
    <row r="1155" spans="1:2">
      <c r="A1155" s="18">
        <v>0.40228009259259262</v>
      </c>
      <c r="B1155" s="4">
        <v>1843.5</v>
      </c>
    </row>
    <row r="1156" spans="1:2">
      <c r="A1156" s="18">
        <v>0.40230324074074075</v>
      </c>
      <c r="B1156" s="4">
        <v>1843.5</v>
      </c>
    </row>
    <row r="1157" spans="1:2">
      <c r="A1157" s="18">
        <v>0.40232638888888889</v>
      </c>
      <c r="B1157" s="4">
        <v>1844</v>
      </c>
    </row>
    <row r="1158" spans="1:2">
      <c r="A1158" s="18">
        <v>0.40234953703703702</v>
      </c>
      <c r="B1158" s="4">
        <v>1844</v>
      </c>
    </row>
    <row r="1159" spans="1:2">
      <c r="A1159" s="18">
        <v>0.40236111111111111</v>
      </c>
      <c r="B1159" s="4">
        <v>1844</v>
      </c>
    </row>
    <row r="1160" spans="1:2">
      <c r="A1160" s="18">
        <v>0.40238425925925925</v>
      </c>
      <c r="B1160" s="4">
        <v>1844</v>
      </c>
    </row>
    <row r="1161" spans="1:2">
      <c r="A1161" s="18">
        <v>0.40241898148148147</v>
      </c>
      <c r="B1161" s="4">
        <v>1843.5</v>
      </c>
    </row>
    <row r="1162" spans="1:2">
      <c r="A1162" s="18">
        <v>0.40244212962962961</v>
      </c>
      <c r="B1162" s="4">
        <v>1844</v>
      </c>
    </row>
    <row r="1163" spans="1:2">
      <c r="A1163" s="18">
        <v>0.4024652777777778</v>
      </c>
      <c r="B1163" s="4">
        <v>1844</v>
      </c>
    </row>
    <row r="1164" spans="1:2">
      <c r="A1164" s="18">
        <v>0.40247685185185184</v>
      </c>
      <c r="B1164" s="4">
        <v>1844</v>
      </c>
    </row>
    <row r="1165" spans="1:2">
      <c r="A1165" s="18">
        <v>0.40250000000000002</v>
      </c>
      <c r="B1165" s="4">
        <v>1844</v>
      </c>
    </row>
    <row r="1166" spans="1:2">
      <c r="A1166" s="18">
        <v>0.40252314814814816</v>
      </c>
      <c r="B1166" s="4">
        <v>1844.5</v>
      </c>
    </row>
    <row r="1167" spans="1:2">
      <c r="A1167" s="18">
        <v>0.40255787037037039</v>
      </c>
      <c r="B1167" s="4">
        <v>1844.5</v>
      </c>
    </row>
    <row r="1168" spans="1:2">
      <c r="A1168" s="18">
        <v>0.40256944444444442</v>
      </c>
      <c r="B1168" s="4">
        <v>1845</v>
      </c>
    </row>
    <row r="1169" spans="1:2">
      <c r="A1169" s="18">
        <v>0.40260416666666665</v>
      </c>
      <c r="B1169" s="4">
        <v>1844.5</v>
      </c>
    </row>
    <row r="1170" spans="1:2">
      <c r="A1170" s="18">
        <v>0.40262731481481484</v>
      </c>
      <c r="B1170" s="4">
        <v>1844.5</v>
      </c>
    </row>
    <row r="1171" spans="1:2">
      <c r="A1171" s="18">
        <v>0.40263888888888888</v>
      </c>
      <c r="B1171" s="4">
        <v>1844.5</v>
      </c>
    </row>
    <row r="1172" spans="1:2">
      <c r="A1172" s="18">
        <v>0.40267361111111111</v>
      </c>
      <c r="B1172" s="4">
        <v>1844.5</v>
      </c>
    </row>
    <row r="1173" spans="1:2">
      <c r="A1173" s="18">
        <v>0.40269675925925924</v>
      </c>
      <c r="B1173" s="4">
        <v>1845</v>
      </c>
    </row>
    <row r="1174" spans="1:2">
      <c r="A1174" s="18">
        <v>0.40271990740740743</v>
      </c>
      <c r="B1174" s="4">
        <v>1845</v>
      </c>
    </row>
    <row r="1175" spans="1:2">
      <c r="A1175" s="18">
        <v>0.40274305555555556</v>
      </c>
      <c r="B1175" s="4">
        <v>1844.5</v>
      </c>
    </row>
    <row r="1176" spans="1:2">
      <c r="A1176" s="18">
        <v>0.4027662037037037</v>
      </c>
      <c r="B1176" s="4">
        <v>1844.5</v>
      </c>
    </row>
    <row r="1177" spans="1:2">
      <c r="A1177" s="18">
        <v>0.40278935185185183</v>
      </c>
      <c r="B1177" s="4">
        <v>1845.5</v>
      </c>
    </row>
    <row r="1178" spans="1:2">
      <c r="A1178" s="18">
        <v>0.40281250000000002</v>
      </c>
      <c r="B1178" s="4">
        <v>1845</v>
      </c>
    </row>
    <row r="1179" spans="1:2">
      <c r="A1179" s="18">
        <v>0.40283564814814815</v>
      </c>
      <c r="B1179" s="4">
        <v>1845.5</v>
      </c>
    </row>
    <row r="1180" spans="1:2">
      <c r="A1180" s="18">
        <v>0.40285879629629628</v>
      </c>
      <c r="B1180" s="4">
        <v>1845</v>
      </c>
    </row>
    <row r="1181" spans="1:2">
      <c r="A1181" s="18">
        <v>0.40288194444444442</v>
      </c>
      <c r="B1181" s="4">
        <v>1845</v>
      </c>
    </row>
    <row r="1182" spans="1:2">
      <c r="A1182" s="18">
        <v>0.40289351851851851</v>
      </c>
      <c r="B1182" s="4">
        <v>1845.5</v>
      </c>
    </row>
    <row r="1183" spans="1:2">
      <c r="A1183" s="18">
        <v>0.40291666666666665</v>
      </c>
      <c r="B1183" s="4">
        <v>1845.5</v>
      </c>
    </row>
    <row r="1184" spans="1:2">
      <c r="A1184" s="18">
        <v>0.40293981481481483</v>
      </c>
      <c r="B1184" s="4">
        <v>1845.5</v>
      </c>
    </row>
    <row r="1185" spans="1:2">
      <c r="A1185" s="18">
        <v>0.40296296296296297</v>
      </c>
      <c r="B1185" s="4">
        <v>1845.5</v>
      </c>
    </row>
    <row r="1186" spans="1:2">
      <c r="A1186" s="18">
        <v>0.40299768518518519</v>
      </c>
      <c r="B1186" s="4">
        <v>1845</v>
      </c>
    </row>
    <row r="1187" spans="1:2">
      <c r="A1187" s="18">
        <v>0.40302083333333333</v>
      </c>
      <c r="B1187" s="4">
        <v>1846</v>
      </c>
    </row>
    <row r="1188" spans="1:2">
      <c r="A1188" s="18">
        <v>0.40304398148148146</v>
      </c>
      <c r="B1188" s="4">
        <v>1845.5</v>
      </c>
    </row>
    <row r="1189" spans="1:2">
      <c r="A1189" s="18">
        <v>0.40305555555555556</v>
      </c>
      <c r="B1189" s="4">
        <v>1845.5</v>
      </c>
    </row>
    <row r="1190" spans="1:2">
      <c r="A1190" s="18">
        <v>0.40309027777777778</v>
      </c>
      <c r="B1190" s="4">
        <v>1845.5</v>
      </c>
    </row>
    <row r="1191" spans="1:2">
      <c r="A1191" s="18">
        <v>0.40311342592592592</v>
      </c>
      <c r="B1191" s="4">
        <v>1846</v>
      </c>
    </row>
    <row r="1192" spans="1:2">
      <c r="A1192" s="18">
        <v>0.40313657407407405</v>
      </c>
      <c r="B1192" s="4">
        <v>1846</v>
      </c>
    </row>
    <row r="1193" spans="1:2">
      <c r="A1193" s="18">
        <v>0.40315972222222224</v>
      </c>
      <c r="B1193" s="4">
        <v>1846.5</v>
      </c>
    </row>
    <row r="1194" spans="1:2">
      <c r="A1194" s="18">
        <v>0.40318287037037037</v>
      </c>
      <c r="B1194" s="4">
        <v>1846.5</v>
      </c>
    </row>
    <row r="1195" spans="1:2">
      <c r="A1195" s="18">
        <v>0.40320601851851851</v>
      </c>
      <c r="B1195" s="4">
        <v>1846</v>
      </c>
    </row>
    <row r="1196" spans="1:2">
      <c r="A1196" s="18">
        <v>0.40322916666666669</v>
      </c>
      <c r="B1196" s="4">
        <v>1846</v>
      </c>
    </row>
    <row r="1197" spans="1:2">
      <c r="A1197" s="18">
        <v>0.40325231481481483</v>
      </c>
      <c r="B1197" s="4">
        <v>1847</v>
      </c>
    </row>
    <row r="1198" spans="1:2">
      <c r="A1198" s="18">
        <v>0.40327546296296296</v>
      </c>
      <c r="B1198" s="4">
        <v>1846.5</v>
      </c>
    </row>
    <row r="1199" spans="1:2">
      <c r="A1199" s="18">
        <v>0.40329861111111109</v>
      </c>
      <c r="B1199" s="4">
        <v>1846.5</v>
      </c>
    </row>
    <row r="1200" spans="1:2">
      <c r="A1200" s="18">
        <v>0.40332175925925928</v>
      </c>
      <c r="B1200" s="4">
        <v>1846</v>
      </c>
    </row>
    <row r="1201" spans="1:2">
      <c r="A1201" s="18">
        <v>0.40333333333333332</v>
      </c>
      <c r="B1201" s="4">
        <v>1846.5</v>
      </c>
    </row>
    <row r="1202" spans="1:2">
      <c r="A1202" s="18">
        <v>0.40335648148148145</v>
      </c>
      <c r="B1202" s="4">
        <v>1846.5</v>
      </c>
    </row>
    <row r="1203" spans="1:2">
      <c r="A1203" s="18">
        <v>0.40337962962962964</v>
      </c>
      <c r="B1203" s="4">
        <v>1846.5</v>
      </c>
    </row>
    <row r="1204" spans="1:2">
      <c r="A1204" s="18">
        <v>0.40340277777777778</v>
      </c>
      <c r="B1204" s="4">
        <v>1846</v>
      </c>
    </row>
    <row r="1205" spans="1:2">
      <c r="A1205" s="18">
        <v>0.4034375</v>
      </c>
      <c r="B1205" s="4">
        <v>1846.5</v>
      </c>
    </row>
    <row r="1206" spans="1:2">
      <c r="A1206" s="18">
        <v>0.40346064814814814</v>
      </c>
      <c r="B1206" s="4">
        <v>1847</v>
      </c>
    </row>
    <row r="1207" spans="1:2">
      <c r="A1207" s="18">
        <v>0.40348379629629627</v>
      </c>
      <c r="B1207" s="4">
        <v>1847</v>
      </c>
    </row>
    <row r="1208" spans="1:2">
      <c r="A1208" s="18">
        <v>0.40350694444444446</v>
      </c>
      <c r="B1208" s="4">
        <v>1847.5</v>
      </c>
    </row>
    <row r="1209" spans="1:2">
      <c r="A1209" s="18">
        <v>0.40353009259259259</v>
      </c>
      <c r="B1209" s="4">
        <v>1847.5</v>
      </c>
    </row>
    <row r="1210" spans="1:2">
      <c r="A1210" s="18">
        <v>0.40355324074074073</v>
      </c>
      <c r="B1210" s="4">
        <v>1848.5</v>
      </c>
    </row>
    <row r="1211" spans="1:2">
      <c r="A1211" s="18">
        <v>0.40357638888888892</v>
      </c>
      <c r="B1211" s="4">
        <v>1848</v>
      </c>
    </row>
    <row r="1212" spans="1:2">
      <c r="A1212" s="18">
        <v>0.40359953703703705</v>
      </c>
      <c r="B1212" s="4">
        <v>1847.5</v>
      </c>
    </row>
    <row r="1213" spans="1:2">
      <c r="A1213" s="18">
        <v>0.40362268518518518</v>
      </c>
      <c r="B1213" s="4">
        <v>1848</v>
      </c>
    </row>
    <row r="1214" spans="1:2">
      <c r="A1214" s="18">
        <v>0.40364583333333331</v>
      </c>
      <c r="B1214" s="4">
        <v>1848</v>
      </c>
    </row>
    <row r="1215" spans="1:2">
      <c r="A1215" s="18">
        <v>0.4036689814814815</v>
      </c>
      <c r="B1215" s="4">
        <v>1848.5</v>
      </c>
    </row>
    <row r="1216" spans="1:2">
      <c r="A1216" s="18">
        <v>0.40369212962962964</v>
      </c>
      <c r="B1216" s="4">
        <v>1848</v>
      </c>
    </row>
    <row r="1217" spans="1:2">
      <c r="A1217" s="18">
        <v>0.40371527777777777</v>
      </c>
      <c r="B1217" s="4">
        <v>1847.5</v>
      </c>
    </row>
    <row r="1218" spans="1:2">
      <c r="A1218" s="18">
        <v>0.40375</v>
      </c>
      <c r="B1218" s="4">
        <v>1848.5</v>
      </c>
    </row>
    <row r="1219" spans="1:2">
      <c r="A1219" s="18">
        <v>0.40376157407407409</v>
      </c>
      <c r="B1219" s="4">
        <v>1848.5</v>
      </c>
    </row>
    <row r="1220" spans="1:2">
      <c r="A1220" s="18">
        <v>0.40378472222222223</v>
      </c>
      <c r="B1220" s="4">
        <v>1848.5</v>
      </c>
    </row>
    <row r="1221" spans="1:2">
      <c r="A1221" s="18">
        <v>0.40380787037037036</v>
      </c>
      <c r="B1221" s="4">
        <v>1848</v>
      </c>
    </row>
    <row r="1222" spans="1:2">
      <c r="A1222" s="18">
        <v>0.40383101851851849</v>
      </c>
      <c r="B1222" s="4">
        <v>1848.5</v>
      </c>
    </row>
    <row r="1223" spans="1:2">
      <c r="A1223" s="18">
        <v>0.40385416666666668</v>
      </c>
      <c r="B1223" s="4">
        <v>1848.5</v>
      </c>
    </row>
    <row r="1224" spans="1:2">
      <c r="A1224" s="18">
        <v>0.40387731481481481</v>
      </c>
      <c r="B1224" s="4">
        <v>1848.5</v>
      </c>
    </row>
    <row r="1225" spans="1:2">
      <c r="A1225" s="18">
        <v>0.40390046296296295</v>
      </c>
      <c r="B1225" s="4">
        <v>1848</v>
      </c>
    </row>
    <row r="1226" spans="1:2">
      <c r="A1226" s="18">
        <v>0.40393518518518517</v>
      </c>
      <c r="B1226" s="4">
        <v>1848.5</v>
      </c>
    </row>
    <row r="1227" spans="1:2">
      <c r="A1227" s="18">
        <v>0.4039699074074074</v>
      </c>
      <c r="B1227" s="4">
        <v>1848</v>
      </c>
    </row>
    <row r="1228" spans="1:2">
      <c r="A1228" s="18">
        <v>0.40399305555555554</v>
      </c>
      <c r="B1228" s="4">
        <v>1848.5</v>
      </c>
    </row>
    <row r="1229" spans="1:2">
      <c r="A1229" s="18">
        <v>0.40401620370370372</v>
      </c>
      <c r="B1229" s="4">
        <v>1848</v>
      </c>
    </row>
    <row r="1230" spans="1:2">
      <c r="A1230" s="18">
        <v>0.40403935185185186</v>
      </c>
      <c r="B1230" s="4">
        <v>1848.5</v>
      </c>
    </row>
    <row r="1231" spans="1:2">
      <c r="A1231" s="18">
        <v>0.40406249999999999</v>
      </c>
      <c r="B1231" s="4">
        <v>1848.5</v>
      </c>
    </row>
    <row r="1232" spans="1:2">
      <c r="A1232" s="18">
        <v>0.40408564814814812</v>
      </c>
      <c r="B1232" s="4">
        <v>1848.5</v>
      </c>
    </row>
    <row r="1233" spans="1:2">
      <c r="A1233" s="18">
        <v>0.40410879629629631</v>
      </c>
      <c r="B1233" s="4">
        <v>1849</v>
      </c>
    </row>
    <row r="1234" spans="1:2">
      <c r="A1234" s="18">
        <v>0.40413194444444445</v>
      </c>
      <c r="B1234" s="4">
        <v>1849.5</v>
      </c>
    </row>
    <row r="1235" spans="1:2">
      <c r="A1235" s="18">
        <v>0.40415509259259258</v>
      </c>
      <c r="B1235" s="4">
        <v>1849.5</v>
      </c>
    </row>
    <row r="1236" spans="1:2">
      <c r="A1236" s="18">
        <v>0.40418981481481481</v>
      </c>
      <c r="B1236" s="4">
        <v>1849.5</v>
      </c>
    </row>
    <row r="1237" spans="1:2">
      <c r="A1237" s="18">
        <v>0.4042013888888889</v>
      </c>
      <c r="B1237" s="4">
        <v>1849.5</v>
      </c>
    </row>
    <row r="1238" spans="1:2">
      <c r="A1238" s="18">
        <v>0.40422453703703703</v>
      </c>
      <c r="B1238" s="4">
        <v>1849.5</v>
      </c>
    </row>
    <row r="1239" spans="1:2">
      <c r="A1239" s="18">
        <v>0.40424768518518517</v>
      </c>
      <c r="B1239" s="4">
        <v>1849.5</v>
      </c>
    </row>
    <row r="1240" spans="1:2">
      <c r="A1240" s="18">
        <v>0.40425925925925926</v>
      </c>
      <c r="B1240" s="4">
        <v>1850</v>
      </c>
    </row>
    <row r="1241" spans="1:2">
      <c r="A1241" s="18">
        <v>0.40429398148148149</v>
      </c>
      <c r="B1241" s="4">
        <v>1850</v>
      </c>
    </row>
    <row r="1242" spans="1:2">
      <c r="A1242" s="18">
        <v>0.40431712962962962</v>
      </c>
      <c r="B1242" s="4">
        <v>1850</v>
      </c>
    </row>
    <row r="1243" spans="1:2">
      <c r="A1243" s="18">
        <v>0.40434027777777776</v>
      </c>
      <c r="B1243" s="4">
        <v>1850</v>
      </c>
    </row>
    <row r="1244" spans="1:2">
      <c r="A1244" s="18">
        <v>0.40436342592592595</v>
      </c>
      <c r="B1244" s="4">
        <v>1850</v>
      </c>
    </row>
    <row r="1245" spans="1:2">
      <c r="A1245" s="18">
        <v>0.40438657407407408</v>
      </c>
      <c r="B1245" s="4">
        <v>1850</v>
      </c>
    </row>
    <row r="1246" spans="1:2">
      <c r="A1246" s="18">
        <v>0.40440972222222221</v>
      </c>
      <c r="B1246" s="4">
        <v>1850</v>
      </c>
    </row>
    <row r="1247" spans="1:2">
      <c r="A1247" s="18">
        <v>0.40443287037037035</v>
      </c>
      <c r="B1247" s="4">
        <v>1850</v>
      </c>
    </row>
    <row r="1248" spans="1:2">
      <c r="A1248" s="18">
        <v>0.40445601851851853</v>
      </c>
      <c r="B1248" s="4">
        <v>1850</v>
      </c>
    </row>
    <row r="1249" spans="1:2">
      <c r="A1249" s="18">
        <v>0.40447916666666667</v>
      </c>
      <c r="B1249" s="4">
        <v>1850.5</v>
      </c>
    </row>
    <row r="1250" spans="1:2">
      <c r="A1250" s="18">
        <v>0.4045023148148148</v>
      </c>
      <c r="B1250" s="4">
        <v>1851</v>
      </c>
    </row>
    <row r="1251" spans="1:2">
      <c r="A1251" s="18">
        <v>0.40452546296296299</v>
      </c>
      <c r="B1251" s="4">
        <v>1851</v>
      </c>
    </row>
    <row r="1252" spans="1:2">
      <c r="A1252" s="18">
        <v>0.40454861111111112</v>
      </c>
      <c r="B1252" s="4">
        <v>1850.5</v>
      </c>
    </row>
    <row r="1253" spans="1:2">
      <c r="A1253" s="18">
        <v>0.40458333333333335</v>
      </c>
      <c r="B1253" s="4">
        <v>1850.5</v>
      </c>
    </row>
    <row r="1254" spans="1:2">
      <c r="A1254" s="18">
        <v>0.40460648148148148</v>
      </c>
      <c r="B1254" s="4">
        <v>1851</v>
      </c>
    </row>
    <row r="1255" spans="1:2">
      <c r="A1255" s="18">
        <v>0.40462962962962962</v>
      </c>
      <c r="B1255" s="4">
        <v>1850.5</v>
      </c>
    </row>
    <row r="1256" spans="1:2">
      <c r="A1256" s="18">
        <v>0.40465277777777775</v>
      </c>
      <c r="B1256" s="4">
        <v>1851</v>
      </c>
    </row>
    <row r="1257" spans="1:2">
      <c r="A1257" s="18">
        <v>0.40468749999999998</v>
      </c>
      <c r="B1257" s="4">
        <v>1851</v>
      </c>
    </row>
    <row r="1258" spans="1:2">
      <c r="A1258" s="18">
        <v>0.40469907407407407</v>
      </c>
      <c r="B1258" s="4">
        <v>1851.5</v>
      </c>
    </row>
    <row r="1259" spans="1:2">
      <c r="A1259" s="18">
        <v>0.40472222222222221</v>
      </c>
      <c r="B1259" s="4">
        <v>1851</v>
      </c>
    </row>
    <row r="1260" spans="1:2">
      <c r="A1260" s="18">
        <v>0.40474537037037039</v>
      </c>
      <c r="B1260" s="4">
        <v>1851</v>
      </c>
    </row>
    <row r="1261" spans="1:2">
      <c r="A1261" s="18">
        <v>0.40478009259259257</v>
      </c>
      <c r="B1261" s="4">
        <v>1850.5</v>
      </c>
    </row>
    <row r="1262" spans="1:2">
      <c r="A1262" s="18">
        <v>0.40480324074074076</v>
      </c>
      <c r="B1262" s="4">
        <v>1850.5</v>
      </c>
    </row>
    <row r="1263" spans="1:2">
      <c r="A1263" s="18">
        <v>0.40482638888888889</v>
      </c>
      <c r="B1263" s="4">
        <v>1851.5</v>
      </c>
    </row>
    <row r="1264" spans="1:2">
      <c r="A1264" s="18">
        <v>0.40483796296296298</v>
      </c>
      <c r="B1264" s="4">
        <v>1851</v>
      </c>
    </row>
    <row r="1265" spans="1:2">
      <c r="A1265" s="18">
        <v>0.40487268518518521</v>
      </c>
      <c r="B1265" s="4">
        <v>1851</v>
      </c>
    </row>
    <row r="1266" spans="1:2">
      <c r="A1266" s="18">
        <v>0.40489583333333334</v>
      </c>
      <c r="B1266" s="4">
        <v>1851</v>
      </c>
    </row>
    <row r="1267" spans="1:2">
      <c r="A1267" s="18">
        <v>0.40491898148148148</v>
      </c>
      <c r="B1267" s="4">
        <v>1851.5</v>
      </c>
    </row>
    <row r="1268" spans="1:2">
      <c r="A1268" s="18">
        <v>0.4049537037037037</v>
      </c>
      <c r="B1268" s="4">
        <v>1851.5</v>
      </c>
    </row>
    <row r="1269" spans="1:2">
      <c r="A1269" s="18">
        <v>0.40497685185185184</v>
      </c>
      <c r="B1269" s="4">
        <v>1851.5</v>
      </c>
    </row>
    <row r="1270" spans="1:2">
      <c r="A1270" s="18">
        <v>0.40498842592592593</v>
      </c>
      <c r="B1270" s="4">
        <v>1851.5</v>
      </c>
    </row>
    <row r="1271" spans="1:2">
      <c r="A1271" s="18">
        <v>0.40502314814814816</v>
      </c>
      <c r="B1271" s="4">
        <v>1851.5</v>
      </c>
    </row>
    <row r="1272" spans="1:2">
      <c r="A1272" s="18">
        <v>0.4050347222222222</v>
      </c>
      <c r="B1272" s="4">
        <v>1852</v>
      </c>
    </row>
    <row r="1273" spans="1:2">
      <c r="A1273" s="18">
        <v>0.40505787037037039</v>
      </c>
      <c r="B1273" s="4">
        <v>1852</v>
      </c>
    </row>
    <row r="1274" spans="1:2">
      <c r="A1274" s="18">
        <v>0.40508101851851852</v>
      </c>
      <c r="B1274" s="4">
        <v>1852</v>
      </c>
    </row>
    <row r="1275" spans="1:2">
      <c r="A1275" s="18">
        <v>0.40509259259259262</v>
      </c>
      <c r="B1275" s="4">
        <v>1852.5</v>
      </c>
    </row>
    <row r="1276" spans="1:2">
      <c r="A1276" s="18">
        <v>0.40512731481481479</v>
      </c>
      <c r="B1276" s="4">
        <v>1852</v>
      </c>
    </row>
    <row r="1277" spans="1:2">
      <c r="A1277" s="18">
        <v>0.40515046296296298</v>
      </c>
      <c r="B1277" s="4">
        <v>1852</v>
      </c>
    </row>
    <row r="1278" spans="1:2">
      <c r="A1278" s="18">
        <v>0.40517361111111111</v>
      </c>
      <c r="B1278" s="4">
        <v>1851.5</v>
      </c>
    </row>
    <row r="1279" spans="1:2">
      <c r="A1279" s="18">
        <v>0.4051851851851852</v>
      </c>
      <c r="B1279" s="4">
        <v>1851.5</v>
      </c>
    </row>
    <row r="1280" spans="1:2">
      <c r="A1280" s="18">
        <v>0.40521990740740743</v>
      </c>
      <c r="B1280" s="4">
        <v>1850.5</v>
      </c>
    </row>
    <row r="1281" spans="1:2">
      <c r="A1281" s="18">
        <v>0.40524305555555556</v>
      </c>
      <c r="B1281" s="4">
        <v>1850</v>
      </c>
    </row>
    <row r="1282" spans="1:2">
      <c r="A1282" s="18">
        <v>0.4052662037037037</v>
      </c>
      <c r="B1282" s="4">
        <v>1850.5</v>
      </c>
    </row>
    <row r="1283" spans="1:2">
      <c r="A1283" s="18">
        <v>0.40528935185185183</v>
      </c>
      <c r="B1283" s="4">
        <v>1851</v>
      </c>
    </row>
    <row r="1284" spans="1:2">
      <c r="A1284" s="18">
        <v>0.40531250000000002</v>
      </c>
      <c r="B1284" s="4">
        <v>1850.5</v>
      </c>
    </row>
    <row r="1285" spans="1:2">
      <c r="A1285" s="18">
        <v>0.40533564814814815</v>
      </c>
      <c r="B1285" s="4">
        <v>1850</v>
      </c>
    </row>
    <row r="1286" spans="1:2">
      <c r="A1286" s="18">
        <v>0.40535879629629629</v>
      </c>
      <c r="B1286" s="4">
        <v>1850.5</v>
      </c>
    </row>
    <row r="1287" spans="1:2">
      <c r="A1287" s="18">
        <v>0.40538194444444442</v>
      </c>
      <c r="B1287" s="4">
        <v>1850.5</v>
      </c>
    </row>
    <row r="1288" spans="1:2">
      <c r="A1288" s="18">
        <v>0.40540509259259261</v>
      </c>
      <c r="B1288" s="4">
        <v>1851</v>
      </c>
    </row>
    <row r="1289" spans="1:2">
      <c r="A1289" s="18">
        <v>0.40542824074074074</v>
      </c>
      <c r="B1289" s="4">
        <v>1850.5</v>
      </c>
    </row>
    <row r="1290" spans="1:2">
      <c r="A1290" s="18">
        <v>0.40545138888888888</v>
      </c>
      <c r="B1290" s="4">
        <v>1850.5</v>
      </c>
    </row>
    <row r="1291" spans="1:2">
      <c r="A1291" s="18">
        <v>0.4054861111111111</v>
      </c>
      <c r="B1291" s="4">
        <v>1850.5</v>
      </c>
    </row>
    <row r="1292" spans="1:2">
      <c r="A1292" s="18">
        <v>0.4054976851851852</v>
      </c>
      <c r="B1292" s="4">
        <v>1850.5</v>
      </c>
    </row>
    <row r="1293" spans="1:2">
      <c r="A1293" s="18">
        <v>0.40550925925925924</v>
      </c>
      <c r="B1293" s="4">
        <v>1851</v>
      </c>
    </row>
    <row r="1294" spans="1:2">
      <c r="A1294" s="18">
        <v>0.40553240740740742</v>
      </c>
      <c r="B1294" s="4">
        <v>1851</v>
      </c>
    </row>
    <row r="1295" spans="1:2">
      <c r="A1295" s="18">
        <v>0.40556712962962965</v>
      </c>
      <c r="B1295" s="4">
        <v>1851.5</v>
      </c>
    </row>
    <row r="1296" spans="1:2">
      <c r="A1296" s="18">
        <v>0.40557870370370369</v>
      </c>
      <c r="B1296" s="4">
        <v>1851.5</v>
      </c>
    </row>
    <row r="1297" spans="1:2">
      <c r="A1297" s="18">
        <v>0.40560185185185182</v>
      </c>
      <c r="B1297" s="4">
        <v>1851.5</v>
      </c>
    </row>
    <row r="1298" spans="1:2">
      <c r="A1298" s="18">
        <v>0.40563657407407405</v>
      </c>
      <c r="B1298" s="4">
        <v>1851.5</v>
      </c>
    </row>
    <row r="1299" spans="1:2">
      <c r="A1299" s="18">
        <v>0.40565972222222224</v>
      </c>
      <c r="B1299" s="4">
        <v>1851.5</v>
      </c>
    </row>
    <row r="1300" spans="1:2">
      <c r="A1300" s="18">
        <v>0.40568287037037037</v>
      </c>
      <c r="B1300" s="4">
        <v>1851</v>
      </c>
    </row>
    <row r="1301" spans="1:2">
      <c r="A1301" s="18">
        <v>0.40570601851851851</v>
      </c>
      <c r="B1301" s="4">
        <v>1851.5</v>
      </c>
    </row>
    <row r="1302" spans="1:2">
      <c r="A1302" s="18">
        <v>0.40574074074074074</v>
      </c>
      <c r="B1302" s="4">
        <v>1851</v>
      </c>
    </row>
    <row r="1303" spans="1:2">
      <c r="A1303" s="18">
        <v>0.40575231481481483</v>
      </c>
      <c r="B1303" s="4">
        <v>1851</v>
      </c>
    </row>
    <row r="1304" spans="1:2">
      <c r="A1304" s="18">
        <v>0.40578703703703706</v>
      </c>
      <c r="B1304" s="4">
        <v>1851</v>
      </c>
    </row>
    <row r="1305" spans="1:2">
      <c r="A1305" s="18">
        <v>0.40581018518518519</v>
      </c>
      <c r="B1305" s="4">
        <v>1851</v>
      </c>
    </row>
    <row r="1306" spans="1:2">
      <c r="A1306" s="18">
        <v>0.40582175925925928</v>
      </c>
      <c r="B1306" s="4">
        <v>1851</v>
      </c>
    </row>
    <row r="1307" spans="1:2">
      <c r="A1307" s="18">
        <v>0.40585648148148146</v>
      </c>
      <c r="B1307" s="4">
        <v>1849</v>
      </c>
    </row>
    <row r="1308" spans="1:2">
      <c r="A1308" s="18">
        <v>0.40587962962962965</v>
      </c>
      <c r="B1308" s="4">
        <v>1848.5</v>
      </c>
    </row>
    <row r="1309" spans="1:2">
      <c r="A1309" s="18">
        <v>0.40590277777777778</v>
      </c>
      <c r="B1309" s="4">
        <v>1849</v>
      </c>
    </row>
    <row r="1310" spans="1:2">
      <c r="A1310" s="18">
        <v>0.40591435185185187</v>
      </c>
      <c r="B1310" s="4">
        <v>1849</v>
      </c>
    </row>
    <row r="1311" spans="1:2">
      <c r="A1311" s="18">
        <v>0.40593750000000001</v>
      </c>
      <c r="B1311" s="4">
        <v>1848.5</v>
      </c>
    </row>
    <row r="1312" spans="1:2">
      <c r="A1312" s="18">
        <v>0.40596064814814814</v>
      </c>
      <c r="B1312" s="4">
        <v>1849</v>
      </c>
    </row>
    <row r="1313" spans="1:2">
      <c r="A1313" s="18">
        <v>0.40598379629629627</v>
      </c>
      <c r="B1313" s="4">
        <v>1848.5</v>
      </c>
    </row>
    <row r="1314" spans="1:2">
      <c r="A1314" s="18">
        <v>0.40600694444444446</v>
      </c>
      <c r="B1314" s="4">
        <v>1849</v>
      </c>
    </row>
    <row r="1315" spans="1:2">
      <c r="A1315" s="18">
        <v>0.4060185185185185</v>
      </c>
      <c r="B1315" s="4">
        <v>1849</v>
      </c>
    </row>
    <row r="1316" spans="1:2">
      <c r="A1316" s="18">
        <v>0.40605324074074073</v>
      </c>
      <c r="B1316" s="4">
        <v>1848.5</v>
      </c>
    </row>
    <row r="1317" spans="1:2">
      <c r="A1317" s="18">
        <v>0.40607638888888886</v>
      </c>
      <c r="B1317" s="4">
        <v>1848.5</v>
      </c>
    </row>
    <row r="1318" spans="1:2">
      <c r="A1318" s="18">
        <v>0.40609953703703705</v>
      </c>
      <c r="B1318" s="4">
        <v>1848.5</v>
      </c>
    </row>
    <row r="1319" spans="1:2">
      <c r="A1319" s="18">
        <v>0.40612268518518518</v>
      </c>
      <c r="B1319" s="4">
        <v>1848</v>
      </c>
    </row>
    <row r="1320" spans="1:2">
      <c r="A1320" s="18">
        <v>0.40615740740740741</v>
      </c>
      <c r="B1320" s="4">
        <v>1848</v>
      </c>
    </row>
    <row r="1321" spans="1:2">
      <c r="A1321" s="18">
        <v>0.40616898148148151</v>
      </c>
      <c r="B1321" s="4">
        <v>1848</v>
      </c>
    </row>
    <row r="1322" spans="1:2">
      <c r="A1322" s="18">
        <v>0.40620370370370368</v>
      </c>
      <c r="B1322" s="4">
        <v>1848</v>
      </c>
    </row>
    <row r="1323" spans="1:2">
      <c r="A1323" s="18">
        <v>0.40622685185185187</v>
      </c>
      <c r="B1323" s="4">
        <v>1848.5</v>
      </c>
    </row>
    <row r="1324" spans="1:2">
      <c r="A1324" s="18">
        <v>0.40625</v>
      </c>
      <c r="B1324" s="4">
        <v>1847.5</v>
      </c>
    </row>
    <row r="1325" spans="1:2">
      <c r="A1325" s="18">
        <v>0.40626157407407409</v>
      </c>
      <c r="B1325" s="4">
        <v>1847.5</v>
      </c>
    </row>
    <row r="1326" spans="1:2">
      <c r="A1326" s="18">
        <v>0.40629629629629632</v>
      </c>
      <c r="B1326" s="4">
        <v>1847.5</v>
      </c>
    </row>
    <row r="1327" spans="1:2">
      <c r="A1327" s="18">
        <v>0.40631944444444446</v>
      </c>
      <c r="B1327" s="4">
        <v>1846.5</v>
      </c>
    </row>
    <row r="1328" spans="1:2">
      <c r="A1328" s="18">
        <v>0.40634259259259259</v>
      </c>
      <c r="B1328" s="4">
        <v>1846.5</v>
      </c>
    </row>
    <row r="1329" spans="1:2">
      <c r="A1329" s="18">
        <v>0.40635416666666668</v>
      </c>
      <c r="B1329" s="4">
        <v>1846</v>
      </c>
    </row>
    <row r="1330" spans="1:2">
      <c r="A1330" s="18">
        <v>0.40637731481481482</v>
      </c>
      <c r="B1330" s="4">
        <v>1846.5</v>
      </c>
    </row>
    <row r="1331" spans="1:2">
      <c r="A1331" s="18">
        <v>0.40640046296296295</v>
      </c>
      <c r="B1331" s="4">
        <v>1846.5</v>
      </c>
    </row>
    <row r="1332" spans="1:2">
      <c r="A1332" s="18">
        <v>0.40642361111111114</v>
      </c>
      <c r="B1332" s="4">
        <v>1846</v>
      </c>
    </row>
    <row r="1333" spans="1:2">
      <c r="A1333" s="18">
        <v>0.40643518518518518</v>
      </c>
      <c r="B1333" s="4">
        <v>1846.5</v>
      </c>
    </row>
    <row r="1334" spans="1:2">
      <c r="A1334" s="18">
        <v>0.4064699074074074</v>
      </c>
      <c r="B1334" s="4">
        <v>1846.5</v>
      </c>
    </row>
    <row r="1335" spans="1:2">
      <c r="A1335" s="18">
        <v>0.40649305555555554</v>
      </c>
      <c r="B1335" s="4">
        <v>1846</v>
      </c>
    </row>
    <row r="1336" spans="1:2">
      <c r="A1336" s="18">
        <v>0.40651620370370373</v>
      </c>
      <c r="B1336" s="4">
        <v>1846.5</v>
      </c>
    </row>
    <row r="1337" spans="1:2">
      <c r="A1337" s="18">
        <v>0.4065509259259259</v>
      </c>
      <c r="B1337" s="4">
        <v>1846.5</v>
      </c>
    </row>
    <row r="1338" spans="1:2">
      <c r="A1338" s="18">
        <v>0.40657407407407409</v>
      </c>
      <c r="B1338" s="4">
        <v>1846</v>
      </c>
    </row>
    <row r="1339" spans="1:2">
      <c r="A1339" s="18">
        <v>0.40659722222222222</v>
      </c>
      <c r="B1339" s="4">
        <v>1846</v>
      </c>
    </row>
    <row r="1340" spans="1:2">
      <c r="A1340" s="18">
        <v>0.40660879629629632</v>
      </c>
      <c r="B1340" s="4">
        <v>1846.5</v>
      </c>
    </row>
    <row r="1341" spans="1:2">
      <c r="A1341" s="18">
        <v>0.40664351851851854</v>
      </c>
      <c r="B1341" s="4">
        <v>1847</v>
      </c>
    </row>
    <row r="1342" spans="1:2">
      <c r="A1342" s="18">
        <v>0.40667824074074072</v>
      </c>
      <c r="B1342" s="4">
        <v>1847</v>
      </c>
    </row>
    <row r="1343" spans="1:2">
      <c r="A1343" s="18">
        <v>0.4067013888888889</v>
      </c>
      <c r="B1343" s="4">
        <v>1847</v>
      </c>
    </row>
    <row r="1344" spans="1:2">
      <c r="A1344" s="18">
        <v>0.40672453703703704</v>
      </c>
      <c r="B1344" s="4">
        <v>1847.5</v>
      </c>
    </row>
    <row r="1345" spans="1:2">
      <c r="A1345" s="18">
        <v>0.40675925925925926</v>
      </c>
      <c r="B1345" s="4">
        <v>1847.5</v>
      </c>
    </row>
    <row r="1346" spans="1:2">
      <c r="A1346" s="18">
        <v>0.40677083333333336</v>
      </c>
      <c r="B1346" s="4">
        <v>1847.5</v>
      </c>
    </row>
    <row r="1347" spans="1:2">
      <c r="A1347" s="18">
        <v>0.40680555555555553</v>
      </c>
      <c r="B1347" s="4">
        <v>1846.5</v>
      </c>
    </row>
    <row r="1348" spans="1:2">
      <c r="A1348" s="18">
        <v>0.40682870370370372</v>
      </c>
      <c r="B1348" s="4">
        <v>1846.5</v>
      </c>
    </row>
    <row r="1349" spans="1:2">
      <c r="A1349" s="18">
        <v>0.40685185185185185</v>
      </c>
      <c r="B1349" s="4">
        <v>1846.5</v>
      </c>
    </row>
    <row r="1350" spans="1:2">
      <c r="A1350" s="18">
        <v>0.40688657407407408</v>
      </c>
      <c r="B1350" s="4">
        <v>1846.5</v>
      </c>
    </row>
    <row r="1351" spans="1:2">
      <c r="A1351" s="18">
        <v>0.40689814814814818</v>
      </c>
      <c r="B1351" s="4">
        <v>1846.5</v>
      </c>
    </row>
    <row r="1352" spans="1:2">
      <c r="A1352" s="18">
        <v>0.40692129629629631</v>
      </c>
      <c r="B1352" s="4">
        <v>1846.5</v>
      </c>
    </row>
    <row r="1353" spans="1:2">
      <c r="A1353" s="18">
        <v>0.40695601851851854</v>
      </c>
      <c r="B1353" s="4">
        <v>1846</v>
      </c>
    </row>
    <row r="1354" spans="1:2">
      <c r="A1354" s="18">
        <v>0.40696759259259258</v>
      </c>
      <c r="B1354" s="4">
        <v>1846.5</v>
      </c>
    </row>
    <row r="1355" spans="1:2">
      <c r="A1355" s="18">
        <v>0.40699074074074076</v>
      </c>
      <c r="B1355" s="4">
        <v>1846.5</v>
      </c>
    </row>
    <row r="1356" spans="1:2">
      <c r="A1356" s="18">
        <v>0.4070138888888889</v>
      </c>
      <c r="B1356" s="4">
        <v>1847</v>
      </c>
    </row>
    <row r="1357" spans="1:2">
      <c r="A1357" s="18">
        <v>0.40704861111111112</v>
      </c>
      <c r="B1357" s="4">
        <v>1847</v>
      </c>
    </row>
    <row r="1358" spans="1:2">
      <c r="A1358" s="18">
        <v>0.40707175925925926</v>
      </c>
      <c r="B1358" s="4">
        <v>1847</v>
      </c>
    </row>
    <row r="1359" spans="1:2">
      <c r="A1359" s="18">
        <v>0.40709490740740739</v>
      </c>
      <c r="B1359" s="4">
        <v>1847.5</v>
      </c>
    </row>
    <row r="1360" spans="1:2">
      <c r="A1360" s="18">
        <v>0.40710648148148149</v>
      </c>
      <c r="B1360" s="4">
        <v>1847</v>
      </c>
    </row>
    <row r="1361" spans="1:2">
      <c r="A1361" s="18">
        <v>0.40712962962962962</v>
      </c>
      <c r="B1361" s="4">
        <v>1847.5</v>
      </c>
    </row>
    <row r="1362" spans="1:2">
      <c r="A1362" s="18">
        <v>0.40715277777777775</v>
      </c>
      <c r="B1362" s="4">
        <v>1847.5</v>
      </c>
    </row>
    <row r="1363" spans="1:2">
      <c r="A1363" s="18">
        <v>0.40717592592592594</v>
      </c>
      <c r="B1363" s="4">
        <v>1848.5</v>
      </c>
    </row>
    <row r="1364" spans="1:2">
      <c r="A1364" s="18">
        <v>0.40719907407407407</v>
      </c>
      <c r="B1364" s="4">
        <v>1849</v>
      </c>
    </row>
    <row r="1365" spans="1:2">
      <c r="A1365" s="18">
        <v>0.40722222222222221</v>
      </c>
      <c r="B1365" s="4">
        <v>1849</v>
      </c>
    </row>
    <row r="1366" spans="1:2">
      <c r="A1366" s="18">
        <v>0.4072453703703704</v>
      </c>
      <c r="B1366" s="4">
        <v>1849</v>
      </c>
    </row>
    <row r="1367" spans="1:2">
      <c r="A1367" s="18">
        <v>0.40726851851851853</v>
      </c>
      <c r="B1367" s="4">
        <v>1848.5</v>
      </c>
    </row>
    <row r="1368" spans="1:2">
      <c r="A1368" s="18">
        <v>0.40728009259259257</v>
      </c>
      <c r="B1368" s="4">
        <v>1849</v>
      </c>
    </row>
    <row r="1369" spans="1:2">
      <c r="A1369" s="18">
        <v>0.4073148148148148</v>
      </c>
      <c r="B1369" s="4">
        <v>1849</v>
      </c>
    </row>
    <row r="1370" spans="1:2">
      <c r="A1370" s="18">
        <v>0.40734953703703702</v>
      </c>
      <c r="B1370" s="4">
        <v>1848.5</v>
      </c>
    </row>
    <row r="1371" spans="1:2">
      <c r="A1371" s="18">
        <v>0.40736111111111112</v>
      </c>
      <c r="B1371" s="4">
        <v>1849</v>
      </c>
    </row>
    <row r="1372" spans="1:2">
      <c r="A1372" s="18">
        <v>0.40739583333333335</v>
      </c>
      <c r="B1372" s="4">
        <v>1849</v>
      </c>
    </row>
    <row r="1373" spans="1:2">
      <c r="A1373" s="18">
        <v>0.40741898148148148</v>
      </c>
      <c r="B1373" s="4">
        <v>1849</v>
      </c>
    </row>
    <row r="1374" spans="1:2">
      <c r="A1374" s="18">
        <v>0.40743055555555557</v>
      </c>
      <c r="B1374" s="4">
        <v>1849</v>
      </c>
    </row>
    <row r="1375" spans="1:2">
      <c r="A1375" s="18">
        <v>0.4074652777777778</v>
      </c>
      <c r="B1375" s="4">
        <v>1849.5</v>
      </c>
    </row>
    <row r="1376" spans="1:2">
      <c r="A1376" s="18">
        <v>0.40748842592592593</v>
      </c>
      <c r="B1376" s="4">
        <v>1849.5</v>
      </c>
    </row>
    <row r="1377" spans="1:2">
      <c r="A1377" s="18">
        <v>0.40751157407407407</v>
      </c>
      <c r="B1377" s="4">
        <v>1849.5</v>
      </c>
    </row>
    <row r="1378" spans="1:2">
      <c r="A1378" s="18">
        <v>0.4075347222222222</v>
      </c>
      <c r="B1378" s="4">
        <v>1850</v>
      </c>
    </row>
    <row r="1379" spans="1:2">
      <c r="A1379" s="18">
        <v>0.40755787037037039</v>
      </c>
      <c r="B1379" s="4">
        <v>1850</v>
      </c>
    </row>
    <row r="1380" spans="1:2">
      <c r="A1380" s="18">
        <v>0.40758101851851852</v>
      </c>
      <c r="B1380" s="4">
        <v>1849.5</v>
      </c>
    </row>
    <row r="1381" spans="1:2">
      <c r="A1381" s="18">
        <v>0.40760416666666666</v>
      </c>
      <c r="B1381" s="4">
        <v>1849.5</v>
      </c>
    </row>
    <row r="1382" spans="1:2">
      <c r="A1382" s="18">
        <v>0.40762731481481479</v>
      </c>
      <c r="B1382" s="4">
        <v>1850</v>
      </c>
    </row>
    <row r="1383" spans="1:2">
      <c r="A1383" s="18">
        <v>0.40765046296296298</v>
      </c>
      <c r="B1383" s="4">
        <v>1849</v>
      </c>
    </row>
    <row r="1384" spans="1:2">
      <c r="A1384" s="18">
        <v>0.40767361111111111</v>
      </c>
      <c r="B1384" s="4">
        <v>1849.5</v>
      </c>
    </row>
    <row r="1385" spans="1:2">
      <c r="A1385" s="18">
        <v>0.40769675925925924</v>
      </c>
      <c r="B1385" s="4">
        <v>1850</v>
      </c>
    </row>
    <row r="1386" spans="1:2">
      <c r="A1386" s="18">
        <v>0.40771990740740743</v>
      </c>
      <c r="B1386" s="4">
        <v>1850</v>
      </c>
    </row>
    <row r="1387" spans="1:2">
      <c r="A1387" s="18">
        <v>0.40774305555555557</v>
      </c>
      <c r="B1387" s="4">
        <v>1850</v>
      </c>
    </row>
    <row r="1388" spans="1:2">
      <c r="A1388" s="18">
        <v>0.40777777777777779</v>
      </c>
      <c r="B1388" s="4">
        <v>1850.5</v>
      </c>
    </row>
    <row r="1389" spans="1:2">
      <c r="A1389" s="18">
        <v>0.40778935185185183</v>
      </c>
      <c r="B1389" s="4">
        <v>1850.5</v>
      </c>
    </row>
    <row r="1390" spans="1:2">
      <c r="A1390" s="18">
        <v>0.40782407407407406</v>
      </c>
      <c r="B1390" s="4">
        <v>1850.5</v>
      </c>
    </row>
    <row r="1391" spans="1:2">
      <c r="A1391" s="18">
        <v>0.40783564814814816</v>
      </c>
      <c r="B1391" s="4">
        <v>1850.5</v>
      </c>
    </row>
    <row r="1392" spans="1:2">
      <c r="A1392" s="18">
        <v>0.40785879629629629</v>
      </c>
      <c r="B1392" s="4">
        <v>1850.5</v>
      </c>
    </row>
    <row r="1393" spans="1:2">
      <c r="A1393" s="18">
        <v>0.40787037037037038</v>
      </c>
      <c r="B1393" s="4">
        <v>1850.5</v>
      </c>
    </row>
    <row r="1394" spans="1:2">
      <c r="A1394" s="18">
        <v>0.40790509259259261</v>
      </c>
      <c r="B1394" s="4">
        <v>1850</v>
      </c>
    </row>
    <row r="1395" spans="1:2">
      <c r="A1395" s="18">
        <v>0.40792824074074074</v>
      </c>
      <c r="B1395" s="4">
        <v>1850.5</v>
      </c>
    </row>
    <row r="1396" spans="1:2">
      <c r="A1396" s="18">
        <v>0.40795138888888888</v>
      </c>
      <c r="B1396" s="4">
        <v>1850.5</v>
      </c>
    </row>
    <row r="1397" spans="1:2">
      <c r="A1397" s="18">
        <v>0.40797453703703701</v>
      </c>
      <c r="B1397" s="4">
        <v>1850</v>
      </c>
    </row>
    <row r="1398" spans="1:2">
      <c r="A1398" s="18">
        <v>0.4079976851851852</v>
      </c>
      <c r="B1398" s="4">
        <v>1850</v>
      </c>
    </row>
    <row r="1399" spans="1:2">
      <c r="A1399" s="18">
        <v>0.40802083333333333</v>
      </c>
      <c r="B1399" s="4">
        <v>1850</v>
      </c>
    </row>
    <row r="1400" spans="1:2">
      <c r="A1400" s="18">
        <v>0.40804398148148147</v>
      </c>
      <c r="B1400" s="4">
        <v>1849</v>
      </c>
    </row>
    <row r="1401" spans="1:2">
      <c r="A1401" s="18">
        <v>0.40806712962962965</v>
      </c>
      <c r="B1401" s="4">
        <v>1848.5</v>
      </c>
    </row>
    <row r="1402" spans="1:2">
      <c r="A1402" s="18">
        <v>0.40809027777777779</v>
      </c>
      <c r="B1402" s="4">
        <v>1848.5</v>
      </c>
    </row>
    <row r="1403" spans="1:2">
      <c r="A1403" s="18">
        <v>0.40811342592592592</v>
      </c>
      <c r="B1403" s="4">
        <v>1848.5</v>
      </c>
    </row>
    <row r="1404" spans="1:2">
      <c r="A1404" s="18">
        <v>0.40813657407407405</v>
      </c>
      <c r="B1404" s="4">
        <v>1849.5</v>
      </c>
    </row>
    <row r="1405" spans="1:2">
      <c r="A1405" s="18">
        <v>0.40817129629629628</v>
      </c>
      <c r="B1405" s="4">
        <v>1849</v>
      </c>
    </row>
    <row r="1406" spans="1:2">
      <c r="A1406" s="18">
        <v>0.40819444444444447</v>
      </c>
      <c r="B1406" s="4">
        <v>1849.5</v>
      </c>
    </row>
    <row r="1407" spans="1:2">
      <c r="A1407" s="18">
        <v>0.4082175925925926</v>
      </c>
      <c r="B1407" s="4">
        <v>1849.5</v>
      </c>
    </row>
    <row r="1408" spans="1:2">
      <c r="A1408" s="18">
        <v>0.40822916666666664</v>
      </c>
      <c r="B1408" s="4">
        <v>1849.5</v>
      </c>
    </row>
    <row r="1409" spans="1:2">
      <c r="A1409" s="18">
        <v>0.40825231481481483</v>
      </c>
      <c r="B1409" s="4">
        <v>1849.5</v>
      </c>
    </row>
    <row r="1410" spans="1:2">
      <c r="A1410" s="18">
        <v>0.40828703703703706</v>
      </c>
      <c r="B1410" s="4">
        <v>1850</v>
      </c>
    </row>
    <row r="1411" spans="1:2">
      <c r="A1411" s="18">
        <v>0.4082986111111111</v>
      </c>
      <c r="B1411" s="4">
        <v>1849.5</v>
      </c>
    </row>
    <row r="1412" spans="1:2">
      <c r="A1412" s="18">
        <v>0.40832175925925923</v>
      </c>
      <c r="B1412" s="4">
        <v>1849.5</v>
      </c>
    </row>
    <row r="1413" spans="1:2">
      <c r="A1413" s="18">
        <v>0.40833333333333333</v>
      </c>
      <c r="B1413" s="4">
        <v>1849.5</v>
      </c>
    </row>
    <row r="1414" spans="1:2">
      <c r="A1414" s="18">
        <v>0.40836805555555555</v>
      </c>
      <c r="B1414" s="4">
        <v>1850</v>
      </c>
    </row>
    <row r="1415" spans="1:2">
      <c r="A1415" s="18">
        <v>0.40839120370370369</v>
      </c>
      <c r="B1415" s="4">
        <v>1849.5</v>
      </c>
    </row>
    <row r="1416" spans="1:2">
      <c r="A1416" s="18">
        <v>0.40841435185185188</v>
      </c>
      <c r="B1416" s="4">
        <v>1850.5</v>
      </c>
    </row>
    <row r="1417" spans="1:2">
      <c r="A1417" s="18">
        <v>0.40843750000000001</v>
      </c>
      <c r="B1417" s="4">
        <v>1850</v>
      </c>
    </row>
    <row r="1418" spans="1:2">
      <c r="A1418" s="18">
        <v>0.40846064814814814</v>
      </c>
      <c r="B1418" s="4">
        <v>1850</v>
      </c>
    </row>
    <row r="1419" spans="1:2">
      <c r="A1419" s="18">
        <v>0.40849537037037037</v>
      </c>
      <c r="B1419" s="4">
        <v>1850</v>
      </c>
    </row>
    <row r="1420" spans="1:2">
      <c r="A1420" s="18">
        <v>0.40850694444444446</v>
      </c>
      <c r="B1420" s="4">
        <v>1850</v>
      </c>
    </row>
    <row r="1421" spans="1:2">
      <c r="A1421" s="18">
        <v>0.4085185185185185</v>
      </c>
      <c r="B1421" s="4">
        <v>1850</v>
      </c>
    </row>
    <row r="1422" spans="1:2">
      <c r="A1422" s="18">
        <v>0.40856481481481483</v>
      </c>
      <c r="B1422" s="4">
        <v>1850</v>
      </c>
    </row>
    <row r="1423" spans="1:2">
      <c r="A1423" s="18">
        <v>0.40858796296296296</v>
      </c>
      <c r="B1423" s="4">
        <v>1850</v>
      </c>
    </row>
    <row r="1424" spans="1:2">
      <c r="A1424" s="18">
        <v>0.40859953703703705</v>
      </c>
      <c r="B1424" s="4">
        <v>1850</v>
      </c>
    </row>
    <row r="1425" spans="1:2">
      <c r="A1425" s="18">
        <v>0.40863425925925928</v>
      </c>
      <c r="B1425" s="4">
        <v>1850</v>
      </c>
    </row>
    <row r="1426" spans="1:2">
      <c r="A1426" s="18">
        <v>0.40865740740740741</v>
      </c>
      <c r="B1426" s="4">
        <v>1849.5</v>
      </c>
    </row>
    <row r="1427" spans="1:2">
      <c r="A1427" s="18">
        <v>0.40868055555555555</v>
      </c>
      <c r="B1427" s="4">
        <v>1849.5</v>
      </c>
    </row>
    <row r="1428" spans="1:2">
      <c r="A1428" s="18">
        <v>0.40870370370370368</v>
      </c>
      <c r="B1428" s="4">
        <v>1849.5</v>
      </c>
    </row>
    <row r="1429" spans="1:2">
      <c r="A1429" s="18">
        <v>0.40872685185185187</v>
      </c>
      <c r="B1429" s="4">
        <v>1848</v>
      </c>
    </row>
    <row r="1430" spans="1:2">
      <c r="A1430" s="18">
        <v>0.40873842592592591</v>
      </c>
      <c r="B1430" s="4">
        <v>1847.5</v>
      </c>
    </row>
    <row r="1431" spans="1:2">
      <c r="A1431" s="18">
        <v>0.4087615740740741</v>
      </c>
      <c r="B1431" s="4">
        <v>1848</v>
      </c>
    </row>
    <row r="1432" spans="1:2">
      <c r="A1432" s="18">
        <v>0.40878472222222223</v>
      </c>
      <c r="B1432" s="4">
        <v>1848</v>
      </c>
    </row>
    <row r="1433" spans="1:2">
      <c r="A1433" s="18">
        <v>0.40880787037037036</v>
      </c>
      <c r="B1433" s="4">
        <v>1848</v>
      </c>
    </row>
    <row r="1434" spans="1:2">
      <c r="A1434" s="18">
        <v>0.40884259259259259</v>
      </c>
      <c r="B1434" s="4">
        <v>1847.5</v>
      </c>
    </row>
    <row r="1435" spans="1:2">
      <c r="A1435" s="18">
        <v>0.40886574074074072</v>
      </c>
      <c r="B1435" s="4">
        <v>1848</v>
      </c>
    </row>
    <row r="1436" spans="1:2">
      <c r="A1436" s="18">
        <v>0.40890046296296295</v>
      </c>
      <c r="B1436" s="4">
        <v>1848</v>
      </c>
    </row>
    <row r="1437" spans="1:2">
      <c r="A1437" s="18">
        <v>0.40892361111111108</v>
      </c>
      <c r="B1437" s="4">
        <v>1848</v>
      </c>
    </row>
    <row r="1438" spans="1:2">
      <c r="A1438" s="18">
        <v>0.40894675925925927</v>
      </c>
      <c r="B1438" s="4">
        <v>1847.5</v>
      </c>
    </row>
    <row r="1439" spans="1:2">
      <c r="A1439" s="18">
        <v>0.40896990740740741</v>
      </c>
      <c r="B1439" s="4">
        <v>1848</v>
      </c>
    </row>
    <row r="1440" spans="1:2">
      <c r="A1440" s="18">
        <v>0.40899305555555554</v>
      </c>
      <c r="B1440" s="4">
        <v>1847.5</v>
      </c>
    </row>
    <row r="1441" spans="1:2">
      <c r="A1441" s="18">
        <v>0.40902777777777777</v>
      </c>
      <c r="B1441" s="4">
        <v>1847.5</v>
      </c>
    </row>
    <row r="1442" spans="1:2">
      <c r="A1442" s="18">
        <v>0.4090509259259259</v>
      </c>
      <c r="B1442" s="4">
        <v>1848</v>
      </c>
    </row>
    <row r="1443" spans="1:2">
      <c r="A1443" s="18">
        <v>0.4090625</v>
      </c>
      <c r="B1443" s="4">
        <v>1848</v>
      </c>
    </row>
    <row r="1444" spans="1:2">
      <c r="A1444" s="18">
        <v>0.40909722222222222</v>
      </c>
      <c r="B1444" s="4">
        <v>1847.5</v>
      </c>
    </row>
    <row r="1445" spans="1:2">
      <c r="A1445" s="18">
        <v>0.40912037037037036</v>
      </c>
      <c r="B1445" s="4">
        <v>1848</v>
      </c>
    </row>
    <row r="1446" spans="1:2">
      <c r="A1446" s="18">
        <v>0.40913194444444445</v>
      </c>
      <c r="B1446" s="4">
        <v>1848</v>
      </c>
    </row>
    <row r="1447" spans="1:2">
      <c r="A1447" s="18">
        <v>0.40915509259259258</v>
      </c>
      <c r="B1447" s="4">
        <v>1848</v>
      </c>
    </row>
    <row r="1448" spans="1:2">
      <c r="A1448" s="18">
        <v>0.40918981481481481</v>
      </c>
      <c r="B1448" s="4">
        <v>1848</v>
      </c>
    </row>
    <row r="1449" spans="1:2">
      <c r="A1449" s="18">
        <v>0.40921296296296295</v>
      </c>
      <c r="B1449" s="4">
        <v>1847.5</v>
      </c>
    </row>
    <row r="1450" spans="1:2">
      <c r="A1450" s="18">
        <v>0.40923611111111113</v>
      </c>
      <c r="B1450" s="4">
        <v>1847.5</v>
      </c>
    </row>
    <row r="1451" spans="1:2">
      <c r="A1451" s="18">
        <v>0.40925925925925927</v>
      </c>
      <c r="B1451" s="4">
        <v>1848</v>
      </c>
    </row>
    <row r="1452" spans="1:2">
      <c r="A1452" s="18">
        <v>0.40929398148148149</v>
      </c>
      <c r="B1452" s="4">
        <v>1848</v>
      </c>
    </row>
    <row r="1453" spans="1:2">
      <c r="A1453" s="18">
        <v>0.40930555555555553</v>
      </c>
      <c r="B1453" s="4">
        <v>1847.5</v>
      </c>
    </row>
    <row r="1454" spans="1:2">
      <c r="A1454" s="18">
        <v>0.40934027777777776</v>
      </c>
      <c r="B1454" s="4">
        <v>1848</v>
      </c>
    </row>
    <row r="1455" spans="1:2">
      <c r="A1455" s="18">
        <v>0.40936342592592595</v>
      </c>
      <c r="B1455" s="4">
        <v>1847.5</v>
      </c>
    </row>
    <row r="1456" spans="1:2">
      <c r="A1456" s="18">
        <v>0.40937499999999999</v>
      </c>
      <c r="B1456" s="4">
        <v>1847</v>
      </c>
    </row>
    <row r="1457" spans="1:2">
      <c r="A1457" s="18">
        <v>0.40938657407407408</v>
      </c>
      <c r="B1457" s="4">
        <v>1848</v>
      </c>
    </row>
    <row r="1458" spans="1:2">
      <c r="A1458" s="18">
        <v>0.40940972222222222</v>
      </c>
      <c r="B1458" s="4">
        <v>1847.5</v>
      </c>
    </row>
    <row r="1459" spans="1:2">
      <c r="A1459" s="18">
        <v>0.40943287037037035</v>
      </c>
      <c r="B1459" s="4">
        <v>1848</v>
      </c>
    </row>
    <row r="1460" spans="1:2">
      <c r="A1460" s="18">
        <v>0.40946759259259258</v>
      </c>
      <c r="B1460" s="4">
        <v>1847</v>
      </c>
    </row>
    <row r="1461" spans="1:2">
      <c r="A1461" s="18">
        <v>0.40949074074074077</v>
      </c>
      <c r="B1461" s="4">
        <v>1847</v>
      </c>
    </row>
    <row r="1462" spans="1:2">
      <c r="A1462" s="18">
        <v>0.4095138888888889</v>
      </c>
      <c r="B1462" s="4">
        <v>1847</v>
      </c>
    </row>
    <row r="1463" spans="1:2">
      <c r="A1463" s="18">
        <v>0.40953703703703703</v>
      </c>
      <c r="B1463" s="4">
        <v>1847</v>
      </c>
    </row>
    <row r="1464" spans="1:2">
      <c r="A1464" s="18">
        <v>0.40956018518518517</v>
      </c>
      <c r="B1464" s="4">
        <v>1847</v>
      </c>
    </row>
    <row r="1465" spans="1:2">
      <c r="A1465" s="18">
        <v>0.40958333333333335</v>
      </c>
      <c r="B1465" s="4">
        <v>1847</v>
      </c>
    </row>
    <row r="1466" spans="1:2">
      <c r="A1466" s="18">
        <v>0.40960648148148149</v>
      </c>
      <c r="B1466" s="4">
        <v>1847.5</v>
      </c>
    </row>
    <row r="1467" spans="1:2">
      <c r="A1467" s="18">
        <v>0.40962962962962962</v>
      </c>
      <c r="B1467" s="4">
        <v>1847</v>
      </c>
    </row>
    <row r="1468" spans="1:2">
      <c r="A1468" s="18">
        <v>0.40964120370370372</v>
      </c>
      <c r="B1468" s="4">
        <v>1848</v>
      </c>
    </row>
    <row r="1469" spans="1:2">
      <c r="A1469" s="18">
        <v>0.40966435185185185</v>
      </c>
      <c r="B1469" s="4">
        <v>1848</v>
      </c>
    </row>
    <row r="1470" spans="1:2">
      <c r="A1470" s="18">
        <v>0.40969907407407408</v>
      </c>
      <c r="B1470" s="4">
        <v>1848</v>
      </c>
    </row>
    <row r="1471" spans="1:2">
      <c r="A1471" s="18">
        <v>0.4097337962962963</v>
      </c>
      <c r="B1471" s="4">
        <v>1848.5</v>
      </c>
    </row>
    <row r="1472" spans="1:2">
      <c r="A1472" s="18">
        <v>0.40975694444444444</v>
      </c>
      <c r="B1472" s="4">
        <v>1848</v>
      </c>
    </row>
    <row r="1473" spans="1:2">
      <c r="A1473" s="18">
        <v>0.40976851851851853</v>
      </c>
      <c r="B1473" s="4">
        <v>1848.5</v>
      </c>
    </row>
    <row r="1474" spans="1:2">
      <c r="A1474" s="18">
        <v>0.40978009259259257</v>
      </c>
      <c r="B1474" s="4">
        <v>1848.5</v>
      </c>
    </row>
    <row r="1475" spans="1:2">
      <c r="A1475" s="18">
        <v>0.40980324074074076</v>
      </c>
      <c r="B1475" s="4">
        <v>1849</v>
      </c>
    </row>
    <row r="1476" spans="1:2">
      <c r="A1476" s="18">
        <v>0.40983796296296299</v>
      </c>
      <c r="B1476" s="4">
        <v>1849</v>
      </c>
    </row>
    <row r="1477" spans="1:2">
      <c r="A1477" s="18">
        <v>0.40984953703703703</v>
      </c>
      <c r="B1477" s="4">
        <v>1849</v>
      </c>
    </row>
    <row r="1478" spans="1:2">
      <c r="A1478" s="18">
        <v>0.40988425925925925</v>
      </c>
      <c r="B1478" s="4">
        <v>1849</v>
      </c>
    </row>
    <row r="1479" spans="1:2">
      <c r="A1479" s="18">
        <v>0.40990740740740739</v>
      </c>
      <c r="B1479" s="4">
        <v>1847.5</v>
      </c>
    </row>
    <row r="1480" spans="1:2">
      <c r="A1480" s="18">
        <v>0.40993055555555558</v>
      </c>
      <c r="B1480" s="4">
        <v>1847.5</v>
      </c>
    </row>
    <row r="1481" spans="1:2">
      <c r="A1481" s="18">
        <v>0.40995370370370371</v>
      </c>
      <c r="B1481" s="4">
        <v>1847.5</v>
      </c>
    </row>
    <row r="1482" spans="1:2">
      <c r="A1482" s="18">
        <v>0.40997685185185184</v>
      </c>
      <c r="B1482" s="4">
        <v>1847.5</v>
      </c>
    </row>
    <row r="1483" spans="1:2">
      <c r="A1483" s="18">
        <v>0.41</v>
      </c>
      <c r="B1483" s="4">
        <v>1847</v>
      </c>
    </row>
    <row r="1484" spans="1:2">
      <c r="A1484" s="18">
        <v>0.41002314814814816</v>
      </c>
      <c r="B1484" s="4">
        <v>1848</v>
      </c>
    </row>
    <row r="1485" spans="1:2">
      <c r="A1485" s="18">
        <v>0.4100347222222222</v>
      </c>
      <c r="B1485" s="4">
        <v>1847.5</v>
      </c>
    </row>
    <row r="1486" spans="1:2">
      <c r="A1486" s="18">
        <v>0.41008101851851853</v>
      </c>
      <c r="B1486" s="4">
        <v>1847.5</v>
      </c>
    </row>
    <row r="1487" spans="1:2">
      <c r="A1487" s="18">
        <v>0.41009259259259262</v>
      </c>
      <c r="B1487" s="4">
        <v>1848</v>
      </c>
    </row>
    <row r="1488" spans="1:2">
      <c r="A1488" s="18">
        <v>0.41011574074074075</v>
      </c>
      <c r="B1488" s="4">
        <v>1848</v>
      </c>
    </row>
    <row r="1489" spans="1:2">
      <c r="A1489" s="18">
        <v>0.41015046296296298</v>
      </c>
      <c r="B1489" s="4">
        <v>1848</v>
      </c>
    </row>
    <row r="1490" spans="1:2">
      <c r="A1490" s="18">
        <v>0.41017361111111111</v>
      </c>
      <c r="B1490" s="4">
        <v>1847.5</v>
      </c>
    </row>
    <row r="1491" spans="1:2">
      <c r="A1491" s="18">
        <v>0.41018518518518521</v>
      </c>
      <c r="B1491" s="4">
        <v>1848.5</v>
      </c>
    </row>
    <row r="1492" spans="1:2">
      <c r="A1492" s="18">
        <v>0.41019675925925925</v>
      </c>
      <c r="B1492" s="4">
        <v>1848.5</v>
      </c>
    </row>
    <row r="1493" spans="1:2">
      <c r="A1493" s="18">
        <v>0.41023148148148147</v>
      </c>
      <c r="B1493" s="4">
        <v>1848.5</v>
      </c>
    </row>
    <row r="1494" spans="1:2">
      <c r="A1494" s="18">
        <v>0.41024305555555557</v>
      </c>
      <c r="B1494" s="4">
        <v>1848.5</v>
      </c>
    </row>
    <row r="1495" spans="1:2">
      <c r="A1495" s="18">
        <v>0.4102777777777778</v>
      </c>
      <c r="B1495" s="4">
        <v>1848.5</v>
      </c>
    </row>
    <row r="1496" spans="1:2">
      <c r="A1496" s="18">
        <v>0.41030092592592593</v>
      </c>
      <c r="B1496" s="4">
        <v>1849</v>
      </c>
    </row>
    <row r="1497" spans="1:2">
      <c r="A1497" s="18">
        <v>0.41033564814814816</v>
      </c>
      <c r="B1497" s="4">
        <v>1849</v>
      </c>
    </row>
    <row r="1498" spans="1:2">
      <c r="A1498" s="18">
        <v>0.4103472222222222</v>
      </c>
      <c r="B1498" s="4">
        <v>1848</v>
      </c>
    </row>
    <row r="1499" spans="1:2">
      <c r="A1499" s="18">
        <v>0.41035879629629629</v>
      </c>
      <c r="B1499" s="4">
        <v>1848.5</v>
      </c>
    </row>
    <row r="1500" spans="1:2">
      <c r="A1500" s="18">
        <v>0.41039351851851852</v>
      </c>
      <c r="B1500" s="4">
        <v>1848</v>
      </c>
    </row>
    <row r="1501" spans="1:2">
      <c r="A1501" s="18">
        <v>0.41041666666666665</v>
      </c>
      <c r="B1501" s="4">
        <v>1847.5</v>
      </c>
    </row>
    <row r="1502" spans="1:2">
      <c r="A1502" s="18">
        <v>0.41043981481481484</v>
      </c>
      <c r="B1502" s="4">
        <v>1848</v>
      </c>
    </row>
    <row r="1503" spans="1:2">
      <c r="A1503" s="18">
        <v>0.41045138888888888</v>
      </c>
      <c r="B1503" s="4">
        <v>1847.5</v>
      </c>
    </row>
    <row r="1504" spans="1:2">
      <c r="A1504" s="18">
        <v>0.4104976851851852</v>
      </c>
      <c r="B1504" s="4">
        <v>1847.5</v>
      </c>
    </row>
    <row r="1505" spans="1:2">
      <c r="A1505" s="18">
        <v>0.41052083333333333</v>
      </c>
      <c r="B1505" s="4">
        <v>1848</v>
      </c>
    </row>
    <row r="1506" spans="1:2">
      <c r="A1506" s="18">
        <v>0.41053240740740743</v>
      </c>
      <c r="B1506" s="4">
        <v>1848</v>
      </c>
    </row>
    <row r="1507" spans="1:2">
      <c r="A1507" s="18">
        <v>0.41055555555555556</v>
      </c>
      <c r="B1507" s="4">
        <v>1847.5</v>
      </c>
    </row>
    <row r="1508" spans="1:2">
      <c r="A1508" s="18">
        <v>0.4105787037037037</v>
      </c>
      <c r="B1508" s="4">
        <v>1848</v>
      </c>
    </row>
    <row r="1509" spans="1:2">
      <c r="A1509" s="18">
        <v>0.41059027777777779</v>
      </c>
      <c r="B1509" s="4">
        <v>1848.5</v>
      </c>
    </row>
    <row r="1510" spans="1:2">
      <c r="A1510" s="18">
        <v>0.41062500000000002</v>
      </c>
      <c r="B1510" s="4">
        <v>1848.5</v>
      </c>
    </row>
    <row r="1511" spans="1:2">
      <c r="A1511" s="18">
        <v>0.41065972222222225</v>
      </c>
      <c r="B1511" s="4">
        <v>1848.5</v>
      </c>
    </row>
    <row r="1512" spans="1:2">
      <c r="A1512" s="18">
        <v>0.41068287037037038</v>
      </c>
      <c r="B1512" s="4">
        <v>1848</v>
      </c>
    </row>
    <row r="1513" spans="1:2">
      <c r="A1513" s="18">
        <v>0.41070601851851851</v>
      </c>
      <c r="B1513" s="4">
        <v>1848.5</v>
      </c>
    </row>
    <row r="1514" spans="1:2">
      <c r="A1514" s="18">
        <v>0.41071759259259261</v>
      </c>
      <c r="B1514" s="4">
        <v>1849.5</v>
      </c>
    </row>
    <row r="1515" spans="1:2">
      <c r="A1515" s="18">
        <v>0.41075231481481483</v>
      </c>
      <c r="B1515" s="4">
        <v>1848.5</v>
      </c>
    </row>
    <row r="1516" spans="1:2">
      <c r="A1516" s="18">
        <v>0.4107986111111111</v>
      </c>
      <c r="B1516" s="4">
        <v>1849</v>
      </c>
    </row>
    <row r="1517" spans="1:2">
      <c r="A1517" s="18">
        <v>0.41082175925925923</v>
      </c>
      <c r="B1517" s="4">
        <v>1849.5</v>
      </c>
    </row>
    <row r="1518" spans="1:2">
      <c r="A1518" s="18">
        <v>0.41083333333333333</v>
      </c>
      <c r="B1518" s="4">
        <v>1849.5</v>
      </c>
    </row>
    <row r="1519" spans="1:2">
      <c r="A1519" s="18">
        <v>0.41085648148148146</v>
      </c>
      <c r="B1519" s="4">
        <v>1849</v>
      </c>
    </row>
    <row r="1520" spans="1:2">
      <c r="A1520" s="18">
        <v>0.41087962962962965</v>
      </c>
      <c r="B1520" s="4">
        <v>1848.5</v>
      </c>
    </row>
    <row r="1521" spans="1:2">
      <c r="A1521" s="18">
        <v>0.41090277777777778</v>
      </c>
      <c r="B1521" s="4">
        <v>1848</v>
      </c>
    </row>
    <row r="1522" spans="1:2">
      <c r="A1522" s="18">
        <v>0.41092592592592592</v>
      </c>
      <c r="B1522" s="4">
        <v>1848</v>
      </c>
    </row>
    <row r="1523" spans="1:2">
      <c r="A1523" s="18">
        <v>0.41096064814814814</v>
      </c>
      <c r="B1523" s="4">
        <v>1848</v>
      </c>
    </row>
    <row r="1524" spans="1:2">
      <c r="A1524" s="18">
        <v>0.41097222222222224</v>
      </c>
      <c r="B1524" s="4">
        <v>1847.5</v>
      </c>
    </row>
    <row r="1525" spans="1:2">
      <c r="A1525" s="18">
        <v>0.41099537037037037</v>
      </c>
      <c r="B1525" s="4">
        <v>1848.5</v>
      </c>
    </row>
    <row r="1526" spans="1:2">
      <c r="A1526" s="18">
        <v>0.4110300925925926</v>
      </c>
      <c r="B1526" s="4">
        <v>1848</v>
      </c>
    </row>
    <row r="1527" spans="1:2">
      <c r="A1527" s="18">
        <v>0.41105324074074073</v>
      </c>
      <c r="B1527" s="4">
        <v>1847.5</v>
      </c>
    </row>
    <row r="1528" spans="1:2">
      <c r="A1528" s="18">
        <v>0.41107638888888887</v>
      </c>
      <c r="B1528" s="4">
        <v>1847.5</v>
      </c>
    </row>
    <row r="1529" spans="1:2">
      <c r="A1529" s="18">
        <v>0.41108796296296296</v>
      </c>
      <c r="B1529" s="4">
        <v>1848</v>
      </c>
    </row>
    <row r="1530" spans="1:2">
      <c r="A1530" s="18">
        <v>0.41112268518518519</v>
      </c>
      <c r="B1530" s="4">
        <v>1847.5</v>
      </c>
    </row>
    <row r="1531" spans="1:2">
      <c r="A1531" s="18">
        <v>0.41114583333333332</v>
      </c>
      <c r="B1531" s="4">
        <v>1847.5</v>
      </c>
    </row>
    <row r="1532" spans="1:2">
      <c r="A1532" s="18">
        <v>0.41118055555555555</v>
      </c>
      <c r="B1532" s="4">
        <v>1848</v>
      </c>
    </row>
    <row r="1533" spans="1:2">
      <c r="A1533" s="18">
        <v>0.41119212962962964</v>
      </c>
      <c r="B1533" s="4">
        <v>1848</v>
      </c>
    </row>
    <row r="1534" spans="1:2">
      <c r="A1534" s="18">
        <v>0.41121527777777778</v>
      </c>
      <c r="B1534" s="4">
        <v>1848</v>
      </c>
    </row>
    <row r="1535" spans="1:2">
      <c r="A1535" s="18">
        <v>0.41122685185185187</v>
      </c>
      <c r="B1535" s="4">
        <v>1848</v>
      </c>
    </row>
    <row r="1536" spans="1:2">
      <c r="A1536" s="18">
        <v>0.41125</v>
      </c>
      <c r="B1536" s="4">
        <v>1847.5</v>
      </c>
    </row>
    <row r="1537" spans="1:2">
      <c r="A1537" s="18">
        <v>0.41128472222222223</v>
      </c>
      <c r="B1537" s="4">
        <v>1847.5</v>
      </c>
    </row>
    <row r="1538" spans="1:2">
      <c r="A1538" s="18">
        <v>0.41130787037037037</v>
      </c>
      <c r="B1538" s="4">
        <v>1847</v>
      </c>
    </row>
    <row r="1539" spans="1:2">
      <c r="A1539" s="18">
        <v>0.4113310185185185</v>
      </c>
      <c r="B1539" s="4">
        <v>1847</v>
      </c>
    </row>
    <row r="1540" spans="1:2">
      <c r="A1540" s="18">
        <v>0.41135416666666669</v>
      </c>
      <c r="B1540" s="4">
        <v>1846.5</v>
      </c>
    </row>
    <row r="1541" spans="1:2">
      <c r="A1541" s="18">
        <v>0.41137731481481482</v>
      </c>
      <c r="B1541" s="4">
        <v>1846.5</v>
      </c>
    </row>
    <row r="1542" spans="1:2">
      <c r="A1542" s="18">
        <v>0.41141203703703705</v>
      </c>
      <c r="B1542" s="4">
        <v>1846</v>
      </c>
    </row>
    <row r="1543" spans="1:2">
      <c r="A1543" s="18">
        <v>0.41142361111111109</v>
      </c>
      <c r="B1543" s="4">
        <v>1846.5</v>
      </c>
    </row>
    <row r="1544" spans="1:2">
      <c r="A1544" s="18">
        <v>0.41145833333333331</v>
      </c>
      <c r="B1544" s="4">
        <v>1847</v>
      </c>
    </row>
    <row r="1545" spans="1:2">
      <c r="A1545" s="18">
        <v>0.4114814814814815</v>
      </c>
      <c r="B1545" s="4">
        <v>1846.5</v>
      </c>
    </row>
    <row r="1546" spans="1:2">
      <c r="A1546" s="18">
        <v>0.41152777777777777</v>
      </c>
      <c r="B1546" s="4">
        <v>1846.5</v>
      </c>
    </row>
    <row r="1547" spans="1:2">
      <c r="A1547" s="18">
        <v>0.4115509259259259</v>
      </c>
      <c r="B1547" s="4">
        <v>1846.5</v>
      </c>
    </row>
    <row r="1548" spans="1:2">
      <c r="A1548" s="18">
        <v>0.41157407407407409</v>
      </c>
      <c r="B1548" s="4">
        <v>1847</v>
      </c>
    </row>
    <row r="1549" spans="1:2">
      <c r="A1549" s="18">
        <v>0.41158564814814813</v>
      </c>
      <c r="B1549" s="4">
        <v>1847</v>
      </c>
    </row>
    <row r="1550" spans="1:2">
      <c r="A1550" s="18">
        <v>0.41162037037037036</v>
      </c>
      <c r="B1550" s="4">
        <v>1847</v>
      </c>
    </row>
    <row r="1551" spans="1:2">
      <c r="A1551" s="18">
        <v>0.41164351851851849</v>
      </c>
      <c r="B1551" s="4">
        <v>1847</v>
      </c>
    </row>
    <row r="1552" spans="1:2">
      <c r="A1552" s="18">
        <v>0.41165509259259259</v>
      </c>
      <c r="B1552" s="4">
        <v>1847.5</v>
      </c>
    </row>
    <row r="1553" spans="1:2">
      <c r="A1553" s="18">
        <v>0.41167824074074072</v>
      </c>
      <c r="B1553" s="4">
        <v>1847.5</v>
      </c>
    </row>
    <row r="1554" spans="1:2">
      <c r="A1554" s="18">
        <v>0.41172453703703704</v>
      </c>
      <c r="B1554" s="4">
        <v>1847.5</v>
      </c>
    </row>
    <row r="1555" spans="1:2">
      <c r="A1555" s="18">
        <v>0.41177083333333331</v>
      </c>
      <c r="B1555" s="4">
        <v>1847.5</v>
      </c>
    </row>
    <row r="1556" spans="1:2">
      <c r="A1556" s="18">
        <v>0.41180555555555554</v>
      </c>
      <c r="B1556" s="4">
        <v>1846.5</v>
      </c>
    </row>
    <row r="1557" spans="1:2">
      <c r="A1557" s="18">
        <v>0.41182870370370372</v>
      </c>
      <c r="B1557" s="4">
        <v>1845.5</v>
      </c>
    </row>
    <row r="1558" spans="1:2">
      <c r="A1558" s="18">
        <v>0.41184027777777776</v>
      </c>
      <c r="B1558" s="4">
        <v>1846</v>
      </c>
    </row>
    <row r="1559" spans="1:2">
      <c r="A1559" s="18">
        <v>0.41187499999999999</v>
      </c>
      <c r="B1559" s="4">
        <v>1846</v>
      </c>
    </row>
    <row r="1560" spans="1:2">
      <c r="A1560" s="18">
        <v>0.41188657407407409</v>
      </c>
      <c r="B1560" s="4">
        <v>1846.5</v>
      </c>
    </row>
    <row r="1561" spans="1:2">
      <c r="A1561" s="18">
        <v>0.41190972222222222</v>
      </c>
      <c r="B1561" s="4">
        <v>1846.5</v>
      </c>
    </row>
    <row r="1562" spans="1:2">
      <c r="A1562" s="18">
        <v>0.41193287037037035</v>
      </c>
      <c r="B1562" s="4">
        <v>1846.5</v>
      </c>
    </row>
    <row r="1563" spans="1:2">
      <c r="A1563" s="18">
        <v>0.41194444444444445</v>
      </c>
      <c r="B1563" s="4">
        <v>1846.5</v>
      </c>
    </row>
    <row r="1564" spans="1:2">
      <c r="A1564" s="18">
        <v>0.41197916666666667</v>
      </c>
      <c r="B1564" s="4">
        <v>1846</v>
      </c>
    </row>
    <row r="1565" spans="1:2">
      <c r="A1565" s="18">
        <v>0.4120138888888889</v>
      </c>
      <c r="B1565" s="4">
        <v>1846</v>
      </c>
    </row>
    <row r="1566" spans="1:2">
      <c r="A1566" s="18">
        <v>0.41202546296296294</v>
      </c>
      <c r="B1566" s="4">
        <v>1846</v>
      </c>
    </row>
    <row r="1567" spans="1:2">
      <c r="A1567" s="18">
        <v>0.41204861111111113</v>
      </c>
      <c r="B1567" s="4">
        <v>1845.5</v>
      </c>
    </row>
    <row r="1568" spans="1:2">
      <c r="A1568" s="18">
        <v>0.41207175925925926</v>
      </c>
      <c r="B1568" s="4">
        <v>1846</v>
      </c>
    </row>
    <row r="1569" spans="1:2">
      <c r="A1569" s="18">
        <v>0.4120949074074074</v>
      </c>
      <c r="B1569" s="4">
        <v>1845.5</v>
      </c>
    </row>
    <row r="1570" spans="1:2">
      <c r="A1570" s="18">
        <v>0.41212962962962962</v>
      </c>
      <c r="B1570" s="4">
        <v>1844.5</v>
      </c>
    </row>
    <row r="1571" spans="1:2">
      <c r="A1571" s="18">
        <v>0.41215277777777776</v>
      </c>
      <c r="B1571" s="4">
        <v>1845</v>
      </c>
    </row>
    <row r="1572" spans="1:2">
      <c r="A1572" s="18">
        <v>0.41217592592592595</v>
      </c>
      <c r="B1572" s="4">
        <v>1844.5</v>
      </c>
    </row>
    <row r="1573" spans="1:2">
      <c r="A1573" s="18">
        <v>0.41218749999999998</v>
      </c>
      <c r="B1573" s="4">
        <v>1845</v>
      </c>
    </row>
    <row r="1574" spans="1:2">
      <c r="A1574" s="18">
        <v>0.41221064814814817</v>
      </c>
      <c r="B1574" s="4">
        <v>1844.5</v>
      </c>
    </row>
    <row r="1575" spans="1:2">
      <c r="A1575" s="18">
        <v>0.41223379629629631</v>
      </c>
      <c r="B1575" s="4">
        <v>1845.5</v>
      </c>
    </row>
    <row r="1576" spans="1:2">
      <c r="A1576" s="18">
        <v>0.41224537037037035</v>
      </c>
      <c r="B1576" s="4">
        <v>1845.5</v>
      </c>
    </row>
    <row r="1577" spans="1:2">
      <c r="A1577" s="18">
        <v>0.41229166666666667</v>
      </c>
      <c r="B1577" s="4">
        <v>1845.5</v>
      </c>
    </row>
    <row r="1578" spans="1:2">
      <c r="A1578" s="18">
        <v>0.4123263888888889</v>
      </c>
      <c r="B1578" s="4">
        <v>1845.5</v>
      </c>
    </row>
    <row r="1579" spans="1:2">
      <c r="A1579" s="18">
        <v>0.41234953703703703</v>
      </c>
      <c r="B1579" s="4">
        <v>1846</v>
      </c>
    </row>
    <row r="1580" spans="1:2">
      <c r="A1580" s="18">
        <v>0.41236111111111112</v>
      </c>
      <c r="B1580" s="4">
        <v>1846</v>
      </c>
    </row>
    <row r="1581" spans="1:2">
      <c r="A1581" s="18">
        <v>0.41238425925925926</v>
      </c>
      <c r="B1581" s="4">
        <v>1845.5</v>
      </c>
    </row>
    <row r="1582" spans="1:2">
      <c r="A1582" s="18">
        <v>0.41239583333333335</v>
      </c>
      <c r="B1582" s="4">
        <v>1845</v>
      </c>
    </row>
    <row r="1583" spans="1:2">
      <c r="A1583" s="18">
        <v>0.41243055555555558</v>
      </c>
      <c r="B1583" s="4">
        <v>1844.5</v>
      </c>
    </row>
    <row r="1584" spans="1:2">
      <c r="A1584" s="18">
        <v>0.41244212962962962</v>
      </c>
      <c r="B1584" s="4">
        <v>1845</v>
      </c>
    </row>
    <row r="1585" spans="1:2">
      <c r="A1585" s="18">
        <v>0.41247685185185184</v>
      </c>
      <c r="B1585" s="4">
        <v>1845</v>
      </c>
    </row>
    <row r="1586" spans="1:2">
      <c r="A1586" s="18">
        <v>0.41251157407407407</v>
      </c>
      <c r="B1586" s="4">
        <v>1845</v>
      </c>
    </row>
    <row r="1587" spans="1:2">
      <c r="A1587" s="18">
        <v>0.41253472222222221</v>
      </c>
      <c r="B1587" s="4">
        <v>1846</v>
      </c>
    </row>
    <row r="1588" spans="1:2">
      <c r="A1588" s="18">
        <v>0.41255787037037039</v>
      </c>
      <c r="B1588" s="4">
        <v>1845.5</v>
      </c>
    </row>
    <row r="1589" spans="1:2">
      <c r="A1589" s="18">
        <v>0.41256944444444443</v>
      </c>
      <c r="B1589" s="4">
        <v>1845</v>
      </c>
    </row>
    <row r="1590" spans="1:2">
      <c r="A1590" s="18">
        <v>0.41258101851851853</v>
      </c>
      <c r="B1590" s="4">
        <v>1845</v>
      </c>
    </row>
    <row r="1591" spans="1:2">
      <c r="A1591" s="18">
        <v>0.41261574074074076</v>
      </c>
      <c r="B1591" s="4">
        <v>1845</v>
      </c>
    </row>
    <row r="1592" spans="1:2">
      <c r="A1592" s="18">
        <v>0.41265046296296298</v>
      </c>
      <c r="B1592" s="4">
        <v>1845.5</v>
      </c>
    </row>
    <row r="1593" spans="1:2">
      <c r="A1593" s="18">
        <v>0.41267361111111112</v>
      </c>
      <c r="B1593" s="4">
        <v>1846</v>
      </c>
    </row>
    <row r="1594" spans="1:2">
      <c r="A1594" s="18">
        <v>0.41268518518518521</v>
      </c>
      <c r="B1594" s="4">
        <v>1846</v>
      </c>
    </row>
    <row r="1595" spans="1:2">
      <c r="A1595" s="18">
        <v>0.41271990740740738</v>
      </c>
      <c r="B1595" s="4">
        <v>1846</v>
      </c>
    </row>
    <row r="1596" spans="1:2">
      <c r="A1596" s="18">
        <v>0.41275462962962961</v>
      </c>
      <c r="B1596" s="4">
        <v>1846</v>
      </c>
    </row>
    <row r="1597" spans="1:2">
      <c r="A1597" s="18">
        <v>0.4127662037037037</v>
      </c>
      <c r="B1597" s="4">
        <v>1845.5</v>
      </c>
    </row>
    <row r="1598" spans="1:2">
      <c r="A1598" s="18">
        <v>0.41278935185185184</v>
      </c>
      <c r="B1598" s="4">
        <v>1845.5</v>
      </c>
    </row>
    <row r="1599" spans="1:2">
      <c r="A1599" s="18">
        <v>0.41281250000000003</v>
      </c>
      <c r="B1599" s="4">
        <v>1845.5</v>
      </c>
    </row>
    <row r="1600" spans="1:2">
      <c r="A1600" s="18">
        <v>0.41283564814814816</v>
      </c>
      <c r="B1600" s="4">
        <v>1845.5</v>
      </c>
    </row>
    <row r="1601" spans="1:2">
      <c r="A1601" s="18">
        <v>0.41287037037037039</v>
      </c>
      <c r="B1601" s="4">
        <v>1845.5</v>
      </c>
    </row>
    <row r="1602" spans="1:2">
      <c r="A1602" s="18">
        <v>0.41289351851851852</v>
      </c>
      <c r="B1602" s="4">
        <v>1845.5</v>
      </c>
    </row>
    <row r="1603" spans="1:2">
      <c r="A1603" s="18">
        <v>0.41291666666666665</v>
      </c>
      <c r="B1603" s="4">
        <v>1845.5</v>
      </c>
    </row>
    <row r="1604" spans="1:2">
      <c r="A1604" s="18">
        <v>0.41295138888888888</v>
      </c>
      <c r="B1604" s="4">
        <v>1845</v>
      </c>
    </row>
    <row r="1605" spans="1:2">
      <c r="A1605" s="18">
        <v>0.41296296296296298</v>
      </c>
      <c r="B1605" s="4">
        <v>1845.5</v>
      </c>
    </row>
    <row r="1606" spans="1:2">
      <c r="A1606" s="18">
        <v>0.41297453703703701</v>
      </c>
      <c r="B1606" s="4">
        <v>1845</v>
      </c>
    </row>
    <row r="1607" spans="1:2">
      <c r="A1607" s="18">
        <v>0.41302083333333334</v>
      </c>
      <c r="B1607" s="4">
        <v>1845</v>
      </c>
    </row>
    <row r="1608" spans="1:2">
      <c r="A1608" s="18">
        <v>0.41303240740740743</v>
      </c>
      <c r="B1608" s="4">
        <v>1845</v>
      </c>
    </row>
    <row r="1609" spans="1:2">
      <c r="A1609" s="18">
        <v>0.41305555555555556</v>
      </c>
      <c r="B1609" s="4">
        <v>1844.5</v>
      </c>
    </row>
    <row r="1610" spans="1:2">
      <c r="A1610" s="18">
        <v>0.4130787037037037</v>
      </c>
      <c r="B1610" s="4">
        <v>1844.5</v>
      </c>
    </row>
    <row r="1611" spans="1:2">
      <c r="A1611" s="18">
        <v>0.41310185185185183</v>
      </c>
      <c r="B1611" s="4">
        <v>1844.5</v>
      </c>
    </row>
    <row r="1612" spans="1:2">
      <c r="A1612" s="18">
        <v>0.41311342592592593</v>
      </c>
      <c r="B1612" s="4">
        <v>1844.5</v>
      </c>
    </row>
    <row r="1613" spans="1:2">
      <c r="A1613" s="18">
        <v>0.41315972222222225</v>
      </c>
      <c r="B1613" s="4">
        <v>1844.5</v>
      </c>
    </row>
    <row r="1614" spans="1:2">
      <c r="A1614" s="18">
        <v>0.41317129629629629</v>
      </c>
      <c r="B1614" s="4">
        <v>1845</v>
      </c>
    </row>
    <row r="1615" spans="1:2">
      <c r="A1615" s="18">
        <v>0.41319444444444442</v>
      </c>
      <c r="B1615" s="4">
        <v>1844</v>
      </c>
    </row>
    <row r="1616" spans="1:2">
      <c r="A1616" s="18">
        <v>0.41321759259259261</v>
      </c>
      <c r="B1616" s="4">
        <v>1844</v>
      </c>
    </row>
    <row r="1617" spans="1:2">
      <c r="A1617" s="18">
        <v>0.41324074074074074</v>
      </c>
      <c r="B1617" s="4">
        <v>1844.5</v>
      </c>
    </row>
    <row r="1618" spans="1:2">
      <c r="A1618" s="18">
        <v>0.41326388888888888</v>
      </c>
      <c r="B1618" s="4">
        <v>1843.5</v>
      </c>
    </row>
    <row r="1619" spans="1:2">
      <c r="A1619" s="18">
        <v>0.41328703703703706</v>
      </c>
      <c r="B1619" s="4">
        <v>1844</v>
      </c>
    </row>
    <row r="1620" spans="1:2">
      <c r="A1620" s="18">
        <v>0.4133101851851852</v>
      </c>
      <c r="B1620" s="4">
        <v>1844</v>
      </c>
    </row>
    <row r="1621" spans="1:2">
      <c r="A1621" s="18">
        <v>0.41334490740740742</v>
      </c>
      <c r="B1621" s="4">
        <v>1844</v>
      </c>
    </row>
    <row r="1622" spans="1:2">
      <c r="A1622" s="18">
        <v>0.41336805555555556</v>
      </c>
      <c r="B1622" s="4">
        <v>1843.5</v>
      </c>
    </row>
    <row r="1623" spans="1:2">
      <c r="A1623" s="18">
        <v>0.41337962962962965</v>
      </c>
      <c r="B1623" s="4">
        <v>1844</v>
      </c>
    </row>
    <row r="1624" spans="1:2">
      <c r="A1624" s="18">
        <v>0.41341435185185182</v>
      </c>
      <c r="B1624" s="4">
        <v>1844</v>
      </c>
    </row>
    <row r="1625" spans="1:2">
      <c r="A1625" s="18">
        <v>0.41342592592592592</v>
      </c>
      <c r="B1625" s="4">
        <v>1844.5</v>
      </c>
    </row>
    <row r="1626" spans="1:2">
      <c r="A1626" s="18">
        <v>0.41347222222222224</v>
      </c>
      <c r="B1626" s="4">
        <v>1844.5</v>
      </c>
    </row>
    <row r="1627" spans="1:2">
      <c r="A1627" s="18">
        <v>0.41348379629629628</v>
      </c>
      <c r="B1627" s="4">
        <v>1844</v>
      </c>
    </row>
    <row r="1628" spans="1:2">
      <c r="A1628" s="18">
        <v>0.41350694444444447</v>
      </c>
      <c r="B1628" s="4">
        <v>1843.5</v>
      </c>
    </row>
    <row r="1629" spans="1:2">
      <c r="A1629" s="18">
        <v>0.41351851851851851</v>
      </c>
      <c r="B1629" s="4">
        <v>1843.5</v>
      </c>
    </row>
    <row r="1630" spans="1:2">
      <c r="A1630" s="18">
        <v>0.41355324074074074</v>
      </c>
      <c r="B1630" s="4">
        <v>1843.5</v>
      </c>
    </row>
    <row r="1631" spans="1:2">
      <c r="A1631" s="18">
        <v>0.41357638888888887</v>
      </c>
      <c r="B1631" s="4">
        <v>1844</v>
      </c>
    </row>
    <row r="1632" spans="1:2">
      <c r="A1632" s="18">
        <v>0.41359953703703706</v>
      </c>
      <c r="B1632" s="4">
        <v>1844</v>
      </c>
    </row>
    <row r="1633" spans="1:2">
      <c r="A1633" s="18">
        <v>0.41362268518518519</v>
      </c>
      <c r="B1633" s="4">
        <v>1844</v>
      </c>
    </row>
    <row r="1634" spans="1:2">
      <c r="A1634" s="18">
        <v>0.41364583333333332</v>
      </c>
      <c r="B1634" s="4">
        <v>1844</v>
      </c>
    </row>
    <row r="1635" spans="1:2">
      <c r="A1635" s="18">
        <v>0.41366898148148146</v>
      </c>
      <c r="B1635" s="4">
        <v>1845</v>
      </c>
    </row>
    <row r="1636" spans="1:2">
      <c r="A1636" s="18">
        <v>0.41369212962962965</v>
      </c>
      <c r="B1636" s="4">
        <v>1844.5</v>
      </c>
    </row>
    <row r="1637" spans="1:2">
      <c r="A1637" s="18">
        <v>0.41371527777777778</v>
      </c>
      <c r="B1637" s="4">
        <v>1844</v>
      </c>
    </row>
    <row r="1638" spans="1:2">
      <c r="A1638" s="18">
        <v>0.41373842592592591</v>
      </c>
      <c r="B1638" s="4">
        <v>1844</v>
      </c>
    </row>
    <row r="1639" spans="1:2">
      <c r="A1639" s="18">
        <v>0.41377314814814814</v>
      </c>
      <c r="B1639" s="4">
        <v>1844</v>
      </c>
    </row>
    <row r="1640" spans="1:2">
      <c r="A1640" s="18">
        <v>0.41379629629629627</v>
      </c>
      <c r="B1640" s="4">
        <v>1843.5</v>
      </c>
    </row>
    <row r="1641" spans="1:2">
      <c r="A1641" s="18">
        <v>0.41381944444444446</v>
      </c>
      <c r="B1641" s="4">
        <v>1843</v>
      </c>
    </row>
    <row r="1642" spans="1:2">
      <c r="A1642" s="18">
        <v>0.4138310185185185</v>
      </c>
      <c r="B1642" s="4">
        <v>1843</v>
      </c>
    </row>
    <row r="1643" spans="1:2">
      <c r="A1643" s="18">
        <v>0.41386574074074073</v>
      </c>
      <c r="B1643" s="4">
        <v>1843</v>
      </c>
    </row>
    <row r="1644" spans="1:2">
      <c r="A1644" s="18">
        <v>0.41388888888888886</v>
      </c>
      <c r="B1644" s="4">
        <v>1841.5</v>
      </c>
    </row>
    <row r="1645" spans="1:2">
      <c r="A1645" s="18">
        <v>0.41391203703703705</v>
      </c>
      <c r="B1645" s="4">
        <v>1842</v>
      </c>
    </row>
    <row r="1646" spans="1:2">
      <c r="A1646" s="18">
        <v>0.41392361111111109</v>
      </c>
      <c r="B1646" s="4">
        <v>1842</v>
      </c>
    </row>
    <row r="1647" spans="1:2">
      <c r="A1647" s="18">
        <v>0.41394675925925928</v>
      </c>
      <c r="B1647" s="4">
        <v>1841.5</v>
      </c>
    </row>
    <row r="1648" spans="1:2">
      <c r="A1648" s="18">
        <v>0.41395833333333332</v>
      </c>
      <c r="B1648" s="4">
        <v>1841.5</v>
      </c>
    </row>
    <row r="1649" spans="1:2">
      <c r="A1649" s="18">
        <v>0.41399305555555554</v>
      </c>
      <c r="B1649" s="4">
        <v>1842</v>
      </c>
    </row>
    <row r="1650" spans="1:2">
      <c r="A1650" s="18">
        <v>0.41401620370370368</v>
      </c>
      <c r="B1650" s="4">
        <v>1842</v>
      </c>
    </row>
    <row r="1651" spans="1:2">
      <c r="A1651" s="18">
        <v>0.41403935185185187</v>
      </c>
      <c r="B1651" s="4">
        <v>1842</v>
      </c>
    </row>
    <row r="1652" spans="1:2">
      <c r="A1652" s="18">
        <v>0.41407407407407409</v>
      </c>
      <c r="B1652" s="4">
        <v>1842.5</v>
      </c>
    </row>
    <row r="1653" spans="1:2">
      <c r="A1653" s="18">
        <v>0.41408564814814813</v>
      </c>
      <c r="B1653" s="4">
        <v>1842.5</v>
      </c>
    </row>
    <row r="1654" spans="1:2">
      <c r="A1654" s="18">
        <v>0.41412037037037036</v>
      </c>
      <c r="B1654" s="4">
        <v>1843</v>
      </c>
    </row>
    <row r="1655" spans="1:2">
      <c r="A1655" s="18">
        <v>0.41414351851851849</v>
      </c>
      <c r="B1655" s="4">
        <v>1843</v>
      </c>
    </row>
    <row r="1656" spans="1:2">
      <c r="A1656" s="18">
        <v>0.41416666666666668</v>
      </c>
      <c r="B1656" s="4">
        <v>1843.5</v>
      </c>
    </row>
    <row r="1657" spans="1:2">
      <c r="A1657" s="18">
        <v>0.41417824074074072</v>
      </c>
      <c r="B1657" s="4">
        <v>1844</v>
      </c>
    </row>
    <row r="1658" spans="1:2">
      <c r="A1658" s="18">
        <v>0.41421296296296295</v>
      </c>
      <c r="B1658" s="4">
        <v>1844.5</v>
      </c>
    </row>
    <row r="1659" spans="1:2">
      <c r="A1659" s="18">
        <v>0.41423611111111114</v>
      </c>
      <c r="B1659" s="4">
        <v>1844.5</v>
      </c>
    </row>
    <row r="1660" spans="1:2">
      <c r="A1660" s="18">
        <v>0.41425925925925927</v>
      </c>
      <c r="B1660" s="4">
        <v>1844.5</v>
      </c>
    </row>
    <row r="1661" spans="1:2">
      <c r="A1661" s="18">
        <v>0.4142824074074074</v>
      </c>
      <c r="B1661" s="4">
        <v>1844.5</v>
      </c>
    </row>
    <row r="1662" spans="1:2">
      <c r="A1662" s="18">
        <v>0.41430555555555554</v>
      </c>
      <c r="B1662" s="4">
        <v>1845</v>
      </c>
    </row>
    <row r="1663" spans="1:2">
      <c r="A1663" s="18">
        <v>0.41432870370370373</v>
      </c>
      <c r="B1663" s="4">
        <v>1845.5</v>
      </c>
    </row>
    <row r="1664" spans="1:2">
      <c r="A1664" s="18">
        <v>0.41435185185185186</v>
      </c>
      <c r="B1664" s="4">
        <v>1845</v>
      </c>
    </row>
    <row r="1665" spans="1:2">
      <c r="A1665" s="18">
        <v>0.41437499999999999</v>
      </c>
      <c r="B1665" s="4">
        <v>1846</v>
      </c>
    </row>
    <row r="1666" spans="1:2">
      <c r="A1666" s="18">
        <v>0.41439814814814813</v>
      </c>
      <c r="B1666" s="4">
        <v>1846</v>
      </c>
    </row>
    <row r="1667" spans="1:2">
      <c r="A1667" s="18">
        <v>0.41443287037037035</v>
      </c>
      <c r="B1667" s="4">
        <v>1846</v>
      </c>
    </row>
    <row r="1668" spans="1:2">
      <c r="A1668" s="18">
        <v>0.41444444444444445</v>
      </c>
      <c r="B1668" s="4">
        <v>1846</v>
      </c>
    </row>
    <row r="1669" spans="1:2">
      <c r="A1669" s="18">
        <v>0.41445601851851854</v>
      </c>
      <c r="B1669" s="4">
        <v>1845.5</v>
      </c>
    </row>
    <row r="1670" spans="1:2">
      <c r="A1670" s="18">
        <v>0.4145138888888889</v>
      </c>
      <c r="B1670" s="4">
        <v>1846.5</v>
      </c>
    </row>
    <row r="1671" spans="1:2">
      <c r="A1671" s="18">
        <v>0.41453703703703704</v>
      </c>
      <c r="B1671" s="4">
        <v>1846.5</v>
      </c>
    </row>
    <row r="1672" spans="1:2">
      <c r="A1672" s="18">
        <v>0.41457175925925926</v>
      </c>
      <c r="B1672" s="4">
        <v>1847</v>
      </c>
    </row>
    <row r="1673" spans="1:2">
      <c r="A1673" s="18">
        <v>0.4145949074074074</v>
      </c>
      <c r="B1673" s="4">
        <v>1848</v>
      </c>
    </row>
    <row r="1674" spans="1:2">
      <c r="A1674" s="18">
        <v>0.41461805555555553</v>
      </c>
      <c r="B1674" s="4">
        <v>1847.5</v>
      </c>
    </row>
    <row r="1675" spans="1:2">
      <c r="A1675" s="18">
        <v>0.41464120370370372</v>
      </c>
      <c r="B1675" s="4">
        <v>1847.5</v>
      </c>
    </row>
    <row r="1676" spans="1:2">
      <c r="A1676" s="18">
        <v>0.41466435185185185</v>
      </c>
      <c r="B1676" s="4">
        <v>1848.5</v>
      </c>
    </row>
    <row r="1677" spans="1:2">
      <c r="A1677" s="18">
        <v>0.41468749999999999</v>
      </c>
      <c r="B1677" s="4">
        <v>1848</v>
      </c>
    </row>
    <row r="1678" spans="1:2">
      <c r="A1678" s="18">
        <v>0.41471064814814818</v>
      </c>
      <c r="B1678" s="4">
        <v>1848</v>
      </c>
    </row>
    <row r="1679" spans="1:2">
      <c r="A1679" s="18">
        <v>0.41473379629629631</v>
      </c>
      <c r="B1679" s="4">
        <v>1847</v>
      </c>
    </row>
    <row r="1680" spans="1:2">
      <c r="A1680" s="18">
        <v>0.41475694444444444</v>
      </c>
      <c r="B1680" s="4">
        <v>1847.5</v>
      </c>
    </row>
    <row r="1681" spans="1:2">
      <c r="A1681" s="18">
        <v>0.41478009259259258</v>
      </c>
      <c r="B1681" s="4">
        <v>1847.5</v>
      </c>
    </row>
    <row r="1682" spans="1:2">
      <c r="A1682" s="18">
        <v>0.41480324074074076</v>
      </c>
      <c r="B1682" s="4">
        <v>1847.5</v>
      </c>
    </row>
    <row r="1683" spans="1:2">
      <c r="A1683" s="18">
        <v>0.4148148148148148</v>
      </c>
      <c r="B1683" s="4">
        <v>1847.5</v>
      </c>
    </row>
    <row r="1684" spans="1:2">
      <c r="A1684" s="18">
        <v>0.41484953703703703</v>
      </c>
      <c r="B1684" s="4">
        <v>1849</v>
      </c>
    </row>
    <row r="1685" spans="1:2">
      <c r="A1685" s="18">
        <v>0.41487268518518516</v>
      </c>
      <c r="B1685" s="4">
        <v>1848.5</v>
      </c>
    </row>
    <row r="1686" spans="1:2">
      <c r="A1686" s="18">
        <v>0.41489583333333335</v>
      </c>
      <c r="B1686" s="4">
        <v>1849</v>
      </c>
    </row>
    <row r="1687" spans="1:2">
      <c r="A1687" s="18">
        <v>0.41491898148148149</v>
      </c>
      <c r="B1687" s="4">
        <v>1849</v>
      </c>
    </row>
    <row r="1688" spans="1:2">
      <c r="A1688" s="18">
        <v>0.41495370370370371</v>
      </c>
      <c r="B1688" s="4">
        <v>1849</v>
      </c>
    </row>
    <row r="1689" spans="1:2">
      <c r="A1689" s="18">
        <v>0.41496527777777775</v>
      </c>
      <c r="B1689" s="4">
        <v>1849.5</v>
      </c>
    </row>
    <row r="1690" spans="1:2">
      <c r="A1690" s="18">
        <v>0.41498842592592594</v>
      </c>
      <c r="B1690" s="4">
        <v>1849</v>
      </c>
    </row>
    <row r="1691" spans="1:2">
      <c r="A1691" s="18">
        <v>0.41501157407407407</v>
      </c>
      <c r="B1691" s="4">
        <v>1849</v>
      </c>
    </row>
    <row r="1692" spans="1:2">
      <c r="A1692" s="18">
        <v>0.41502314814814817</v>
      </c>
      <c r="B1692" s="4">
        <v>1849</v>
      </c>
    </row>
    <row r="1693" spans="1:2">
      <c r="A1693" s="18">
        <v>0.4150578703703704</v>
      </c>
      <c r="B1693" s="4">
        <v>1848.5</v>
      </c>
    </row>
    <row r="1694" spans="1:2">
      <c r="A1694" s="18">
        <v>0.41506944444444444</v>
      </c>
      <c r="B1694" s="4">
        <v>1848.5</v>
      </c>
    </row>
    <row r="1695" spans="1:2">
      <c r="A1695" s="18">
        <v>0.41511574074074076</v>
      </c>
      <c r="B1695" s="4">
        <v>1848</v>
      </c>
    </row>
    <row r="1696" spans="1:2">
      <c r="A1696" s="18">
        <v>0.4151273148148148</v>
      </c>
      <c r="B1696" s="4">
        <v>1847.5</v>
      </c>
    </row>
    <row r="1697" spans="1:2">
      <c r="A1697" s="18">
        <v>0.41515046296296299</v>
      </c>
      <c r="B1697" s="4">
        <v>1848.5</v>
      </c>
    </row>
    <row r="1698" spans="1:2">
      <c r="A1698" s="18">
        <v>0.41517361111111112</v>
      </c>
      <c r="B1698" s="4">
        <v>1848.5</v>
      </c>
    </row>
    <row r="1699" spans="1:2">
      <c r="A1699" s="18">
        <v>0.41519675925925925</v>
      </c>
      <c r="B1699" s="4">
        <v>1849</v>
      </c>
    </row>
    <row r="1700" spans="1:2">
      <c r="A1700" s="18">
        <v>0.41521990740740738</v>
      </c>
      <c r="B1700" s="4">
        <v>1849</v>
      </c>
    </row>
    <row r="1701" spans="1:2">
      <c r="A1701" s="18">
        <v>0.41524305555555557</v>
      </c>
      <c r="B1701" s="4">
        <v>1849.5</v>
      </c>
    </row>
    <row r="1702" spans="1:2">
      <c r="A1702" s="18">
        <v>0.41525462962962961</v>
      </c>
      <c r="B1702" s="4">
        <v>1850</v>
      </c>
    </row>
    <row r="1703" spans="1:2">
      <c r="A1703" s="18">
        <v>0.41528935185185184</v>
      </c>
      <c r="B1703" s="4">
        <v>1850</v>
      </c>
    </row>
    <row r="1704" spans="1:2">
      <c r="A1704" s="18">
        <v>0.41531249999999997</v>
      </c>
      <c r="B1704" s="4">
        <v>1849.5</v>
      </c>
    </row>
    <row r="1705" spans="1:2">
      <c r="A1705" s="18">
        <v>0.41533564814814816</v>
      </c>
      <c r="B1705" s="4">
        <v>1849.5</v>
      </c>
    </row>
    <row r="1706" spans="1:2">
      <c r="A1706" s="18">
        <v>0.41537037037037039</v>
      </c>
      <c r="B1706" s="4">
        <v>1848.5</v>
      </c>
    </row>
    <row r="1707" spans="1:2">
      <c r="A1707" s="18">
        <v>0.41539351851851852</v>
      </c>
      <c r="B1707" s="4">
        <v>1849.5</v>
      </c>
    </row>
    <row r="1708" spans="1:2">
      <c r="A1708" s="18">
        <v>0.41540509259259262</v>
      </c>
      <c r="B1708" s="4">
        <v>1849.5</v>
      </c>
    </row>
    <row r="1709" spans="1:2">
      <c r="A1709" s="18">
        <v>0.41542824074074075</v>
      </c>
      <c r="B1709" s="4">
        <v>1849.5</v>
      </c>
    </row>
    <row r="1710" spans="1:2">
      <c r="A1710" s="18">
        <v>0.41546296296296298</v>
      </c>
      <c r="B1710" s="4">
        <v>1849</v>
      </c>
    </row>
    <row r="1711" spans="1:2">
      <c r="A1711" s="18">
        <v>0.41549768518518521</v>
      </c>
      <c r="B1711" s="4">
        <v>1848.5</v>
      </c>
    </row>
    <row r="1712" spans="1:2">
      <c r="A1712" s="18">
        <v>0.41553240740740743</v>
      </c>
      <c r="B1712" s="4">
        <v>1848.5</v>
      </c>
    </row>
    <row r="1713" spans="1:2">
      <c r="A1713" s="18">
        <v>0.41555555555555557</v>
      </c>
      <c r="B1713" s="4">
        <v>1848.5</v>
      </c>
    </row>
    <row r="1714" spans="1:2">
      <c r="A1714" s="18">
        <v>0.4155787037037037</v>
      </c>
      <c r="B1714" s="4">
        <v>1849</v>
      </c>
    </row>
    <row r="1715" spans="1:2">
      <c r="A1715" s="18">
        <v>0.41560185185185183</v>
      </c>
      <c r="B1715" s="4">
        <v>1848.5</v>
      </c>
    </row>
    <row r="1716" spans="1:2">
      <c r="A1716" s="18">
        <v>0.41563657407407406</v>
      </c>
      <c r="B1716" s="4">
        <v>1846.5</v>
      </c>
    </row>
    <row r="1717" spans="1:2">
      <c r="A1717" s="18">
        <v>0.41565972222222225</v>
      </c>
      <c r="B1717" s="4">
        <v>1846</v>
      </c>
    </row>
    <row r="1718" spans="1:2">
      <c r="A1718" s="18">
        <v>0.41567129629629629</v>
      </c>
      <c r="B1718" s="4">
        <v>1847</v>
      </c>
    </row>
    <row r="1719" spans="1:2">
      <c r="A1719" s="18">
        <v>0.41569444444444442</v>
      </c>
      <c r="B1719" s="4">
        <v>1848</v>
      </c>
    </row>
    <row r="1720" spans="1:2">
      <c r="A1720" s="18">
        <v>0.41572916666666665</v>
      </c>
      <c r="B1720" s="4">
        <v>1847</v>
      </c>
    </row>
    <row r="1721" spans="1:2">
      <c r="A1721" s="18">
        <v>0.41575231481481484</v>
      </c>
      <c r="B1721" s="4">
        <v>1847.5</v>
      </c>
    </row>
    <row r="1722" spans="1:2">
      <c r="A1722" s="18">
        <v>0.41577546296296297</v>
      </c>
      <c r="B1722" s="4">
        <v>1847.5</v>
      </c>
    </row>
    <row r="1723" spans="1:2">
      <c r="A1723" s="18">
        <v>0.4157986111111111</v>
      </c>
      <c r="B1723" s="4">
        <v>1847.5</v>
      </c>
    </row>
    <row r="1724" spans="1:2">
      <c r="A1724" s="18">
        <v>0.4158101851851852</v>
      </c>
      <c r="B1724" s="4">
        <v>1847</v>
      </c>
    </row>
    <row r="1725" spans="1:2">
      <c r="A1725" s="18">
        <v>0.41583333333333333</v>
      </c>
      <c r="B1725" s="4">
        <v>1847</v>
      </c>
    </row>
    <row r="1726" spans="1:2">
      <c r="A1726" s="18">
        <v>0.41586805555555556</v>
      </c>
      <c r="B1726" s="4">
        <v>1846.5</v>
      </c>
    </row>
    <row r="1727" spans="1:2">
      <c r="A1727" s="18">
        <v>0.41587962962962965</v>
      </c>
      <c r="B1727" s="4">
        <v>1846</v>
      </c>
    </row>
    <row r="1728" spans="1:2">
      <c r="A1728" s="18">
        <v>0.41591435185185183</v>
      </c>
      <c r="B1728" s="4">
        <v>1846.5</v>
      </c>
    </row>
    <row r="1729" spans="1:2">
      <c r="A1729" s="18">
        <v>0.41593750000000002</v>
      </c>
      <c r="B1729" s="4">
        <v>1846</v>
      </c>
    </row>
    <row r="1730" spans="1:2">
      <c r="A1730" s="18">
        <v>0.41594907407407405</v>
      </c>
      <c r="B1730" s="4">
        <v>1845.5</v>
      </c>
    </row>
    <row r="1731" spans="1:2">
      <c r="A1731" s="18">
        <v>0.41598379629629628</v>
      </c>
      <c r="B1731" s="4">
        <v>1845.5</v>
      </c>
    </row>
    <row r="1732" spans="1:2">
      <c r="A1732" s="18">
        <v>0.41604166666666664</v>
      </c>
      <c r="B1732" s="4">
        <v>1846</v>
      </c>
    </row>
    <row r="1733" spans="1:2">
      <c r="A1733" s="18">
        <v>0.41605324074074074</v>
      </c>
      <c r="B1733" s="4">
        <v>1845.5</v>
      </c>
    </row>
    <row r="1734" spans="1:2">
      <c r="A1734" s="18">
        <v>0.41607638888888887</v>
      </c>
      <c r="B1734" s="4">
        <v>1845.5</v>
      </c>
    </row>
    <row r="1735" spans="1:2">
      <c r="A1735" s="18">
        <v>0.41609953703703706</v>
      </c>
      <c r="B1735" s="4">
        <v>1845.5</v>
      </c>
    </row>
    <row r="1736" spans="1:2">
      <c r="A1736" s="18">
        <v>0.41612268518518519</v>
      </c>
      <c r="B1736" s="4">
        <v>1844.5</v>
      </c>
    </row>
    <row r="1737" spans="1:2">
      <c r="A1737" s="18">
        <v>0.41615740740740742</v>
      </c>
      <c r="B1737" s="4">
        <v>1844</v>
      </c>
    </row>
    <row r="1738" spans="1:2">
      <c r="A1738" s="18">
        <v>0.41618055555555555</v>
      </c>
      <c r="B1738" s="4">
        <v>1844.5</v>
      </c>
    </row>
    <row r="1739" spans="1:2">
      <c r="A1739" s="18">
        <v>0.41619212962962965</v>
      </c>
      <c r="B1739" s="4">
        <v>1844.5</v>
      </c>
    </row>
    <row r="1740" spans="1:2">
      <c r="A1740" s="18">
        <v>0.41622685185185188</v>
      </c>
      <c r="B1740" s="4">
        <v>1845</v>
      </c>
    </row>
    <row r="1741" spans="1:2">
      <c r="A1741" s="18">
        <v>0.41626157407407405</v>
      </c>
      <c r="B1741" s="4">
        <v>1845.5</v>
      </c>
    </row>
    <row r="1742" spans="1:2">
      <c r="A1742" s="18">
        <v>0.41628472222222224</v>
      </c>
      <c r="B1742" s="4">
        <v>1846</v>
      </c>
    </row>
    <row r="1743" spans="1:2">
      <c r="A1743" s="18">
        <v>0.41629629629629628</v>
      </c>
      <c r="B1743" s="4">
        <v>1846.5</v>
      </c>
    </row>
    <row r="1744" spans="1:2">
      <c r="A1744" s="18">
        <v>0.41631944444444446</v>
      </c>
      <c r="B1744" s="4">
        <v>1846.5</v>
      </c>
    </row>
    <row r="1745" spans="1:2">
      <c r="A1745" s="18">
        <v>0.4163425925925926</v>
      </c>
      <c r="B1745" s="4">
        <v>1846</v>
      </c>
    </row>
    <row r="1746" spans="1:2">
      <c r="A1746" s="18">
        <v>0.41638888888888886</v>
      </c>
      <c r="B1746" s="4">
        <v>1846</v>
      </c>
    </row>
    <row r="1747" spans="1:2">
      <c r="A1747" s="18">
        <v>0.41640046296296296</v>
      </c>
      <c r="B1747" s="4">
        <v>1846.5</v>
      </c>
    </row>
    <row r="1748" spans="1:2">
      <c r="A1748" s="18">
        <v>0.41643518518518519</v>
      </c>
      <c r="B1748" s="4">
        <v>1846</v>
      </c>
    </row>
    <row r="1749" spans="1:2">
      <c r="A1749" s="18">
        <v>0.41644675925925928</v>
      </c>
      <c r="B1749" s="4">
        <v>1845.5</v>
      </c>
    </row>
    <row r="1750" spans="1:2">
      <c r="A1750" s="18">
        <v>0.41645833333333332</v>
      </c>
      <c r="B1750" s="4">
        <v>1845.5</v>
      </c>
    </row>
    <row r="1751" spans="1:2">
      <c r="A1751" s="18">
        <v>0.41651620370370368</v>
      </c>
      <c r="B1751" s="4">
        <v>1846</v>
      </c>
    </row>
    <row r="1752" spans="1:2">
      <c r="A1752" s="18">
        <v>0.41655092592592591</v>
      </c>
      <c r="B1752" s="4">
        <v>1845.5</v>
      </c>
    </row>
    <row r="1753" spans="1:2">
      <c r="A1753" s="18">
        <v>0.4165740740740741</v>
      </c>
      <c r="B1753" s="4">
        <v>1845.5</v>
      </c>
    </row>
    <row r="1754" spans="1:2">
      <c r="A1754" s="18">
        <v>0.41658564814814814</v>
      </c>
      <c r="B1754" s="4">
        <v>1846</v>
      </c>
    </row>
    <row r="1755" spans="1:2">
      <c r="A1755" s="18">
        <v>0.41660879629629627</v>
      </c>
      <c r="B1755" s="4">
        <v>1846</v>
      </c>
    </row>
    <row r="1756" spans="1:2">
      <c r="A1756" s="18">
        <v>0.41663194444444446</v>
      </c>
      <c r="B1756" s="4">
        <v>1846</v>
      </c>
    </row>
    <row r="1757" spans="1:2">
      <c r="A1757" s="18">
        <v>0.41666666666666669</v>
      </c>
      <c r="B1757" s="4">
        <v>1845.5</v>
      </c>
    </row>
    <row r="1758" spans="1:2">
      <c r="A1758" s="18">
        <v>0.41667824074074072</v>
      </c>
      <c r="B1758" s="4">
        <v>1845.5</v>
      </c>
    </row>
    <row r="1759" spans="1:2">
      <c r="A1759" s="18">
        <v>0.41670138888888891</v>
      </c>
      <c r="B1759" s="4">
        <v>1845.5</v>
      </c>
    </row>
    <row r="1760" spans="1:2">
      <c r="A1760" s="18">
        <v>0.41672453703703705</v>
      </c>
      <c r="B1760" s="4">
        <v>1845.5</v>
      </c>
    </row>
    <row r="1761" spans="1:2">
      <c r="A1761" s="18">
        <v>0.41674768518518518</v>
      </c>
      <c r="B1761" s="4">
        <v>1845.5</v>
      </c>
    </row>
    <row r="1762" spans="1:2">
      <c r="A1762" s="18">
        <v>0.41677083333333331</v>
      </c>
      <c r="B1762" s="4">
        <v>1845.5</v>
      </c>
    </row>
    <row r="1763" spans="1:2">
      <c r="A1763" s="18">
        <v>0.4167939814814815</v>
      </c>
      <c r="B1763" s="4">
        <v>1846</v>
      </c>
    </row>
    <row r="1764" spans="1:2">
      <c r="A1764" s="18">
        <v>0.41681712962962963</v>
      </c>
      <c r="B1764" s="4">
        <v>1845.5</v>
      </c>
    </row>
    <row r="1765" spans="1:2">
      <c r="A1765" s="18">
        <v>0.41684027777777777</v>
      </c>
      <c r="B1765" s="4">
        <v>1845.5</v>
      </c>
    </row>
    <row r="1766" spans="1:2">
      <c r="A1766" s="18">
        <v>0.4168634259259259</v>
      </c>
      <c r="B1766" s="4">
        <v>1845</v>
      </c>
    </row>
    <row r="1767" spans="1:2">
      <c r="A1767" s="18">
        <v>0.41688657407407409</v>
      </c>
      <c r="B1767" s="4">
        <v>1845</v>
      </c>
    </row>
    <row r="1768" spans="1:2">
      <c r="A1768" s="18">
        <v>0.41690972222222222</v>
      </c>
      <c r="B1768" s="4">
        <v>1845.5</v>
      </c>
    </row>
    <row r="1769" spans="1:2">
      <c r="A1769" s="18">
        <v>0.41694444444444445</v>
      </c>
      <c r="B1769" s="4">
        <v>1846</v>
      </c>
    </row>
    <row r="1770" spans="1:2">
      <c r="A1770" s="18">
        <v>0.41695601851851855</v>
      </c>
      <c r="B1770" s="4">
        <v>1846</v>
      </c>
    </row>
    <row r="1771" spans="1:2">
      <c r="A1771" s="18">
        <v>0.41697916666666668</v>
      </c>
      <c r="B1771" s="4">
        <v>1846.5</v>
      </c>
    </row>
    <row r="1772" spans="1:2">
      <c r="A1772" s="18">
        <v>0.41699074074074072</v>
      </c>
      <c r="B1772" s="4">
        <v>1846.5</v>
      </c>
    </row>
    <row r="1773" spans="1:2">
      <c r="A1773" s="18">
        <v>0.41703703703703704</v>
      </c>
      <c r="B1773" s="4">
        <v>1846</v>
      </c>
    </row>
    <row r="1774" spans="1:2">
      <c r="A1774" s="18">
        <v>0.41706018518518517</v>
      </c>
      <c r="B1774" s="4">
        <v>1845.5</v>
      </c>
    </row>
    <row r="1775" spans="1:2">
      <c r="A1775" s="18">
        <v>0.41707175925925927</v>
      </c>
      <c r="B1775" s="4">
        <v>1845</v>
      </c>
    </row>
    <row r="1776" spans="1:2">
      <c r="A1776" s="18">
        <v>0.4170949074074074</v>
      </c>
      <c r="B1776" s="4">
        <v>1845.5</v>
      </c>
    </row>
    <row r="1777" spans="1:2">
      <c r="A1777" s="18">
        <v>0.41712962962962963</v>
      </c>
      <c r="B1777" s="4">
        <v>1845</v>
      </c>
    </row>
    <row r="1778" spans="1:2">
      <c r="A1778" s="18">
        <v>0.41714120370370372</v>
      </c>
      <c r="B1778" s="4">
        <v>1844.5</v>
      </c>
    </row>
    <row r="1779" spans="1:2">
      <c r="A1779" s="18">
        <v>0.41716435185185186</v>
      </c>
      <c r="B1779" s="4">
        <v>1845.5</v>
      </c>
    </row>
    <row r="1780" spans="1:2">
      <c r="A1780" s="18">
        <v>0.41719907407407408</v>
      </c>
      <c r="B1780" s="4">
        <v>1845.5</v>
      </c>
    </row>
    <row r="1781" spans="1:2">
      <c r="A1781" s="18">
        <v>0.41721064814814812</v>
      </c>
      <c r="B1781" s="4">
        <v>1845.5</v>
      </c>
    </row>
    <row r="1782" spans="1:2">
      <c r="A1782" s="18">
        <v>0.41723379629629631</v>
      </c>
      <c r="B1782" s="4">
        <v>1845.5</v>
      </c>
    </row>
    <row r="1783" spans="1:2">
      <c r="A1783" s="18">
        <v>0.41725694444444444</v>
      </c>
      <c r="B1783" s="4">
        <v>1846</v>
      </c>
    </row>
    <row r="1784" spans="1:2">
      <c r="A1784" s="18">
        <v>0.41729166666666667</v>
      </c>
      <c r="B1784" s="4">
        <v>1846</v>
      </c>
    </row>
    <row r="1785" spans="1:2">
      <c r="A1785" s="18">
        <v>0.41730324074074077</v>
      </c>
      <c r="B1785" s="4">
        <v>1846</v>
      </c>
    </row>
    <row r="1786" spans="1:2">
      <c r="A1786" s="18">
        <v>0.4173263888888889</v>
      </c>
      <c r="B1786" s="4">
        <v>1846.5</v>
      </c>
    </row>
    <row r="1787" spans="1:2">
      <c r="A1787" s="18">
        <v>0.41734953703703703</v>
      </c>
      <c r="B1787" s="4">
        <v>1846</v>
      </c>
    </row>
    <row r="1788" spans="1:2">
      <c r="A1788" s="18">
        <v>0.41737268518518517</v>
      </c>
      <c r="B1788" s="4">
        <v>1846</v>
      </c>
    </row>
    <row r="1789" spans="1:2">
      <c r="A1789" s="18">
        <v>0.41741898148148149</v>
      </c>
      <c r="B1789" s="4">
        <v>1846</v>
      </c>
    </row>
    <row r="1790" spans="1:2">
      <c r="A1790" s="18">
        <v>0.41744212962962962</v>
      </c>
      <c r="B1790" s="4">
        <v>1846.5</v>
      </c>
    </row>
    <row r="1791" spans="1:2">
      <c r="A1791" s="18">
        <v>0.41746527777777775</v>
      </c>
      <c r="B1791" s="4">
        <v>1846.5</v>
      </c>
    </row>
    <row r="1792" spans="1:2">
      <c r="A1792" s="18">
        <v>0.41747685185185185</v>
      </c>
      <c r="B1792" s="4">
        <v>1847</v>
      </c>
    </row>
    <row r="1793" spans="1:2">
      <c r="A1793" s="18">
        <v>0.41749999999999998</v>
      </c>
      <c r="B1793" s="4">
        <v>1847</v>
      </c>
    </row>
    <row r="1794" spans="1:2">
      <c r="A1794" s="18">
        <v>0.41752314814814817</v>
      </c>
      <c r="B1794" s="4">
        <v>1846.5</v>
      </c>
    </row>
    <row r="1795" spans="1:2">
      <c r="A1795" s="18">
        <v>0.4175462962962963</v>
      </c>
      <c r="B1795" s="4">
        <v>1846.5</v>
      </c>
    </row>
    <row r="1796" spans="1:2">
      <c r="A1796" s="18">
        <v>0.41755787037037034</v>
      </c>
      <c r="B1796" s="4">
        <v>1847</v>
      </c>
    </row>
    <row r="1797" spans="1:2">
      <c r="A1797" s="18">
        <v>0.41759259259259257</v>
      </c>
      <c r="B1797" s="4">
        <v>1847</v>
      </c>
    </row>
    <row r="1798" spans="1:2">
      <c r="A1798" s="18">
        <v>0.41760416666666667</v>
      </c>
      <c r="B1798" s="4">
        <v>1846.5</v>
      </c>
    </row>
    <row r="1799" spans="1:2">
      <c r="A1799" s="18">
        <v>0.41768518518518516</v>
      </c>
      <c r="B1799" s="4">
        <v>1846.5</v>
      </c>
    </row>
    <row r="1800" spans="1:2">
      <c r="A1800" s="18">
        <v>0.41774305555555558</v>
      </c>
      <c r="B1800" s="4">
        <v>1847</v>
      </c>
    </row>
    <row r="1801" spans="1:2">
      <c r="A1801" s="18">
        <v>0.41776620370370371</v>
      </c>
      <c r="B1801" s="4">
        <v>1847</v>
      </c>
    </row>
    <row r="1802" spans="1:2">
      <c r="A1802" s="18">
        <v>0.41778935185185184</v>
      </c>
      <c r="B1802" s="4">
        <v>1847</v>
      </c>
    </row>
    <row r="1803" spans="1:2">
      <c r="A1803" s="18">
        <v>0.41780092592592594</v>
      </c>
      <c r="B1803" s="4">
        <v>1847</v>
      </c>
    </row>
    <row r="1804" spans="1:2">
      <c r="A1804" s="18">
        <v>0.41782407407407407</v>
      </c>
      <c r="B1804" s="4">
        <v>1847.5</v>
      </c>
    </row>
    <row r="1805" spans="1:2">
      <c r="A1805" s="18">
        <v>0.4178472222222222</v>
      </c>
      <c r="B1805" s="4">
        <v>1847.5</v>
      </c>
    </row>
    <row r="1806" spans="1:2">
      <c r="A1806" s="18">
        <v>0.41788194444444443</v>
      </c>
      <c r="B1806" s="4">
        <v>1847.5</v>
      </c>
    </row>
    <row r="1807" spans="1:2">
      <c r="A1807" s="18">
        <v>0.41790509259259262</v>
      </c>
      <c r="B1807" s="4">
        <v>1847.5</v>
      </c>
    </row>
    <row r="1808" spans="1:2">
      <c r="A1808" s="18">
        <v>0.41792824074074075</v>
      </c>
      <c r="B1808" s="4">
        <v>1847.5</v>
      </c>
    </row>
    <row r="1809" spans="1:2">
      <c r="A1809" s="18">
        <v>0.41796296296296298</v>
      </c>
      <c r="B1809" s="4">
        <v>1847.5</v>
      </c>
    </row>
    <row r="1810" spans="1:2">
      <c r="A1810" s="18">
        <v>0.41797453703703702</v>
      </c>
      <c r="B1810" s="4">
        <v>1848</v>
      </c>
    </row>
    <row r="1811" spans="1:2">
      <c r="A1811" s="18">
        <v>0.41799768518518521</v>
      </c>
      <c r="B1811" s="4">
        <v>1848</v>
      </c>
    </row>
    <row r="1812" spans="1:2">
      <c r="A1812" s="18">
        <v>0.41805555555555557</v>
      </c>
      <c r="B1812" s="4">
        <v>1847.5</v>
      </c>
    </row>
    <row r="1813" spans="1:2">
      <c r="A1813" s="18">
        <v>0.4180787037037037</v>
      </c>
      <c r="B1813" s="4">
        <v>1848</v>
      </c>
    </row>
    <row r="1814" spans="1:2">
      <c r="A1814" s="18">
        <v>0.4180902777777778</v>
      </c>
      <c r="B1814" s="4">
        <v>1848</v>
      </c>
    </row>
    <row r="1815" spans="1:2">
      <c r="A1815" s="18">
        <v>0.41812500000000002</v>
      </c>
      <c r="B1815" s="4">
        <v>1848</v>
      </c>
    </row>
    <row r="1816" spans="1:2">
      <c r="A1816" s="18">
        <v>0.41813657407407406</v>
      </c>
      <c r="B1816" s="4">
        <v>1849</v>
      </c>
    </row>
    <row r="1817" spans="1:2">
      <c r="A1817" s="18">
        <v>0.41814814814814816</v>
      </c>
      <c r="B1817" s="4">
        <v>1849</v>
      </c>
    </row>
    <row r="1818" spans="1:2">
      <c r="A1818" s="18">
        <v>0.41817129629629629</v>
      </c>
      <c r="B1818" s="4">
        <v>1849</v>
      </c>
    </row>
    <row r="1819" spans="1:2">
      <c r="A1819" s="18">
        <v>0.41820601851851852</v>
      </c>
      <c r="B1819" s="4">
        <v>1849.5</v>
      </c>
    </row>
    <row r="1820" spans="1:2">
      <c r="A1820" s="18">
        <v>0.41822916666666665</v>
      </c>
      <c r="B1820" s="4">
        <v>1848</v>
      </c>
    </row>
    <row r="1821" spans="1:2">
      <c r="A1821" s="18">
        <v>0.41825231481481484</v>
      </c>
      <c r="B1821" s="4">
        <v>1847</v>
      </c>
    </row>
    <row r="1822" spans="1:2">
      <c r="A1822" s="18">
        <v>0.41827546296296297</v>
      </c>
      <c r="B1822" s="4">
        <v>1847.5</v>
      </c>
    </row>
    <row r="1823" spans="1:2">
      <c r="A1823" s="18">
        <v>0.41828703703703701</v>
      </c>
      <c r="B1823" s="4">
        <v>1848</v>
      </c>
    </row>
    <row r="1824" spans="1:2">
      <c r="A1824" s="18">
        <v>0.41832175925925924</v>
      </c>
      <c r="B1824" s="4">
        <v>1848</v>
      </c>
    </row>
    <row r="1825" spans="1:2">
      <c r="A1825" s="18">
        <v>0.41834490740740743</v>
      </c>
      <c r="B1825" s="4">
        <v>1848</v>
      </c>
    </row>
    <row r="1826" spans="1:2">
      <c r="A1826" s="18">
        <v>0.41836805555555556</v>
      </c>
      <c r="B1826" s="4">
        <v>1848</v>
      </c>
    </row>
    <row r="1827" spans="1:2">
      <c r="A1827" s="18">
        <v>0.4183912037037037</v>
      </c>
      <c r="B1827" s="4">
        <v>1848</v>
      </c>
    </row>
    <row r="1828" spans="1:2">
      <c r="A1828" s="18">
        <v>0.41841435185185183</v>
      </c>
      <c r="B1828" s="4">
        <v>1847.5</v>
      </c>
    </row>
    <row r="1829" spans="1:2">
      <c r="A1829" s="18">
        <v>0.41842592592592592</v>
      </c>
      <c r="B1829" s="4">
        <v>1847.5</v>
      </c>
    </row>
    <row r="1830" spans="1:2">
      <c r="A1830" s="18">
        <v>0.41847222222222225</v>
      </c>
      <c r="B1830" s="4">
        <v>1848</v>
      </c>
    </row>
    <row r="1831" spans="1:2">
      <c r="A1831" s="18">
        <v>0.41849537037037038</v>
      </c>
      <c r="B1831" s="4">
        <v>1848</v>
      </c>
    </row>
    <row r="1832" spans="1:2">
      <c r="A1832" s="18">
        <v>0.41851851851851851</v>
      </c>
      <c r="B1832" s="4">
        <v>1848</v>
      </c>
    </row>
    <row r="1833" spans="1:2">
      <c r="A1833" s="18">
        <v>0.41853009259259261</v>
      </c>
      <c r="B1833" s="4">
        <v>1848</v>
      </c>
    </row>
    <row r="1834" spans="1:2">
      <c r="A1834" s="18">
        <v>0.41855324074074074</v>
      </c>
      <c r="B1834" s="4">
        <v>1848</v>
      </c>
    </row>
    <row r="1835" spans="1:2">
      <c r="A1835" s="18">
        <v>0.41858796296296297</v>
      </c>
      <c r="B1835" s="4">
        <v>1847.5</v>
      </c>
    </row>
    <row r="1836" spans="1:2">
      <c r="A1836" s="18">
        <v>0.41859953703703706</v>
      </c>
      <c r="B1836" s="4">
        <v>1848</v>
      </c>
    </row>
    <row r="1837" spans="1:2">
      <c r="A1837" s="18">
        <v>0.41863425925925923</v>
      </c>
      <c r="B1837" s="4">
        <v>1848.5</v>
      </c>
    </row>
    <row r="1838" spans="1:2">
      <c r="A1838" s="18">
        <v>0.41865740740740742</v>
      </c>
      <c r="B1838" s="4">
        <v>1849</v>
      </c>
    </row>
    <row r="1839" spans="1:2">
      <c r="A1839" s="18">
        <v>0.41866898148148146</v>
      </c>
      <c r="B1839" s="4">
        <v>1848.5</v>
      </c>
    </row>
    <row r="1840" spans="1:2">
      <c r="A1840" s="18">
        <v>0.41869212962962965</v>
      </c>
      <c r="B1840" s="4">
        <v>1849</v>
      </c>
    </row>
    <row r="1841" spans="1:2">
      <c r="A1841" s="18">
        <v>0.41872685185185188</v>
      </c>
      <c r="B1841" s="4">
        <v>1849</v>
      </c>
    </row>
    <row r="1842" spans="1:2">
      <c r="A1842" s="18">
        <v>0.41875000000000001</v>
      </c>
      <c r="B1842" s="4">
        <v>1849</v>
      </c>
    </row>
    <row r="1843" spans="1:2">
      <c r="A1843" s="18">
        <v>0.41877314814814814</v>
      </c>
      <c r="B1843" s="4">
        <v>1849</v>
      </c>
    </row>
    <row r="1844" spans="1:2">
      <c r="A1844" s="18">
        <v>0.41879629629629628</v>
      </c>
      <c r="B1844" s="4">
        <v>1849</v>
      </c>
    </row>
    <row r="1845" spans="1:2">
      <c r="A1845" s="18">
        <v>0.41881944444444447</v>
      </c>
      <c r="B1845" s="4">
        <v>1849.5</v>
      </c>
    </row>
    <row r="1846" spans="1:2">
      <c r="A1846" s="18">
        <v>0.4188425925925926</v>
      </c>
      <c r="B1846" s="4">
        <v>1849.5</v>
      </c>
    </row>
    <row r="1847" spans="1:2">
      <c r="A1847" s="18">
        <v>0.41886574074074073</v>
      </c>
      <c r="B1847" s="4">
        <v>1849.5</v>
      </c>
    </row>
    <row r="1848" spans="1:2">
      <c r="A1848" s="18">
        <v>0.41888888888888887</v>
      </c>
      <c r="B1848" s="4">
        <v>1849.5</v>
      </c>
    </row>
    <row r="1849" spans="1:2">
      <c r="A1849" s="18">
        <v>0.41892361111111109</v>
      </c>
      <c r="B1849" s="4">
        <v>1849.5</v>
      </c>
    </row>
    <row r="1850" spans="1:2">
      <c r="A1850" s="18">
        <v>0.41894675925925928</v>
      </c>
      <c r="B1850" s="4">
        <v>1849</v>
      </c>
    </row>
    <row r="1851" spans="1:2">
      <c r="A1851" s="18">
        <v>0.41896990740740742</v>
      </c>
      <c r="B1851" s="4">
        <v>1849.5</v>
      </c>
    </row>
    <row r="1852" spans="1:2">
      <c r="A1852" s="18">
        <v>0.41899305555555555</v>
      </c>
      <c r="B1852" s="4">
        <v>1850</v>
      </c>
    </row>
    <row r="1853" spans="1:2">
      <c r="A1853" s="18">
        <v>0.41902777777777778</v>
      </c>
      <c r="B1853" s="4">
        <v>1849</v>
      </c>
    </row>
    <row r="1854" spans="1:2">
      <c r="A1854" s="18">
        <v>0.41905092592592591</v>
      </c>
      <c r="B1854" s="4">
        <v>1848</v>
      </c>
    </row>
    <row r="1855" spans="1:2">
      <c r="A1855" s="18">
        <v>0.4190740740740741</v>
      </c>
      <c r="B1855" s="4">
        <v>1848.5</v>
      </c>
    </row>
    <row r="1856" spans="1:2">
      <c r="A1856" s="18">
        <v>0.41909722222222223</v>
      </c>
      <c r="B1856" s="4">
        <v>1848.5</v>
      </c>
    </row>
    <row r="1857" spans="1:2">
      <c r="A1857" s="18">
        <v>0.41912037037037037</v>
      </c>
      <c r="B1857" s="4">
        <v>1848.5</v>
      </c>
    </row>
    <row r="1858" spans="1:2">
      <c r="A1858" s="18">
        <v>0.41915509259259259</v>
      </c>
      <c r="B1858" s="4">
        <v>1848.5</v>
      </c>
    </row>
    <row r="1859" spans="1:2">
      <c r="A1859" s="18">
        <v>0.41916666666666669</v>
      </c>
      <c r="B1859" s="4">
        <v>1848.5</v>
      </c>
    </row>
    <row r="1860" spans="1:2">
      <c r="A1860" s="18">
        <v>0.41917824074074073</v>
      </c>
      <c r="B1860" s="4">
        <v>1848.5</v>
      </c>
    </row>
    <row r="1861" spans="1:2">
      <c r="A1861" s="18">
        <v>0.41921296296296295</v>
      </c>
      <c r="B1861" s="4">
        <v>1849</v>
      </c>
    </row>
    <row r="1862" spans="1:2">
      <c r="A1862" s="18">
        <v>0.41923611111111109</v>
      </c>
      <c r="B1862" s="4">
        <v>1849</v>
      </c>
    </row>
    <row r="1863" spans="1:2">
      <c r="A1863" s="18">
        <v>0.41925925925925928</v>
      </c>
      <c r="B1863" s="4">
        <v>1849</v>
      </c>
    </row>
    <row r="1864" spans="1:2">
      <c r="A1864" s="18">
        <v>0.41928240740740741</v>
      </c>
      <c r="B1864" s="4">
        <v>1848.5</v>
      </c>
    </row>
    <row r="1865" spans="1:2">
      <c r="A1865" s="18">
        <v>0.41931712962962964</v>
      </c>
      <c r="B1865" s="4">
        <v>1849</v>
      </c>
    </row>
    <row r="1866" spans="1:2">
      <c r="A1866" s="18">
        <v>0.41932870370370373</v>
      </c>
      <c r="B1866" s="4">
        <v>1848.5</v>
      </c>
    </row>
    <row r="1867" spans="1:2">
      <c r="A1867" s="18">
        <v>0.41934027777777777</v>
      </c>
      <c r="B1867" s="4">
        <v>1848.5</v>
      </c>
    </row>
    <row r="1868" spans="1:2">
      <c r="A1868" s="18">
        <v>0.41938657407407409</v>
      </c>
      <c r="B1868" s="4">
        <v>1848.5</v>
      </c>
    </row>
    <row r="1869" spans="1:2">
      <c r="A1869" s="18">
        <v>0.41939814814814813</v>
      </c>
      <c r="B1869" s="4">
        <v>1848.5</v>
      </c>
    </row>
    <row r="1870" spans="1:2">
      <c r="A1870" s="18">
        <v>0.41943287037037036</v>
      </c>
      <c r="B1870" s="4">
        <v>1848.5</v>
      </c>
    </row>
    <row r="1871" spans="1:2">
      <c r="A1871" s="18">
        <v>0.41944444444444445</v>
      </c>
      <c r="B1871" s="4">
        <v>1849</v>
      </c>
    </row>
    <row r="1872" spans="1:2">
      <c r="A1872" s="18">
        <v>0.41949074074074072</v>
      </c>
      <c r="B1872" s="4">
        <v>1848.5</v>
      </c>
    </row>
    <row r="1873" spans="1:2">
      <c r="A1873" s="18">
        <v>0.41952546296296295</v>
      </c>
      <c r="B1873" s="4">
        <v>1848.5</v>
      </c>
    </row>
    <row r="1874" spans="1:2">
      <c r="A1874" s="18">
        <v>0.41954861111111114</v>
      </c>
      <c r="B1874" s="4">
        <v>1848</v>
      </c>
    </row>
    <row r="1875" spans="1:2">
      <c r="A1875" s="18">
        <v>0.41956018518518517</v>
      </c>
      <c r="B1875" s="4">
        <v>1848</v>
      </c>
    </row>
    <row r="1876" spans="1:2">
      <c r="A1876" s="18">
        <v>0.41958333333333331</v>
      </c>
      <c r="B1876" s="4">
        <v>1848</v>
      </c>
    </row>
    <row r="1877" spans="1:2">
      <c r="A1877" s="18">
        <v>0.4196064814814815</v>
      </c>
      <c r="B1877" s="4">
        <v>1848.5</v>
      </c>
    </row>
    <row r="1878" spans="1:2">
      <c r="A1878" s="18">
        <v>0.41966435185185186</v>
      </c>
      <c r="B1878" s="4">
        <v>1848.5</v>
      </c>
    </row>
    <row r="1879" spans="1:2">
      <c r="A1879" s="18">
        <v>0.41967592592592595</v>
      </c>
      <c r="B1879" s="4">
        <v>1848.5</v>
      </c>
    </row>
    <row r="1880" spans="1:2">
      <c r="A1880" s="18">
        <v>0.41969907407407409</v>
      </c>
      <c r="B1880" s="4">
        <v>1848.5</v>
      </c>
    </row>
    <row r="1881" spans="1:2">
      <c r="A1881" s="18">
        <v>0.41971064814814812</v>
      </c>
      <c r="B1881" s="4">
        <v>1848</v>
      </c>
    </row>
    <row r="1882" spans="1:2">
      <c r="A1882" s="18">
        <v>0.41975694444444445</v>
      </c>
      <c r="B1882" s="4">
        <v>1847</v>
      </c>
    </row>
    <row r="1883" spans="1:2">
      <c r="A1883" s="18">
        <v>0.41976851851851854</v>
      </c>
      <c r="B1883" s="4">
        <v>1847</v>
      </c>
    </row>
    <row r="1884" spans="1:2">
      <c r="A1884" s="18">
        <v>0.41979166666666667</v>
      </c>
      <c r="B1884" s="4">
        <v>1847.5</v>
      </c>
    </row>
    <row r="1885" spans="1:2">
      <c r="A1885" s="18">
        <v>0.41981481481481481</v>
      </c>
      <c r="B1885" s="4">
        <v>1847.5</v>
      </c>
    </row>
    <row r="1886" spans="1:2">
      <c r="A1886" s="18">
        <v>0.41983796296296294</v>
      </c>
      <c r="B1886" s="4">
        <v>1847.5</v>
      </c>
    </row>
    <row r="1887" spans="1:2">
      <c r="A1887" s="18">
        <v>0.41986111111111113</v>
      </c>
      <c r="B1887" s="4">
        <v>1847.5</v>
      </c>
    </row>
    <row r="1888" spans="1:2">
      <c r="A1888" s="18">
        <v>0.41989583333333336</v>
      </c>
      <c r="B1888" s="4">
        <v>1846.5</v>
      </c>
    </row>
    <row r="1889" spans="1:2">
      <c r="A1889" s="18">
        <v>0.41991898148148149</v>
      </c>
      <c r="B1889" s="4">
        <v>1847</v>
      </c>
    </row>
    <row r="1890" spans="1:2">
      <c r="A1890" s="18">
        <v>0.41994212962962962</v>
      </c>
      <c r="B1890" s="4">
        <v>1846.5</v>
      </c>
    </row>
    <row r="1891" spans="1:2">
      <c r="A1891" s="18">
        <v>0.41996527777777776</v>
      </c>
      <c r="B1891" s="4">
        <v>1846.5</v>
      </c>
    </row>
    <row r="1892" spans="1:2">
      <c r="A1892" s="18">
        <v>0.42001157407407408</v>
      </c>
      <c r="B1892" s="4">
        <v>1846.5</v>
      </c>
    </row>
    <row r="1893" spans="1:2">
      <c r="A1893" s="18">
        <v>0.42003472222222221</v>
      </c>
      <c r="B1893" s="4">
        <v>1846.5</v>
      </c>
    </row>
    <row r="1894" spans="1:2">
      <c r="A1894" s="18">
        <v>0.42005787037037035</v>
      </c>
      <c r="B1894" s="4">
        <v>1846.5</v>
      </c>
    </row>
    <row r="1895" spans="1:2">
      <c r="A1895" s="18">
        <v>0.42006944444444444</v>
      </c>
      <c r="B1895" s="4">
        <v>1846.5</v>
      </c>
    </row>
    <row r="1896" spans="1:2">
      <c r="A1896" s="18">
        <v>0.42010416666666667</v>
      </c>
      <c r="B1896" s="4">
        <v>1846.5</v>
      </c>
    </row>
    <row r="1897" spans="1:2">
      <c r="A1897" s="18">
        <v>0.42011574074074076</v>
      </c>
      <c r="B1897" s="4">
        <v>1846</v>
      </c>
    </row>
    <row r="1898" spans="1:2">
      <c r="A1898" s="18">
        <v>0.42015046296296299</v>
      </c>
      <c r="B1898" s="4">
        <v>1845.5</v>
      </c>
    </row>
    <row r="1899" spans="1:2">
      <c r="A1899" s="18">
        <v>0.42017361111111112</v>
      </c>
      <c r="B1899" s="4">
        <v>1846</v>
      </c>
    </row>
    <row r="1900" spans="1:2">
      <c r="A1900" s="18">
        <v>0.42019675925925926</v>
      </c>
      <c r="B1900" s="4">
        <v>1845.5</v>
      </c>
    </row>
    <row r="1901" spans="1:2">
      <c r="A1901" s="18">
        <v>0.42020833333333335</v>
      </c>
      <c r="B1901" s="4">
        <v>1846</v>
      </c>
    </row>
    <row r="1902" spans="1:2">
      <c r="A1902" s="18">
        <v>0.42024305555555558</v>
      </c>
      <c r="B1902" s="4">
        <v>1845.5</v>
      </c>
    </row>
    <row r="1903" spans="1:2">
      <c r="A1903" s="18">
        <v>0.42028935185185184</v>
      </c>
      <c r="B1903" s="4">
        <v>1845.5</v>
      </c>
    </row>
    <row r="1904" spans="1:2">
      <c r="A1904" s="18">
        <v>0.42030092592592594</v>
      </c>
      <c r="B1904" s="4">
        <v>1845.5</v>
      </c>
    </row>
    <row r="1905" spans="1:2">
      <c r="A1905" s="18">
        <v>0.42032407407407407</v>
      </c>
      <c r="B1905" s="4">
        <v>1845.5</v>
      </c>
    </row>
    <row r="1906" spans="1:2">
      <c r="A1906" s="18">
        <v>0.42034722222222221</v>
      </c>
      <c r="B1906" s="4">
        <v>1844.5</v>
      </c>
    </row>
    <row r="1907" spans="1:2">
      <c r="A1907" s="18">
        <v>0.4203587962962963</v>
      </c>
      <c r="B1907" s="4">
        <v>1844.5</v>
      </c>
    </row>
    <row r="1908" spans="1:2">
      <c r="A1908" s="18">
        <v>0.42039351851851853</v>
      </c>
      <c r="B1908" s="4">
        <v>1845</v>
      </c>
    </row>
    <row r="1909" spans="1:2">
      <c r="A1909" s="18">
        <v>0.42041666666666666</v>
      </c>
      <c r="B1909" s="4">
        <v>1844.5</v>
      </c>
    </row>
    <row r="1910" spans="1:2">
      <c r="A1910" s="18">
        <v>0.42043981481481479</v>
      </c>
      <c r="B1910" s="4">
        <v>1845</v>
      </c>
    </row>
    <row r="1911" spans="1:2">
      <c r="A1911" s="18">
        <v>0.42045138888888889</v>
      </c>
      <c r="B1911" s="4">
        <v>1845</v>
      </c>
    </row>
    <row r="1912" spans="1:2">
      <c r="A1912" s="18">
        <v>0.42048611111111112</v>
      </c>
      <c r="B1912" s="4">
        <v>1845</v>
      </c>
    </row>
    <row r="1913" spans="1:2">
      <c r="A1913" s="18">
        <v>0.42052083333333334</v>
      </c>
      <c r="B1913" s="4">
        <v>1844.5</v>
      </c>
    </row>
    <row r="1914" spans="1:2">
      <c r="A1914" s="18">
        <v>0.42054398148148148</v>
      </c>
      <c r="B1914" s="4">
        <v>1845</v>
      </c>
    </row>
    <row r="1915" spans="1:2">
      <c r="A1915" s="18">
        <v>0.42056712962962961</v>
      </c>
      <c r="B1915" s="4">
        <v>1845</v>
      </c>
    </row>
    <row r="1916" spans="1:2">
      <c r="A1916" s="18">
        <v>0.4205902777777778</v>
      </c>
      <c r="B1916" s="4">
        <v>1844.5</v>
      </c>
    </row>
    <row r="1917" spans="1:2">
      <c r="A1917" s="18">
        <v>0.42061342592592593</v>
      </c>
      <c r="B1917" s="4">
        <v>1844.5</v>
      </c>
    </row>
    <row r="1918" spans="1:2">
      <c r="A1918" s="18">
        <v>0.42063657407407407</v>
      </c>
      <c r="B1918" s="4">
        <v>1844.5</v>
      </c>
    </row>
    <row r="1919" spans="1:2">
      <c r="A1919" s="18">
        <v>0.4206597222222222</v>
      </c>
      <c r="B1919" s="4">
        <v>1844</v>
      </c>
    </row>
    <row r="1920" spans="1:2">
      <c r="A1920" s="18">
        <v>0.42069444444444443</v>
      </c>
      <c r="B1920" s="4">
        <v>1844</v>
      </c>
    </row>
    <row r="1921" spans="1:2">
      <c r="A1921" s="18">
        <v>0.42071759259259262</v>
      </c>
      <c r="B1921" s="4">
        <v>1844.5</v>
      </c>
    </row>
    <row r="1922" spans="1:2">
      <c r="A1922" s="18">
        <v>0.42075231481481479</v>
      </c>
      <c r="B1922" s="4">
        <v>1844</v>
      </c>
    </row>
    <row r="1923" spans="1:2">
      <c r="A1923" s="18">
        <v>0.42076388888888888</v>
      </c>
      <c r="B1923" s="4">
        <v>1844.5</v>
      </c>
    </row>
    <row r="1924" spans="1:2">
      <c r="A1924" s="18">
        <v>0.42078703703703701</v>
      </c>
      <c r="B1924" s="4">
        <v>1844.5</v>
      </c>
    </row>
    <row r="1925" spans="1:2">
      <c r="A1925" s="18">
        <v>0.4208101851851852</v>
      </c>
      <c r="B1925" s="4">
        <v>1845</v>
      </c>
    </row>
    <row r="1926" spans="1:2">
      <c r="A1926" s="18">
        <v>0.42083333333333334</v>
      </c>
      <c r="B1926" s="4">
        <v>1844.5</v>
      </c>
    </row>
    <row r="1927" spans="1:2">
      <c r="A1927" s="18">
        <v>0.42085648148148147</v>
      </c>
      <c r="B1927" s="4">
        <v>1844.5</v>
      </c>
    </row>
    <row r="1928" spans="1:2">
      <c r="A1928" s="18">
        <v>0.4208796296296296</v>
      </c>
      <c r="B1928" s="4">
        <v>1844.5</v>
      </c>
    </row>
    <row r="1929" spans="1:2">
      <c r="A1929" s="18">
        <v>0.42091435185185183</v>
      </c>
      <c r="B1929" s="4">
        <v>1845</v>
      </c>
    </row>
    <row r="1930" spans="1:2">
      <c r="A1930" s="18">
        <v>0.42093750000000002</v>
      </c>
      <c r="B1930" s="4">
        <v>1844.5</v>
      </c>
    </row>
    <row r="1931" spans="1:2">
      <c r="A1931" s="18">
        <v>0.42094907407407406</v>
      </c>
      <c r="B1931" s="4">
        <v>1845</v>
      </c>
    </row>
    <row r="1932" spans="1:2">
      <c r="A1932" s="18">
        <v>0.42098379629629629</v>
      </c>
      <c r="B1932" s="4">
        <v>1845</v>
      </c>
    </row>
    <row r="1933" spans="1:2">
      <c r="A1933" s="18">
        <v>0.42100694444444442</v>
      </c>
      <c r="B1933" s="4">
        <v>1845</v>
      </c>
    </row>
    <row r="1934" spans="1:2">
      <c r="A1934" s="18">
        <v>0.42103009259259261</v>
      </c>
      <c r="B1934" s="4">
        <v>1845</v>
      </c>
    </row>
    <row r="1935" spans="1:2">
      <c r="A1935" s="18">
        <v>0.42104166666666665</v>
      </c>
      <c r="B1935" s="4">
        <v>1844.5</v>
      </c>
    </row>
    <row r="1936" spans="1:2">
      <c r="A1936" s="18">
        <v>0.42106481481481484</v>
      </c>
      <c r="B1936" s="4">
        <v>1844.5</v>
      </c>
    </row>
    <row r="1937" spans="1:2">
      <c r="A1937" s="18">
        <v>0.42109953703703706</v>
      </c>
      <c r="B1937" s="4">
        <v>1844.5</v>
      </c>
    </row>
    <row r="1938" spans="1:2">
      <c r="A1938" s="18">
        <v>0.4211111111111111</v>
      </c>
      <c r="B1938" s="4">
        <v>1844</v>
      </c>
    </row>
    <row r="1939" spans="1:2">
      <c r="A1939" s="18">
        <v>0.42115740740740742</v>
      </c>
      <c r="B1939" s="4">
        <v>1845</v>
      </c>
    </row>
    <row r="1940" spans="1:2">
      <c r="A1940" s="18">
        <v>0.42116898148148146</v>
      </c>
      <c r="B1940" s="4">
        <v>1844.5</v>
      </c>
    </row>
    <row r="1941" spans="1:2">
      <c r="A1941" s="18">
        <v>0.42119212962962965</v>
      </c>
      <c r="B1941" s="4">
        <v>1844.5</v>
      </c>
    </row>
    <row r="1942" spans="1:2">
      <c r="A1942" s="18">
        <v>0.42121527777777779</v>
      </c>
      <c r="B1942" s="4">
        <v>1844.5</v>
      </c>
    </row>
    <row r="1943" spans="1:2">
      <c r="A1943" s="18">
        <v>0.42123842592592592</v>
      </c>
      <c r="B1943" s="4">
        <v>1844</v>
      </c>
    </row>
    <row r="1944" spans="1:2">
      <c r="A1944" s="18">
        <v>0.42126157407407405</v>
      </c>
      <c r="B1944" s="4">
        <v>1844</v>
      </c>
    </row>
    <row r="1945" spans="1:2">
      <c r="A1945" s="18">
        <v>0.42129629629629628</v>
      </c>
      <c r="B1945" s="4">
        <v>1845</v>
      </c>
    </row>
    <row r="1946" spans="1:2">
      <c r="A1946" s="18">
        <v>0.42130787037037037</v>
      </c>
      <c r="B1946" s="4">
        <v>1845</v>
      </c>
    </row>
    <row r="1947" spans="1:2">
      <c r="A1947" s="18">
        <v>0.42135416666666664</v>
      </c>
      <c r="B1947" s="4">
        <v>1845</v>
      </c>
    </row>
    <row r="1948" spans="1:2">
      <c r="A1948" s="18">
        <v>0.42140046296296296</v>
      </c>
      <c r="B1948" s="4">
        <v>1845</v>
      </c>
    </row>
    <row r="1949" spans="1:2">
      <c r="A1949" s="18">
        <v>0.42144675925925928</v>
      </c>
      <c r="B1949" s="4">
        <v>1844.5</v>
      </c>
    </row>
    <row r="1950" spans="1:2">
      <c r="A1950" s="18">
        <v>0.42148148148148146</v>
      </c>
      <c r="B1950" s="4">
        <v>1844.5</v>
      </c>
    </row>
    <row r="1951" spans="1:2">
      <c r="A1951" s="18">
        <v>0.42149305555555555</v>
      </c>
      <c r="B1951" s="4">
        <v>1844.5</v>
      </c>
    </row>
    <row r="1952" spans="1:2">
      <c r="A1952" s="18">
        <v>0.42151620370370368</v>
      </c>
      <c r="B1952" s="4">
        <v>1844.5</v>
      </c>
    </row>
    <row r="1953" spans="1:2">
      <c r="A1953" s="18">
        <v>0.42152777777777778</v>
      </c>
      <c r="B1953" s="4">
        <v>1845</v>
      </c>
    </row>
    <row r="1954" spans="1:2">
      <c r="A1954" s="18">
        <v>0.4215740740740741</v>
      </c>
      <c r="B1954" s="4">
        <v>1845</v>
      </c>
    </row>
    <row r="1955" spans="1:2">
      <c r="A1955" s="18">
        <v>0.42158564814814814</v>
      </c>
      <c r="B1955" s="4">
        <v>1845.5</v>
      </c>
    </row>
    <row r="1956" spans="1:2">
      <c r="A1956" s="18">
        <v>0.42159722222222223</v>
      </c>
      <c r="B1956" s="4">
        <v>1845.5</v>
      </c>
    </row>
    <row r="1957" spans="1:2">
      <c r="A1957" s="18">
        <v>0.42162037037037037</v>
      </c>
      <c r="B1957" s="4">
        <v>1846</v>
      </c>
    </row>
    <row r="1958" spans="1:2">
      <c r="A1958" s="18">
        <v>0.4216550925925926</v>
      </c>
      <c r="B1958" s="4">
        <v>1846</v>
      </c>
    </row>
    <row r="1959" spans="1:2">
      <c r="A1959" s="18">
        <v>0.42170138888888886</v>
      </c>
      <c r="B1959" s="4">
        <v>1846</v>
      </c>
    </row>
    <row r="1960" spans="1:2">
      <c r="A1960" s="18">
        <v>0.42171296296296296</v>
      </c>
      <c r="B1960" s="4">
        <v>1845.5</v>
      </c>
    </row>
    <row r="1961" spans="1:2">
      <c r="A1961" s="18">
        <v>0.42174768518518518</v>
      </c>
      <c r="B1961" s="4">
        <v>1845</v>
      </c>
    </row>
    <row r="1962" spans="1:2">
      <c r="A1962" s="18">
        <v>0.42177083333333332</v>
      </c>
      <c r="B1962" s="4">
        <v>1845</v>
      </c>
    </row>
    <row r="1963" spans="1:2">
      <c r="A1963" s="18">
        <v>0.42178240740740741</v>
      </c>
      <c r="B1963" s="4">
        <v>1845</v>
      </c>
    </row>
    <row r="1964" spans="1:2">
      <c r="A1964" s="18">
        <v>0.42180555555555554</v>
      </c>
      <c r="B1964" s="4">
        <v>1844.5</v>
      </c>
    </row>
    <row r="1965" spans="1:2">
      <c r="A1965" s="18">
        <v>0.42181712962962964</v>
      </c>
      <c r="B1965" s="4">
        <v>1845</v>
      </c>
    </row>
    <row r="1966" spans="1:2">
      <c r="A1966" s="18">
        <v>0.42184027777777777</v>
      </c>
      <c r="B1966" s="4">
        <v>1845</v>
      </c>
    </row>
    <row r="1967" spans="1:2">
      <c r="A1967" s="18">
        <v>0.421875</v>
      </c>
      <c r="B1967" s="4">
        <v>1845.5</v>
      </c>
    </row>
    <row r="1968" spans="1:2">
      <c r="A1968" s="18">
        <v>0.42189814814814813</v>
      </c>
      <c r="B1968" s="4">
        <v>1845</v>
      </c>
    </row>
    <row r="1969" spans="1:2">
      <c r="A1969" s="18">
        <v>0.42192129629629632</v>
      </c>
      <c r="B1969" s="4">
        <v>1844.5</v>
      </c>
    </row>
    <row r="1970" spans="1:2">
      <c r="A1970" s="18">
        <v>0.42194444444444446</v>
      </c>
      <c r="B1970" s="4">
        <v>1844.5</v>
      </c>
    </row>
    <row r="1971" spans="1:2">
      <c r="A1971" s="18">
        <v>0.42195601851851849</v>
      </c>
      <c r="B1971" s="4">
        <v>1844.5</v>
      </c>
    </row>
    <row r="1972" spans="1:2">
      <c r="A1972" s="18">
        <v>0.42200231481481482</v>
      </c>
      <c r="B1972" s="4">
        <v>1844</v>
      </c>
    </row>
    <row r="1973" spans="1:2">
      <c r="A1973" s="18">
        <v>0.42201388888888891</v>
      </c>
      <c r="B1973" s="4">
        <v>1844</v>
      </c>
    </row>
    <row r="1974" spans="1:2">
      <c r="A1974" s="18">
        <v>0.42202546296296295</v>
      </c>
      <c r="B1974" s="4">
        <v>1844</v>
      </c>
    </row>
    <row r="1975" spans="1:2">
      <c r="A1975" s="18">
        <v>0.42207175925925927</v>
      </c>
      <c r="B1975" s="4">
        <v>1843.5</v>
      </c>
    </row>
    <row r="1976" spans="1:2">
      <c r="A1976" s="18">
        <v>0.42208333333333331</v>
      </c>
      <c r="B1976" s="4">
        <v>1843.5</v>
      </c>
    </row>
    <row r="1977" spans="1:2">
      <c r="A1977" s="18">
        <v>0.4221064814814815</v>
      </c>
      <c r="B1977" s="4">
        <v>1844</v>
      </c>
    </row>
    <row r="1978" spans="1:2">
      <c r="A1978" s="18">
        <v>0.42214120370370373</v>
      </c>
      <c r="B1978" s="4">
        <v>1843.5</v>
      </c>
    </row>
    <row r="1979" spans="1:2">
      <c r="A1979" s="18">
        <v>0.42215277777777777</v>
      </c>
      <c r="B1979" s="4">
        <v>1844</v>
      </c>
    </row>
    <row r="1980" spans="1:2">
      <c r="A1980" s="18">
        <v>0.4221759259259259</v>
      </c>
      <c r="B1980" s="4">
        <v>1844</v>
      </c>
    </row>
    <row r="1981" spans="1:2">
      <c r="A1981" s="18">
        <v>0.42221064814814813</v>
      </c>
      <c r="B1981" s="4">
        <v>1843</v>
      </c>
    </row>
    <row r="1982" spans="1:2">
      <c r="A1982" s="18">
        <v>0.42222222222222222</v>
      </c>
      <c r="B1982" s="4">
        <v>1843</v>
      </c>
    </row>
    <row r="1983" spans="1:2">
      <c r="A1983" s="18">
        <v>0.42225694444444445</v>
      </c>
      <c r="B1983" s="4">
        <v>1843.5</v>
      </c>
    </row>
    <row r="1984" spans="1:2">
      <c r="A1984" s="18">
        <v>0.42226851851851854</v>
      </c>
      <c r="B1984" s="4">
        <v>1843.5</v>
      </c>
    </row>
    <row r="1985" spans="1:2">
      <c r="A1985" s="18">
        <v>0.42230324074074072</v>
      </c>
      <c r="B1985" s="4">
        <v>1844</v>
      </c>
    </row>
    <row r="1986" spans="1:2">
      <c r="A1986" s="18">
        <v>0.4223263888888889</v>
      </c>
      <c r="B1986" s="4">
        <v>1843.5</v>
      </c>
    </row>
    <row r="1987" spans="1:2">
      <c r="A1987" s="18">
        <v>0.42234953703703704</v>
      </c>
      <c r="B1987" s="4">
        <v>1844</v>
      </c>
    </row>
    <row r="1988" spans="1:2">
      <c r="A1988" s="18">
        <v>0.42237268518518517</v>
      </c>
      <c r="B1988" s="4">
        <v>1844</v>
      </c>
    </row>
    <row r="1989" spans="1:2">
      <c r="A1989" s="18">
        <v>0.42239583333333336</v>
      </c>
      <c r="B1989" s="4">
        <v>1843.5</v>
      </c>
    </row>
    <row r="1990" spans="1:2">
      <c r="A1990" s="18">
        <v>0.42245370370370372</v>
      </c>
      <c r="B1990" s="4">
        <v>1844</v>
      </c>
    </row>
    <row r="1991" spans="1:2">
      <c r="A1991" s="18">
        <v>0.42246527777777776</v>
      </c>
      <c r="B1991" s="4">
        <v>1843.5</v>
      </c>
    </row>
    <row r="1992" spans="1:2">
      <c r="A1992" s="18">
        <v>0.42248842592592595</v>
      </c>
      <c r="B1992" s="4">
        <v>1844</v>
      </c>
    </row>
    <row r="1993" spans="1:2">
      <c r="A1993" s="18">
        <v>0.42253472222222221</v>
      </c>
      <c r="B1993" s="4">
        <v>1844</v>
      </c>
    </row>
    <row r="1994" spans="1:2">
      <c r="A1994" s="18">
        <v>0.42254629629629631</v>
      </c>
      <c r="B1994" s="4">
        <v>1844</v>
      </c>
    </row>
    <row r="1995" spans="1:2">
      <c r="A1995" s="18">
        <v>0.42256944444444444</v>
      </c>
      <c r="B1995" s="4">
        <v>1844</v>
      </c>
    </row>
    <row r="1996" spans="1:2">
      <c r="A1996" s="18">
        <v>0.42258101851851854</v>
      </c>
      <c r="B1996" s="4">
        <v>1843.5</v>
      </c>
    </row>
    <row r="1997" spans="1:2">
      <c r="A1997" s="18">
        <v>0.42260416666666667</v>
      </c>
      <c r="B1997" s="4">
        <v>1843.5</v>
      </c>
    </row>
    <row r="1998" spans="1:2">
      <c r="A1998" s="18">
        <v>0.42267361111111112</v>
      </c>
      <c r="B1998" s="4">
        <v>1844</v>
      </c>
    </row>
    <row r="1999" spans="1:2">
      <c r="A1999" s="18">
        <v>0.42268518518518516</v>
      </c>
      <c r="B1999" s="4">
        <v>1844</v>
      </c>
    </row>
    <row r="2000" spans="1:2">
      <c r="A2000" s="18">
        <v>0.42269675925925926</v>
      </c>
      <c r="B2000" s="4">
        <v>1843.5</v>
      </c>
    </row>
    <row r="2001" spans="1:2">
      <c r="A2001" s="18">
        <v>0.42273148148148149</v>
      </c>
      <c r="B2001" s="4">
        <v>1843</v>
      </c>
    </row>
    <row r="2002" spans="1:2">
      <c r="A2002" s="18">
        <v>0.42275462962962962</v>
      </c>
      <c r="B2002" s="4">
        <v>1843</v>
      </c>
    </row>
    <row r="2003" spans="1:2">
      <c r="A2003" s="18">
        <v>0.42277777777777775</v>
      </c>
      <c r="B2003" s="4">
        <v>1843</v>
      </c>
    </row>
    <row r="2004" spans="1:2">
      <c r="A2004" s="18">
        <v>0.42280092592592594</v>
      </c>
      <c r="B2004" s="4">
        <v>1843.5</v>
      </c>
    </row>
    <row r="2005" spans="1:2">
      <c r="A2005" s="18">
        <v>0.42283564814814817</v>
      </c>
      <c r="B2005" s="4">
        <v>1843.5</v>
      </c>
    </row>
    <row r="2006" spans="1:2">
      <c r="A2006" s="18">
        <v>0.42284722222222221</v>
      </c>
      <c r="B2006" s="4">
        <v>1843</v>
      </c>
    </row>
    <row r="2007" spans="1:2">
      <c r="A2007" s="18">
        <v>0.4228587962962963</v>
      </c>
      <c r="B2007" s="4">
        <v>1843</v>
      </c>
    </row>
    <row r="2008" spans="1:2">
      <c r="A2008" s="18">
        <v>0.42289351851851853</v>
      </c>
      <c r="B2008" s="4">
        <v>1843</v>
      </c>
    </row>
    <row r="2009" spans="1:2">
      <c r="A2009" s="18">
        <v>0.42291666666666666</v>
      </c>
      <c r="B2009" s="4">
        <v>1843</v>
      </c>
    </row>
    <row r="2010" spans="1:2">
      <c r="A2010" s="18">
        <v>0.42297453703703702</v>
      </c>
      <c r="B2010" s="4">
        <v>1843</v>
      </c>
    </row>
    <row r="2011" spans="1:2">
      <c r="A2011" s="18">
        <v>0.42299768518518521</v>
      </c>
      <c r="B2011" s="4">
        <v>1843.5</v>
      </c>
    </row>
    <row r="2012" spans="1:2">
      <c r="A2012" s="18">
        <v>0.42302083333333335</v>
      </c>
      <c r="B2012" s="4">
        <v>1844</v>
      </c>
    </row>
    <row r="2013" spans="1:2">
      <c r="A2013" s="18">
        <v>0.42304398148148148</v>
      </c>
      <c r="B2013" s="4">
        <v>1843.5</v>
      </c>
    </row>
    <row r="2014" spans="1:2">
      <c r="A2014" s="18">
        <v>0.4230902777777778</v>
      </c>
      <c r="B2014" s="4">
        <v>1843</v>
      </c>
    </row>
    <row r="2015" spans="1:2">
      <c r="A2015" s="18">
        <v>0.42310185185185184</v>
      </c>
      <c r="B2015" s="4">
        <v>1843.5</v>
      </c>
    </row>
    <row r="2016" spans="1:2">
      <c r="A2016" s="18">
        <v>0.42312499999999997</v>
      </c>
      <c r="B2016" s="4">
        <v>1843.5</v>
      </c>
    </row>
    <row r="2017" spans="1:2">
      <c r="A2017" s="18">
        <v>0.4231597222222222</v>
      </c>
      <c r="B2017" s="4">
        <v>1843.5</v>
      </c>
    </row>
    <row r="2018" spans="1:2">
      <c r="A2018" s="18">
        <v>0.4231712962962963</v>
      </c>
      <c r="B2018" s="4">
        <v>1843.5</v>
      </c>
    </row>
    <row r="2019" spans="1:2">
      <c r="A2019" s="18">
        <v>0.42320601851851852</v>
      </c>
      <c r="B2019" s="4">
        <v>1843.5</v>
      </c>
    </row>
    <row r="2020" spans="1:2">
      <c r="A2020" s="18">
        <v>0.42324074074074075</v>
      </c>
      <c r="B2020" s="4">
        <v>1843</v>
      </c>
    </row>
    <row r="2021" spans="1:2">
      <c r="A2021" s="18">
        <v>0.42325231481481479</v>
      </c>
      <c r="B2021" s="4">
        <v>1843.5</v>
      </c>
    </row>
    <row r="2022" spans="1:2">
      <c r="A2022" s="18">
        <v>0.42328703703703702</v>
      </c>
      <c r="B2022" s="4">
        <v>1842.5</v>
      </c>
    </row>
    <row r="2023" spans="1:2">
      <c r="A2023" s="18">
        <v>0.42332175925925924</v>
      </c>
      <c r="B2023" s="4">
        <v>1842.5</v>
      </c>
    </row>
    <row r="2024" spans="1:2">
      <c r="A2024" s="18">
        <v>0.42334490740740743</v>
      </c>
      <c r="B2024" s="4">
        <v>1842.5</v>
      </c>
    </row>
    <row r="2025" spans="1:2">
      <c r="A2025" s="18">
        <v>0.42337962962962961</v>
      </c>
      <c r="B2025" s="4">
        <v>1842.5</v>
      </c>
    </row>
    <row r="2026" spans="1:2">
      <c r="A2026" s="18">
        <v>0.42340277777777779</v>
      </c>
      <c r="B2026" s="4">
        <v>1841.5</v>
      </c>
    </row>
    <row r="2027" spans="1:2">
      <c r="A2027" s="18">
        <v>0.42341435185185183</v>
      </c>
      <c r="B2027" s="4">
        <v>1842</v>
      </c>
    </row>
    <row r="2028" spans="1:2">
      <c r="A2028" s="18">
        <v>0.42342592592592593</v>
      </c>
      <c r="B2028" s="4">
        <v>1841.5</v>
      </c>
    </row>
    <row r="2029" spans="1:2">
      <c r="A2029" s="18">
        <v>0.42344907407407406</v>
      </c>
      <c r="B2029" s="4">
        <v>1842</v>
      </c>
    </row>
    <row r="2030" spans="1:2">
      <c r="A2030" s="18">
        <v>0.42349537037037038</v>
      </c>
      <c r="B2030" s="4">
        <v>1842</v>
      </c>
    </row>
    <row r="2031" spans="1:2">
      <c r="A2031" s="18">
        <v>0.42351851851851852</v>
      </c>
      <c r="B2031" s="4">
        <v>1842</v>
      </c>
    </row>
    <row r="2032" spans="1:2">
      <c r="A2032" s="18">
        <v>0.42353009259259261</v>
      </c>
      <c r="B2032" s="4">
        <v>1841.5</v>
      </c>
    </row>
    <row r="2033" spans="1:2">
      <c r="A2033" s="18">
        <v>0.42355324074074074</v>
      </c>
      <c r="B2033" s="4">
        <v>1841</v>
      </c>
    </row>
    <row r="2034" spans="1:2">
      <c r="A2034" s="18">
        <v>0.42358796296296297</v>
      </c>
      <c r="B2034" s="4">
        <v>1841</v>
      </c>
    </row>
    <row r="2035" spans="1:2">
      <c r="A2035" s="18">
        <v>0.42359953703703701</v>
      </c>
      <c r="B2035" s="4">
        <v>1841</v>
      </c>
    </row>
    <row r="2036" spans="1:2">
      <c r="A2036" s="18">
        <v>0.4236226851851852</v>
      </c>
      <c r="B2036" s="4">
        <v>1840.5</v>
      </c>
    </row>
    <row r="2037" spans="1:2">
      <c r="A2037" s="18">
        <v>0.42365740740740743</v>
      </c>
      <c r="B2037" s="4">
        <v>1840.5</v>
      </c>
    </row>
    <row r="2038" spans="1:2">
      <c r="A2038" s="18">
        <v>0.42369212962962965</v>
      </c>
      <c r="B2038" s="4">
        <v>1841</v>
      </c>
    </row>
    <row r="2039" spans="1:2">
      <c r="A2039" s="18">
        <v>0.42370370370370369</v>
      </c>
      <c r="B2039" s="4">
        <v>1841</v>
      </c>
    </row>
    <row r="2040" spans="1:2">
      <c r="A2040" s="18">
        <v>0.42371527777777779</v>
      </c>
      <c r="B2040" s="4">
        <v>1841</v>
      </c>
    </row>
    <row r="2041" spans="1:2">
      <c r="A2041" s="18">
        <v>0.42375000000000002</v>
      </c>
      <c r="B2041" s="4">
        <v>1841</v>
      </c>
    </row>
    <row r="2042" spans="1:2">
      <c r="A2042" s="18">
        <v>0.42376157407407405</v>
      </c>
      <c r="B2042" s="4">
        <v>1840.5</v>
      </c>
    </row>
    <row r="2043" spans="1:2">
      <c r="A2043" s="18">
        <v>0.42379629629629628</v>
      </c>
      <c r="B2043" s="4">
        <v>1842</v>
      </c>
    </row>
    <row r="2044" spans="1:2">
      <c r="A2044" s="18">
        <v>0.42380787037037038</v>
      </c>
      <c r="B2044" s="4">
        <v>1841.5</v>
      </c>
    </row>
    <row r="2045" spans="1:2">
      <c r="A2045" s="18">
        <v>0.42385416666666664</v>
      </c>
      <c r="B2045" s="4">
        <v>1842</v>
      </c>
    </row>
    <row r="2046" spans="1:2">
      <c r="A2046" s="18">
        <v>0.42387731481481483</v>
      </c>
      <c r="B2046" s="4">
        <v>1841.5</v>
      </c>
    </row>
    <row r="2047" spans="1:2">
      <c r="A2047" s="18">
        <v>0.42390046296296297</v>
      </c>
      <c r="B2047" s="4">
        <v>1842</v>
      </c>
    </row>
    <row r="2048" spans="1:2">
      <c r="A2048" s="18">
        <v>0.4239236111111111</v>
      </c>
      <c r="B2048" s="4">
        <v>1842</v>
      </c>
    </row>
    <row r="2049" spans="1:2">
      <c r="A2049" s="18">
        <v>0.42394675925925923</v>
      </c>
      <c r="B2049" s="4">
        <v>1841.5</v>
      </c>
    </row>
    <row r="2050" spans="1:2">
      <c r="A2050" s="18">
        <v>0.42395833333333333</v>
      </c>
      <c r="B2050" s="4">
        <v>1842</v>
      </c>
    </row>
    <row r="2051" spans="1:2">
      <c r="A2051" s="18">
        <v>0.42398148148148146</v>
      </c>
      <c r="B2051" s="4">
        <v>1842</v>
      </c>
    </row>
    <row r="2052" spans="1:2">
      <c r="A2052" s="18">
        <v>0.42400462962962965</v>
      </c>
      <c r="B2052" s="4">
        <v>1842.5</v>
      </c>
    </row>
    <row r="2053" spans="1:2">
      <c r="A2053" s="18">
        <v>0.42401620370370369</v>
      </c>
      <c r="B2053" s="4">
        <v>1842</v>
      </c>
    </row>
    <row r="2054" spans="1:2">
      <c r="A2054" s="18">
        <v>0.42407407407407405</v>
      </c>
      <c r="B2054" s="4">
        <v>1842</v>
      </c>
    </row>
    <row r="2055" spans="1:2">
      <c r="A2055" s="18">
        <v>0.42408564814814814</v>
      </c>
      <c r="B2055" s="4">
        <v>1842</v>
      </c>
    </row>
    <row r="2056" spans="1:2">
      <c r="A2056" s="18">
        <v>0.42409722222222224</v>
      </c>
      <c r="B2056" s="4">
        <v>1842</v>
      </c>
    </row>
    <row r="2057" spans="1:2">
      <c r="A2057" s="18">
        <v>0.4241435185185185</v>
      </c>
      <c r="B2057" s="4">
        <v>1842.5</v>
      </c>
    </row>
    <row r="2058" spans="1:2">
      <c r="A2058" s="18">
        <v>0.4241550925925926</v>
      </c>
      <c r="B2058" s="4">
        <v>1842</v>
      </c>
    </row>
    <row r="2059" spans="1:2">
      <c r="A2059" s="18">
        <v>0.42417824074074073</v>
      </c>
      <c r="B2059" s="4">
        <v>1842.5</v>
      </c>
    </row>
    <row r="2060" spans="1:2">
      <c r="A2060" s="18">
        <v>0.42418981481481483</v>
      </c>
      <c r="B2060" s="4">
        <v>1843</v>
      </c>
    </row>
    <row r="2061" spans="1:2">
      <c r="A2061" s="18">
        <v>0.42421296296296296</v>
      </c>
      <c r="B2061" s="4">
        <v>1842.5</v>
      </c>
    </row>
    <row r="2062" spans="1:2">
      <c r="A2062" s="18">
        <v>0.42425925925925928</v>
      </c>
      <c r="B2062" s="4">
        <v>1842.5</v>
      </c>
    </row>
    <row r="2063" spans="1:2">
      <c r="A2063" s="18">
        <v>0.42427083333333332</v>
      </c>
      <c r="B2063" s="4">
        <v>1842.5</v>
      </c>
    </row>
    <row r="2064" spans="1:2">
      <c r="A2064" s="18">
        <v>0.42428240740740741</v>
      </c>
      <c r="B2064" s="4">
        <v>1842.5</v>
      </c>
    </row>
    <row r="2065" spans="1:2">
      <c r="A2065" s="18">
        <v>0.42431712962962964</v>
      </c>
      <c r="B2065" s="4">
        <v>1843</v>
      </c>
    </row>
    <row r="2066" spans="1:2">
      <c r="A2066" s="18">
        <v>0.42435185185185187</v>
      </c>
      <c r="B2066" s="4">
        <v>1843.5</v>
      </c>
    </row>
    <row r="2067" spans="1:2">
      <c r="A2067" s="18">
        <v>0.42436342592592591</v>
      </c>
      <c r="B2067" s="4">
        <v>1843.5</v>
      </c>
    </row>
    <row r="2068" spans="1:2">
      <c r="A2068" s="18">
        <v>0.4243865740740741</v>
      </c>
      <c r="B2068" s="4">
        <v>1844.5</v>
      </c>
    </row>
    <row r="2069" spans="1:2">
      <c r="A2069" s="18">
        <v>0.42442129629629627</v>
      </c>
      <c r="B2069" s="4">
        <v>1844.5</v>
      </c>
    </row>
    <row r="2070" spans="1:2">
      <c r="A2070" s="18">
        <v>0.42444444444444446</v>
      </c>
      <c r="B2070" s="4">
        <v>1844.5</v>
      </c>
    </row>
    <row r="2071" spans="1:2">
      <c r="A2071" s="18">
        <v>0.42447916666666669</v>
      </c>
      <c r="B2071" s="4">
        <v>1844.5</v>
      </c>
    </row>
    <row r="2072" spans="1:2">
      <c r="A2072" s="18">
        <v>0.42449074074074072</v>
      </c>
      <c r="B2072" s="4">
        <v>1844.5</v>
      </c>
    </row>
    <row r="2073" spans="1:2">
      <c r="A2073" s="18">
        <v>0.42451388888888891</v>
      </c>
      <c r="B2073" s="4">
        <v>1844</v>
      </c>
    </row>
    <row r="2074" spans="1:2">
      <c r="A2074" s="18">
        <v>0.42452546296296295</v>
      </c>
      <c r="B2074" s="4">
        <v>1844.5</v>
      </c>
    </row>
    <row r="2075" spans="1:2">
      <c r="A2075" s="18">
        <v>0.42456018518518518</v>
      </c>
      <c r="B2075" s="4">
        <v>1844</v>
      </c>
    </row>
    <row r="2076" spans="1:2">
      <c r="A2076" s="18">
        <v>0.42458333333333331</v>
      </c>
      <c r="B2076" s="4">
        <v>1844</v>
      </c>
    </row>
    <row r="2077" spans="1:2">
      <c r="A2077" s="18">
        <v>0.4246064814814815</v>
      </c>
      <c r="B2077" s="4">
        <v>1844</v>
      </c>
    </row>
    <row r="2078" spans="1:2">
      <c r="A2078" s="18">
        <v>0.42462962962962963</v>
      </c>
      <c r="B2078" s="4">
        <v>1844</v>
      </c>
    </row>
    <row r="2079" spans="1:2">
      <c r="A2079" s="18">
        <v>0.42464120370370373</v>
      </c>
      <c r="B2079" s="4">
        <v>1844</v>
      </c>
    </row>
    <row r="2080" spans="1:2">
      <c r="A2080" s="18">
        <v>0.4246759259259259</v>
      </c>
      <c r="B2080" s="4">
        <v>1843.5</v>
      </c>
    </row>
    <row r="2081" spans="1:2">
      <c r="A2081" s="18">
        <v>0.4246875</v>
      </c>
      <c r="B2081" s="4">
        <v>1843.5</v>
      </c>
    </row>
    <row r="2082" spans="1:2">
      <c r="A2082" s="18">
        <v>0.42472222222222222</v>
      </c>
      <c r="B2082" s="4">
        <v>1843</v>
      </c>
    </row>
    <row r="2083" spans="1:2">
      <c r="A2083" s="18">
        <v>0.42474537037037036</v>
      </c>
      <c r="B2083" s="4">
        <v>1843.5</v>
      </c>
    </row>
    <row r="2084" spans="1:2">
      <c r="A2084" s="18">
        <v>0.42478009259259258</v>
      </c>
      <c r="B2084" s="4">
        <v>1843</v>
      </c>
    </row>
    <row r="2085" spans="1:2">
      <c r="A2085" s="18">
        <v>0.42479166666666668</v>
      </c>
      <c r="B2085" s="4">
        <v>1842.5</v>
      </c>
    </row>
    <row r="2086" spans="1:2">
      <c r="A2086" s="18">
        <v>0.42481481481481481</v>
      </c>
      <c r="B2086" s="4">
        <v>1843</v>
      </c>
    </row>
    <row r="2087" spans="1:2">
      <c r="A2087" s="18">
        <v>0.42483796296296295</v>
      </c>
      <c r="B2087" s="4">
        <v>1843.5</v>
      </c>
    </row>
    <row r="2088" spans="1:2">
      <c r="A2088" s="18">
        <v>0.42486111111111113</v>
      </c>
      <c r="B2088" s="4">
        <v>1843</v>
      </c>
    </row>
    <row r="2089" spans="1:2">
      <c r="A2089" s="18">
        <v>0.42489583333333331</v>
      </c>
      <c r="B2089" s="4">
        <v>1843</v>
      </c>
    </row>
    <row r="2090" spans="1:2">
      <c r="A2090" s="18">
        <v>0.42494212962962963</v>
      </c>
      <c r="B2090" s="4">
        <v>1843</v>
      </c>
    </row>
    <row r="2091" spans="1:2">
      <c r="A2091" s="18">
        <v>0.42496527777777776</v>
      </c>
      <c r="B2091" s="4">
        <v>1842.5</v>
      </c>
    </row>
    <row r="2092" spans="1:2">
      <c r="A2092" s="18">
        <v>0.42498842592592595</v>
      </c>
      <c r="B2092" s="4">
        <v>1843</v>
      </c>
    </row>
    <row r="2093" spans="1:2">
      <c r="A2093" s="18">
        <v>0.42499999999999999</v>
      </c>
      <c r="B2093" s="4">
        <v>1842.5</v>
      </c>
    </row>
    <row r="2094" spans="1:2">
      <c r="A2094" s="18">
        <v>0.42504629629629631</v>
      </c>
      <c r="B2094" s="4">
        <v>1843</v>
      </c>
    </row>
    <row r="2095" spans="1:2">
      <c r="A2095" s="18">
        <v>0.42505787037037035</v>
      </c>
      <c r="B2095" s="4">
        <v>1842.5</v>
      </c>
    </row>
    <row r="2096" spans="1:2">
      <c r="A2096" s="18">
        <v>0.42508101851851854</v>
      </c>
      <c r="B2096" s="4">
        <v>1843</v>
      </c>
    </row>
    <row r="2097" spans="1:2">
      <c r="A2097" s="18">
        <v>0.42510416666666667</v>
      </c>
      <c r="B2097" s="4">
        <v>1842.5</v>
      </c>
    </row>
    <row r="2098" spans="1:2">
      <c r="A2098" s="18">
        <v>0.42512731481481481</v>
      </c>
      <c r="B2098" s="4">
        <v>1842.5</v>
      </c>
    </row>
    <row r="2099" spans="1:2">
      <c r="A2099" s="18">
        <v>0.42515046296296294</v>
      </c>
      <c r="B2099" s="4">
        <v>1842.5</v>
      </c>
    </row>
    <row r="2100" spans="1:2">
      <c r="A2100" s="18">
        <v>0.42517361111111113</v>
      </c>
      <c r="B2100" s="4">
        <v>1842</v>
      </c>
    </row>
    <row r="2101" spans="1:2">
      <c r="A2101" s="18">
        <v>0.42519675925925926</v>
      </c>
      <c r="B2101" s="4">
        <v>1842.5</v>
      </c>
    </row>
    <row r="2102" spans="1:2">
      <c r="A2102" s="18">
        <v>0.42524305555555558</v>
      </c>
      <c r="B2102" s="4">
        <v>1842.5</v>
      </c>
    </row>
    <row r="2103" spans="1:2">
      <c r="A2103" s="18">
        <v>0.42525462962962962</v>
      </c>
      <c r="B2103" s="4">
        <v>1842.5</v>
      </c>
    </row>
    <row r="2104" spans="1:2">
      <c r="A2104" s="18">
        <v>0.42530092592592594</v>
      </c>
      <c r="B2104" s="4">
        <v>1842</v>
      </c>
    </row>
    <row r="2105" spans="1:2">
      <c r="A2105" s="18">
        <v>0.42532407407407408</v>
      </c>
      <c r="B2105" s="4">
        <v>1842</v>
      </c>
    </row>
    <row r="2106" spans="1:2">
      <c r="A2106" s="18">
        <v>0.42534722222222221</v>
      </c>
      <c r="B2106" s="4">
        <v>1842</v>
      </c>
    </row>
    <row r="2107" spans="1:2">
      <c r="A2107" s="18">
        <v>0.42537037037037034</v>
      </c>
      <c r="B2107" s="4">
        <v>1842.5</v>
      </c>
    </row>
    <row r="2108" spans="1:2">
      <c r="A2108" s="18">
        <v>0.42539351851851853</v>
      </c>
      <c r="B2108" s="4">
        <v>1842</v>
      </c>
    </row>
    <row r="2109" spans="1:2">
      <c r="A2109" s="18">
        <v>0.42541666666666667</v>
      </c>
      <c r="B2109" s="4">
        <v>1842</v>
      </c>
    </row>
    <row r="2110" spans="1:2">
      <c r="A2110" s="18">
        <v>0.42546296296296299</v>
      </c>
      <c r="B2110" s="4">
        <v>1841.5</v>
      </c>
    </row>
    <row r="2111" spans="1:2">
      <c r="A2111" s="18">
        <v>0.42547453703703703</v>
      </c>
      <c r="B2111" s="4">
        <v>1841</v>
      </c>
    </row>
    <row r="2112" spans="1:2">
      <c r="A2112" s="18">
        <v>0.42549768518518516</v>
      </c>
      <c r="B2112" s="4">
        <v>1841.5</v>
      </c>
    </row>
    <row r="2113" spans="1:2">
      <c r="A2113" s="18">
        <v>0.42552083333333335</v>
      </c>
      <c r="B2113" s="4">
        <v>1841.5</v>
      </c>
    </row>
    <row r="2114" spans="1:2">
      <c r="A2114" s="18">
        <v>0.42556712962962961</v>
      </c>
      <c r="B2114" s="4">
        <v>1841.5</v>
      </c>
    </row>
    <row r="2115" spans="1:2">
      <c r="A2115" s="18">
        <v>0.42557870370370371</v>
      </c>
      <c r="B2115" s="4">
        <v>1841.5</v>
      </c>
    </row>
    <row r="2116" spans="1:2">
      <c r="A2116" s="18">
        <v>0.42562499999999998</v>
      </c>
      <c r="B2116" s="4">
        <v>1840.5</v>
      </c>
    </row>
    <row r="2117" spans="1:2">
      <c r="A2117" s="18">
        <v>0.42564814814814816</v>
      </c>
      <c r="B2117" s="4">
        <v>1840</v>
      </c>
    </row>
    <row r="2118" spans="1:2">
      <c r="A2118" s="18">
        <v>0.4256597222222222</v>
      </c>
      <c r="B2118" s="4">
        <v>1840</v>
      </c>
    </row>
    <row r="2119" spans="1:2">
      <c r="A2119" s="18">
        <v>0.42569444444444443</v>
      </c>
      <c r="B2119" s="4">
        <v>1840.5</v>
      </c>
    </row>
    <row r="2120" spans="1:2">
      <c r="A2120" s="18">
        <v>0.42570601851851853</v>
      </c>
      <c r="B2120" s="4">
        <v>1840.5</v>
      </c>
    </row>
    <row r="2121" spans="1:2">
      <c r="A2121" s="18">
        <v>0.42574074074074075</v>
      </c>
      <c r="B2121" s="4">
        <v>1839.5</v>
      </c>
    </row>
    <row r="2122" spans="1:2">
      <c r="A2122" s="18">
        <v>0.42576388888888889</v>
      </c>
      <c r="B2122" s="4">
        <v>1840</v>
      </c>
    </row>
    <row r="2123" spans="1:2">
      <c r="A2123" s="18">
        <v>0.42577546296296298</v>
      </c>
      <c r="B2123" s="4">
        <v>1839.5</v>
      </c>
    </row>
    <row r="2124" spans="1:2">
      <c r="A2124" s="18">
        <v>0.42581018518518521</v>
      </c>
      <c r="B2124" s="4">
        <v>1839.5</v>
      </c>
    </row>
    <row r="2125" spans="1:2">
      <c r="A2125" s="18">
        <v>0.42583333333333334</v>
      </c>
      <c r="B2125" s="4">
        <v>1839.5</v>
      </c>
    </row>
    <row r="2126" spans="1:2">
      <c r="A2126" s="18">
        <v>0.42585648148148147</v>
      </c>
      <c r="B2126" s="4">
        <v>1839.5</v>
      </c>
    </row>
    <row r="2127" spans="1:2">
      <c r="A2127" s="18">
        <v>0.42586805555555557</v>
      </c>
      <c r="B2127" s="4">
        <v>1839</v>
      </c>
    </row>
    <row r="2128" spans="1:2">
      <c r="A2128" s="18">
        <v>0.4258912037037037</v>
      </c>
      <c r="B2128" s="4">
        <v>1839.5</v>
      </c>
    </row>
    <row r="2129" spans="1:2">
      <c r="A2129" s="18">
        <v>0.42591435185185184</v>
      </c>
      <c r="B2129" s="4">
        <v>1839.5</v>
      </c>
    </row>
    <row r="2130" spans="1:2">
      <c r="A2130" s="18">
        <v>0.42594907407407406</v>
      </c>
      <c r="B2130" s="4">
        <v>1839</v>
      </c>
    </row>
    <row r="2131" spans="1:2">
      <c r="A2131" s="18">
        <v>0.4259722222222222</v>
      </c>
      <c r="B2131" s="4">
        <v>1839</v>
      </c>
    </row>
    <row r="2132" spans="1:2">
      <c r="A2132" s="18">
        <v>0.42599537037037039</v>
      </c>
      <c r="B2132" s="4">
        <v>1839.5</v>
      </c>
    </row>
    <row r="2133" spans="1:2">
      <c r="A2133" s="18">
        <v>0.42601851851851852</v>
      </c>
      <c r="B2133" s="4">
        <v>1838.5</v>
      </c>
    </row>
    <row r="2134" spans="1:2">
      <c r="A2134" s="18">
        <v>0.42605324074074075</v>
      </c>
      <c r="B2134" s="4">
        <v>1839</v>
      </c>
    </row>
    <row r="2135" spans="1:2">
      <c r="A2135" s="18">
        <v>0.42607638888888888</v>
      </c>
      <c r="B2135" s="4">
        <v>1839.5</v>
      </c>
    </row>
    <row r="2136" spans="1:2">
      <c r="A2136" s="18">
        <v>0.4261226851851852</v>
      </c>
      <c r="B2136" s="4">
        <v>1840</v>
      </c>
    </row>
    <row r="2137" spans="1:2">
      <c r="A2137" s="18">
        <v>0.42613425925925924</v>
      </c>
      <c r="B2137" s="4">
        <v>1840</v>
      </c>
    </row>
    <row r="2138" spans="1:2">
      <c r="A2138" s="18">
        <v>0.42615740740740743</v>
      </c>
      <c r="B2138" s="4">
        <v>1840.5</v>
      </c>
    </row>
    <row r="2139" spans="1:2">
      <c r="A2139" s="18">
        <v>0.42618055555555556</v>
      </c>
      <c r="B2139" s="4">
        <v>1840</v>
      </c>
    </row>
    <row r="2140" spans="1:2">
      <c r="A2140" s="18">
        <v>0.42621527777777779</v>
      </c>
      <c r="B2140" s="4">
        <v>1840</v>
      </c>
    </row>
    <row r="2141" spans="1:2">
      <c r="A2141" s="18">
        <v>0.42622685185185183</v>
      </c>
      <c r="B2141" s="4">
        <v>1840.5</v>
      </c>
    </row>
    <row r="2142" spans="1:2">
      <c r="A2142" s="18">
        <v>0.42626157407407406</v>
      </c>
      <c r="B2142" s="4">
        <v>1840.5</v>
      </c>
    </row>
    <row r="2143" spans="1:2">
      <c r="A2143" s="18">
        <v>0.42627314814814815</v>
      </c>
      <c r="B2143" s="4">
        <v>1840.5</v>
      </c>
    </row>
    <row r="2144" spans="1:2">
      <c r="A2144" s="18">
        <v>0.42630787037037038</v>
      </c>
      <c r="B2144" s="4">
        <v>1840.5</v>
      </c>
    </row>
    <row r="2145" spans="1:2">
      <c r="A2145" s="18">
        <v>0.42633101851851851</v>
      </c>
      <c r="B2145" s="4">
        <v>1840</v>
      </c>
    </row>
    <row r="2146" spans="1:2">
      <c r="A2146" s="18">
        <v>0.42635416666666665</v>
      </c>
      <c r="B2146" s="4">
        <v>1839.5</v>
      </c>
    </row>
    <row r="2147" spans="1:2">
      <c r="A2147" s="18">
        <v>0.42637731481481483</v>
      </c>
      <c r="B2147" s="4">
        <v>1839.5</v>
      </c>
    </row>
    <row r="2148" spans="1:2">
      <c r="A2148" s="18">
        <v>0.42643518518518519</v>
      </c>
      <c r="B2148" s="4">
        <v>1840</v>
      </c>
    </row>
    <row r="2149" spans="1:2">
      <c r="A2149" s="18">
        <v>0.42644675925925923</v>
      </c>
      <c r="B2149" s="4">
        <v>1840</v>
      </c>
    </row>
    <row r="2150" spans="1:2">
      <c r="A2150" s="18">
        <v>0.42646990740740742</v>
      </c>
      <c r="B2150" s="4">
        <v>1840</v>
      </c>
    </row>
    <row r="2151" spans="1:2">
      <c r="A2151" s="18">
        <v>0.42651620370370369</v>
      </c>
      <c r="B2151" s="4">
        <v>1840.5</v>
      </c>
    </row>
    <row r="2152" spans="1:2">
      <c r="A2152" s="18">
        <v>0.42652777777777778</v>
      </c>
      <c r="B2152" s="4">
        <v>1840.5</v>
      </c>
    </row>
    <row r="2153" spans="1:2">
      <c r="A2153" s="18">
        <v>0.42656250000000001</v>
      </c>
      <c r="B2153" s="4">
        <v>1840.5</v>
      </c>
    </row>
    <row r="2154" spans="1:2">
      <c r="A2154" s="18">
        <v>0.42657407407407405</v>
      </c>
      <c r="B2154" s="4">
        <v>1840</v>
      </c>
    </row>
    <row r="2155" spans="1:2">
      <c r="A2155" s="18">
        <v>0.42659722222222224</v>
      </c>
      <c r="B2155" s="4">
        <v>1840.5</v>
      </c>
    </row>
    <row r="2156" spans="1:2">
      <c r="A2156" s="18">
        <v>0.42663194444444447</v>
      </c>
      <c r="B2156" s="4">
        <v>1840.5</v>
      </c>
    </row>
    <row r="2157" spans="1:2">
      <c r="A2157" s="18">
        <v>0.4266550925925926</v>
      </c>
      <c r="B2157" s="4">
        <v>1840.5</v>
      </c>
    </row>
    <row r="2158" spans="1:2">
      <c r="A2158" s="18">
        <v>0.42667824074074073</v>
      </c>
      <c r="B2158" s="4">
        <v>1840.5</v>
      </c>
    </row>
    <row r="2159" spans="1:2">
      <c r="A2159" s="18">
        <v>0.42670138888888887</v>
      </c>
      <c r="B2159" s="4">
        <v>1840.5</v>
      </c>
    </row>
    <row r="2160" spans="1:2">
      <c r="A2160" s="18">
        <v>0.42672453703703705</v>
      </c>
      <c r="B2160" s="4">
        <v>1840</v>
      </c>
    </row>
    <row r="2161" spans="1:2">
      <c r="A2161" s="18">
        <v>0.42674768518518519</v>
      </c>
      <c r="B2161" s="4">
        <v>1840</v>
      </c>
    </row>
    <row r="2162" spans="1:2">
      <c r="A2162" s="18">
        <v>0.42677083333333332</v>
      </c>
      <c r="B2162" s="4">
        <v>1840.5</v>
      </c>
    </row>
    <row r="2163" spans="1:2">
      <c r="A2163" s="18">
        <v>0.42679398148148145</v>
      </c>
      <c r="B2163" s="4">
        <v>1840</v>
      </c>
    </row>
    <row r="2164" spans="1:2">
      <c r="A2164" s="18">
        <v>0.42682870370370368</v>
      </c>
      <c r="B2164" s="4">
        <v>1840</v>
      </c>
    </row>
    <row r="2165" spans="1:2">
      <c r="A2165" s="18">
        <v>0.42685185185185187</v>
      </c>
      <c r="B2165" s="4">
        <v>1840.5</v>
      </c>
    </row>
    <row r="2166" spans="1:2">
      <c r="A2166" s="18">
        <v>0.42690972222222223</v>
      </c>
      <c r="B2166" s="4">
        <v>1840.5</v>
      </c>
    </row>
    <row r="2167" spans="1:2">
      <c r="A2167" s="18">
        <v>0.42692129629629627</v>
      </c>
      <c r="B2167" s="4">
        <v>1840.5</v>
      </c>
    </row>
    <row r="2168" spans="1:2">
      <c r="A2168" s="18">
        <v>0.42696759259259259</v>
      </c>
      <c r="B2168" s="4">
        <v>1839.5</v>
      </c>
    </row>
    <row r="2169" spans="1:2">
      <c r="A2169" s="18">
        <v>0.42697916666666669</v>
      </c>
      <c r="B2169" s="4">
        <v>1840</v>
      </c>
    </row>
    <row r="2170" spans="1:2">
      <c r="A2170" s="18">
        <v>0.42700231481481482</v>
      </c>
      <c r="B2170" s="4">
        <v>1839.5</v>
      </c>
    </row>
    <row r="2171" spans="1:2">
      <c r="A2171" s="18">
        <v>0.42701388888888892</v>
      </c>
      <c r="B2171" s="4">
        <v>1839.5</v>
      </c>
    </row>
    <row r="2172" spans="1:2">
      <c r="A2172" s="18">
        <v>0.42704861111111109</v>
      </c>
      <c r="B2172" s="4">
        <v>1839.5</v>
      </c>
    </row>
    <row r="2173" spans="1:2">
      <c r="A2173" s="18">
        <v>0.42707175925925928</v>
      </c>
      <c r="B2173" s="4">
        <v>1839.5</v>
      </c>
    </row>
    <row r="2174" spans="1:2">
      <c r="A2174" s="18">
        <v>0.42709490740740741</v>
      </c>
      <c r="B2174" s="4">
        <v>1840</v>
      </c>
    </row>
    <row r="2175" spans="1:2">
      <c r="A2175" s="18">
        <v>0.42711805555555554</v>
      </c>
      <c r="B2175" s="4">
        <v>1839.5</v>
      </c>
    </row>
    <row r="2176" spans="1:2">
      <c r="A2176" s="18">
        <v>0.42712962962962964</v>
      </c>
      <c r="B2176" s="4">
        <v>1839.5</v>
      </c>
    </row>
    <row r="2177" spans="1:2">
      <c r="A2177" s="18">
        <v>0.42715277777777777</v>
      </c>
      <c r="B2177" s="4">
        <v>1839.5</v>
      </c>
    </row>
    <row r="2178" spans="1:2">
      <c r="A2178" s="18">
        <v>0.42719907407407409</v>
      </c>
      <c r="B2178" s="4">
        <v>1839</v>
      </c>
    </row>
    <row r="2179" spans="1:2">
      <c r="A2179" s="18">
        <v>0.42723379629629632</v>
      </c>
      <c r="B2179" s="4">
        <v>1838.5</v>
      </c>
    </row>
    <row r="2180" spans="1:2">
      <c r="A2180" s="18">
        <v>0.42724537037037036</v>
      </c>
      <c r="B2180" s="4">
        <v>1838.5</v>
      </c>
    </row>
    <row r="2181" spans="1:2">
      <c r="A2181" s="18">
        <v>0.42728009259259259</v>
      </c>
      <c r="B2181" s="4">
        <v>1838.5</v>
      </c>
    </row>
    <row r="2182" spans="1:2">
      <c r="A2182" s="18">
        <v>0.42733796296296295</v>
      </c>
      <c r="B2182" s="4">
        <v>1839</v>
      </c>
    </row>
    <row r="2183" spans="1:2">
      <c r="A2183" s="18">
        <v>0.42734953703703704</v>
      </c>
      <c r="B2183" s="4">
        <v>1839</v>
      </c>
    </row>
    <row r="2184" spans="1:2">
      <c r="A2184" s="18">
        <v>0.42737268518518517</v>
      </c>
      <c r="B2184" s="4">
        <v>1838.5</v>
      </c>
    </row>
    <row r="2185" spans="1:2">
      <c r="A2185" s="18">
        <v>0.4274074074074074</v>
      </c>
      <c r="B2185" s="4">
        <v>1839</v>
      </c>
    </row>
    <row r="2186" spans="1:2">
      <c r="A2186" s="18">
        <v>0.4274189814814815</v>
      </c>
      <c r="B2186" s="4">
        <v>1839</v>
      </c>
    </row>
    <row r="2187" spans="1:2">
      <c r="A2187" s="18">
        <v>0.42743055555555554</v>
      </c>
      <c r="B2187" s="4">
        <v>1839</v>
      </c>
    </row>
    <row r="2188" spans="1:2">
      <c r="A2188" s="18">
        <v>0.42746527777777776</v>
      </c>
      <c r="B2188" s="4">
        <v>1839</v>
      </c>
    </row>
    <row r="2189" spans="1:2">
      <c r="A2189" s="18">
        <v>0.42748842592592595</v>
      </c>
      <c r="B2189" s="4">
        <v>1839</v>
      </c>
    </row>
    <row r="2190" spans="1:2">
      <c r="A2190" s="18">
        <v>0.42751157407407409</v>
      </c>
      <c r="B2190" s="4">
        <v>1838.5</v>
      </c>
    </row>
    <row r="2191" spans="1:2">
      <c r="A2191" s="18">
        <v>0.42753472222222222</v>
      </c>
      <c r="B2191" s="4">
        <v>1838</v>
      </c>
    </row>
    <row r="2192" spans="1:2">
      <c r="A2192" s="18">
        <v>0.42754629629629631</v>
      </c>
      <c r="B2192" s="4">
        <v>1838</v>
      </c>
    </row>
    <row r="2193" spans="1:2">
      <c r="A2193" s="18">
        <v>0.42756944444444445</v>
      </c>
      <c r="B2193" s="4">
        <v>1838</v>
      </c>
    </row>
    <row r="2194" spans="1:2">
      <c r="A2194" s="18">
        <v>0.42762731481481481</v>
      </c>
      <c r="B2194" s="4">
        <v>1837</v>
      </c>
    </row>
    <row r="2195" spans="1:2">
      <c r="A2195" s="18">
        <v>0.4276388888888889</v>
      </c>
      <c r="B2195" s="4">
        <v>1837</v>
      </c>
    </row>
    <row r="2196" spans="1:2">
      <c r="A2196" s="18">
        <v>0.42766203703703703</v>
      </c>
      <c r="B2196" s="4">
        <v>1837.5</v>
      </c>
    </row>
    <row r="2197" spans="1:2">
      <c r="A2197" s="18">
        <v>0.42767361111111113</v>
      </c>
      <c r="B2197" s="4">
        <v>1838</v>
      </c>
    </row>
    <row r="2198" spans="1:2">
      <c r="A2198" s="18">
        <v>0.42770833333333336</v>
      </c>
      <c r="B2198" s="4">
        <v>1838</v>
      </c>
    </row>
    <row r="2199" spans="1:2">
      <c r="A2199" s="18">
        <v>0.42773148148148149</v>
      </c>
      <c r="B2199" s="4">
        <v>1837.5</v>
      </c>
    </row>
    <row r="2200" spans="1:2">
      <c r="A2200" s="18">
        <v>0.42774305555555553</v>
      </c>
      <c r="B2200" s="4">
        <v>1838</v>
      </c>
    </row>
    <row r="2201" spans="1:2">
      <c r="A2201" s="18">
        <v>0.42777777777777776</v>
      </c>
      <c r="B2201" s="4">
        <v>1838</v>
      </c>
    </row>
    <row r="2202" spans="1:2">
      <c r="A2202" s="18">
        <v>0.42780092592592595</v>
      </c>
      <c r="B2202" s="4">
        <v>1837.5</v>
      </c>
    </row>
    <row r="2203" spans="1:2">
      <c r="A2203" s="18">
        <v>0.42782407407407408</v>
      </c>
      <c r="B2203" s="4">
        <v>1837.5</v>
      </c>
    </row>
    <row r="2204" spans="1:2">
      <c r="A2204" s="18">
        <v>0.42784722222222221</v>
      </c>
      <c r="B2204" s="4">
        <v>1838</v>
      </c>
    </row>
    <row r="2205" spans="1:2">
      <c r="A2205" s="18">
        <v>0.42785879629629631</v>
      </c>
      <c r="B2205" s="4">
        <v>1838</v>
      </c>
    </row>
    <row r="2206" spans="1:2">
      <c r="A2206" s="18">
        <v>0.42789351851851853</v>
      </c>
      <c r="B2206" s="4">
        <v>1838</v>
      </c>
    </row>
    <row r="2207" spans="1:2">
      <c r="A2207" s="18">
        <v>0.42791666666666667</v>
      </c>
      <c r="B2207" s="4">
        <v>1838</v>
      </c>
    </row>
    <row r="2208" spans="1:2">
      <c r="A2208" s="18">
        <v>0.4279398148148148</v>
      </c>
      <c r="B2208" s="4">
        <v>1838.5</v>
      </c>
    </row>
    <row r="2209" spans="1:2">
      <c r="A2209" s="18">
        <v>0.42797453703703703</v>
      </c>
      <c r="B2209" s="4">
        <v>1838.5</v>
      </c>
    </row>
    <row r="2210" spans="1:2">
      <c r="A2210" s="18">
        <v>0.42798611111111112</v>
      </c>
      <c r="B2210" s="4">
        <v>1838</v>
      </c>
    </row>
    <row r="2211" spans="1:2">
      <c r="A2211" s="18">
        <v>0.42806712962962962</v>
      </c>
      <c r="B2211" s="4">
        <v>1838</v>
      </c>
    </row>
    <row r="2212" spans="1:2">
      <c r="A2212" s="18">
        <v>0.42807870370370371</v>
      </c>
      <c r="B2212" s="4">
        <v>1838</v>
      </c>
    </row>
    <row r="2213" spans="1:2">
      <c r="A2213" s="18">
        <v>0.42810185185185184</v>
      </c>
      <c r="B2213" s="4">
        <v>1838.5</v>
      </c>
    </row>
    <row r="2214" spans="1:2">
      <c r="A2214" s="18">
        <v>0.42812499999999998</v>
      </c>
      <c r="B2214" s="4">
        <v>1838.5</v>
      </c>
    </row>
    <row r="2215" spans="1:2">
      <c r="A2215" s="18">
        <v>0.4281712962962963</v>
      </c>
      <c r="B2215" s="4">
        <v>1838.5</v>
      </c>
    </row>
    <row r="2216" spans="1:2">
      <c r="A2216" s="18">
        <v>0.42818287037037039</v>
      </c>
      <c r="B2216" s="4">
        <v>1839</v>
      </c>
    </row>
    <row r="2217" spans="1:2">
      <c r="A2217" s="18">
        <v>0.42822916666666666</v>
      </c>
      <c r="B2217" s="4">
        <v>1838.5</v>
      </c>
    </row>
    <row r="2218" spans="1:2">
      <c r="A2218" s="18">
        <v>0.42824074074074076</v>
      </c>
      <c r="B2218" s="4">
        <v>1838.5</v>
      </c>
    </row>
    <row r="2219" spans="1:2">
      <c r="A2219" s="18">
        <v>0.42828703703703702</v>
      </c>
      <c r="B2219" s="4">
        <v>1838.5</v>
      </c>
    </row>
    <row r="2220" spans="1:2">
      <c r="A2220" s="18">
        <v>0.42829861111111112</v>
      </c>
      <c r="B2220" s="4">
        <v>1839</v>
      </c>
    </row>
    <row r="2221" spans="1:2">
      <c r="A2221" s="18">
        <v>0.42832175925925925</v>
      </c>
      <c r="B2221" s="4">
        <v>1839</v>
      </c>
    </row>
    <row r="2222" spans="1:2">
      <c r="A2222" s="18">
        <v>0.42837962962962961</v>
      </c>
      <c r="B2222" s="4">
        <v>1839</v>
      </c>
    </row>
    <row r="2223" spans="1:2">
      <c r="A2223" s="18">
        <v>0.4284027777777778</v>
      </c>
      <c r="B2223" s="4">
        <v>1839</v>
      </c>
    </row>
    <row r="2224" spans="1:2">
      <c r="A2224" s="18">
        <v>0.42843750000000003</v>
      </c>
      <c r="B2224" s="4">
        <v>1839</v>
      </c>
    </row>
    <row r="2225" spans="1:2">
      <c r="A2225" s="18">
        <v>0.4284722222222222</v>
      </c>
      <c r="B2225" s="4">
        <v>1839</v>
      </c>
    </row>
    <row r="2226" spans="1:2">
      <c r="A2226" s="18">
        <v>0.42850694444444443</v>
      </c>
      <c r="B2226" s="4">
        <v>1838.5</v>
      </c>
    </row>
    <row r="2227" spans="1:2">
      <c r="A2227" s="18">
        <v>0.42851851851851852</v>
      </c>
      <c r="B2227" s="4">
        <v>1838.5</v>
      </c>
    </row>
    <row r="2228" spans="1:2">
      <c r="A2228" s="18">
        <v>0.42855324074074075</v>
      </c>
      <c r="B2228" s="4">
        <v>1838.5</v>
      </c>
    </row>
    <row r="2229" spans="1:2">
      <c r="A2229" s="18">
        <v>0.42861111111111111</v>
      </c>
      <c r="B2229" s="4">
        <v>1839</v>
      </c>
    </row>
    <row r="2230" spans="1:2">
      <c r="A2230" s="18">
        <v>0.4286226851851852</v>
      </c>
      <c r="B2230" s="4">
        <v>1838.5</v>
      </c>
    </row>
    <row r="2231" spans="1:2">
      <c r="A2231" s="18">
        <v>0.42866898148148147</v>
      </c>
      <c r="B2231" s="4">
        <v>1839</v>
      </c>
    </row>
    <row r="2232" spans="1:2">
      <c r="A2232" s="18">
        <v>0.4287037037037037</v>
      </c>
      <c r="B2232" s="4">
        <v>1838.5</v>
      </c>
    </row>
    <row r="2233" spans="1:2">
      <c r="A2233" s="18">
        <v>0.42873842592592593</v>
      </c>
      <c r="B2233" s="4">
        <v>1839</v>
      </c>
    </row>
    <row r="2234" spans="1:2">
      <c r="A2234" s="18">
        <v>0.42878472222222225</v>
      </c>
      <c r="B2234" s="4">
        <v>1839</v>
      </c>
    </row>
    <row r="2235" spans="1:2">
      <c r="A2235" s="18">
        <v>0.42879629629629629</v>
      </c>
      <c r="B2235" s="4">
        <v>1839</v>
      </c>
    </row>
    <row r="2236" spans="1:2">
      <c r="A2236" s="18">
        <v>0.42881944444444442</v>
      </c>
      <c r="B2236" s="4">
        <v>1839</v>
      </c>
    </row>
    <row r="2237" spans="1:2">
      <c r="A2237" s="18">
        <v>0.42885416666666665</v>
      </c>
      <c r="B2237" s="4">
        <v>1838</v>
      </c>
    </row>
    <row r="2238" spans="1:2">
      <c r="A2238" s="18">
        <v>0.42887731481481484</v>
      </c>
      <c r="B2238" s="4">
        <v>1838.5</v>
      </c>
    </row>
    <row r="2239" spans="1:2">
      <c r="A2239" s="18">
        <v>0.42890046296296297</v>
      </c>
      <c r="B2239" s="4">
        <v>1838.5</v>
      </c>
    </row>
    <row r="2240" spans="1:2">
      <c r="A2240" s="18">
        <v>0.4289236111111111</v>
      </c>
      <c r="B2240" s="4">
        <v>1838.5</v>
      </c>
    </row>
    <row r="2241" spans="1:2">
      <c r="A2241" s="18">
        <v>0.42894675925925924</v>
      </c>
      <c r="B2241" s="4">
        <v>1838.5</v>
      </c>
    </row>
    <row r="2242" spans="1:2">
      <c r="A2242" s="18">
        <v>0.42898148148148146</v>
      </c>
      <c r="B2242" s="4">
        <v>1838.5</v>
      </c>
    </row>
    <row r="2243" spans="1:2">
      <c r="A2243" s="18">
        <v>0.42899305555555556</v>
      </c>
      <c r="B2243" s="4">
        <v>1837.5</v>
      </c>
    </row>
    <row r="2244" spans="1:2">
      <c r="A2244" s="18">
        <v>0.42901620370370369</v>
      </c>
      <c r="B2244" s="4">
        <v>1837.5</v>
      </c>
    </row>
    <row r="2245" spans="1:2">
      <c r="A2245" s="18">
        <v>0.42903935185185182</v>
      </c>
      <c r="B2245" s="4">
        <v>1837.5</v>
      </c>
    </row>
    <row r="2246" spans="1:2">
      <c r="A2246" s="18">
        <v>0.42905092592592592</v>
      </c>
      <c r="B2246" s="4">
        <v>1837.5</v>
      </c>
    </row>
    <row r="2247" spans="1:2">
      <c r="A2247" s="18">
        <v>0.42908564814814815</v>
      </c>
      <c r="B2247" s="4">
        <v>1837.5</v>
      </c>
    </row>
    <row r="2248" spans="1:2">
      <c r="A2248" s="18">
        <v>0.42910879629629628</v>
      </c>
      <c r="B2248" s="4">
        <v>1837</v>
      </c>
    </row>
    <row r="2249" spans="1:2">
      <c r="A2249" s="18">
        <v>0.42913194444444447</v>
      </c>
      <c r="B2249" s="4">
        <v>1838</v>
      </c>
    </row>
    <row r="2250" spans="1:2">
      <c r="A2250" s="18">
        <v>0.42916666666666664</v>
      </c>
      <c r="B2250" s="4">
        <v>1837.5</v>
      </c>
    </row>
    <row r="2251" spans="1:2">
      <c r="A2251" s="18">
        <v>0.42918981481481483</v>
      </c>
      <c r="B2251" s="4">
        <v>1838</v>
      </c>
    </row>
    <row r="2252" spans="1:2">
      <c r="A2252" s="18">
        <v>0.42920138888888887</v>
      </c>
      <c r="B2252" s="4">
        <v>1837.5</v>
      </c>
    </row>
    <row r="2253" spans="1:2">
      <c r="A2253" s="18">
        <v>0.42921296296296296</v>
      </c>
      <c r="B2253" s="4">
        <v>1837.5</v>
      </c>
    </row>
    <row r="2254" spans="1:2">
      <c r="A2254" s="18">
        <v>0.42924768518518519</v>
      </c>
      <c r="B2254" s="4">
        <v>1838</v>
      </c>
    </row>
    <row r="2255" spans="1:2">
      <c r="A2255" s="18">
        <v>0.42928240740740742</v>
      </c>
      <c r="B2255" s="4">
        <v>1837.5</v>
      </c>
    </row>
    <row r="2256" spans="1:2">
      <c r="A2256" s="18">
        <v>0.42929398148148146</v>
      </c>
      <c r="B2256" s="4">
        <v>1838</v>
      </c>
    </row>
    <row r="2257" spans="1:2">
      <c r="A2257" s="18">
        <v>0.42932870370370368</v>
      </c>
      <c r="B2257" s="4">
        <v>1838.5</v>
      </c>
    </row>
    <row r="2258" spans="1:2">
      <c r="A2258" s="18">
        <v>0.42935185185185187</v>
      </c>
      <c r="B2258" s="4">
        <v>1838</v>
      </c>
    </row>
    <row r="2259" spans="1:2">
      <c r="A2259" s="18">
        <v>0.42937500000000001</v>
      </c>
      <c r="B2259" s="4">
        <v>1838</v>
      </c>
    </row>
    <row r="2260" spans="1:2">
      <c r="A2260" s="18">
        <v>0.4293865740740741</v>
      </c>
      <c r="B2260" s="4">
        <v>1838</v>
      </c>
    </row>
    <row r="2261" spans="1:2">
      <c r="A2261" s="18">
        <v>0.42939814814814814</v>
      </c>
      <c r="B2261" s="4">
        <v>1838</v>
      </c>
    </row>
    <row r="2262" spans="1:2">
      <c r="A2262" s="18">
        <v>0.42942129629629627</v>
      </c>
      <c r="B2262" s="4">
        <v>1838.5</v>
      </c>
    </row>
    <row r="2263" spans="1:2">
      <c r="A2263" s="18">
        <v>0.4294560185185185</v>
      </c>
      <c r="B2263" s="4">
        <v>1838</v>
      </c>
    </row>
    <row r="2264" spans="1:2">
      <c r="A2264" s="18">
        <v>0.42947916666666669</v>
      </c>
      <c r="B2264" s="4">
        <v>1838</v>
      </c>
    </row>
    <row r="2265" spans="1:2">
      <c r="A2265" s="18">
        <v>0.42951388888888886</v>
      </c>
      <c r="B2265" s="4">
        <v>1838.5</v>
      </c>
    </row>
    <row r="2266" spans="1:2">
      <c r="A2266" s="18">
        <v>0.42953703703703705</v>
      </c>
      <c r="B2266" s="4">
        <v>1838</v>
      </c>
    </row>
    <row r="2267" spans="1:2">
      <c r="A2267" s="18">
        <v>0.42954861111111109</v>
      </c>
      <c r="B2267" s="4">
        <v>1838</v>
      </c>
    </row>
    <row r="2268" spans="1:2">
      <c r="A2268" s="18">
        <v>0.42956018518518518</v>
      </c>
      <c r="B2268" s="4">
        <v>1838</v>
      </c>
    </row>
    <row r="2269" spans="1:2">
      <c r="A2269" s="18">
        <v>0.42958333333333332</v>
      </c>
      <c r="B2269" s="4">
        <v>1838</v>
      </c>
    </row>
    <row r="2270" spans="1:2">
      <c r="A2270" s="18">
        <v>0.42962962962962964</v>
      </c>
      <c r="B2270" s="4">
        <v>1838</v>
      </c>
    </row>
    <row r="2271" spans="1:2">
      <c r="A2271" s="18">
        <v>0.42965277777777777</v>
      </c>
      <c r="B2271" s="4">
        <v>1837.5</v>
      </c>
    </row>
    <row r="2272" spans="1:2">
      <c r="A2272" s="18">
        <v>0.42967592592592591</v>
      </c>
      <c r="B2272" s="4">
        <v>1837.5</v>
      </c>
    </row>
    <row r="2273" spans="1:2">
      <c r="A2273" s="18">
        <v>0.42969907407407409</v>
      </c>
      <c r="B2273" s="4">
        <v>1837.5</v>
      </c>
    </row>
    <row r="2274" spans="1:2">
      <c r="A2274" s="18">
        <v>0.42972222222222223</v>
      </c>
      <c r="B2274" s="4">
        <v>1837.5</v>
      </c>
    </row>
    <row r="2275" spans="1:2">
      <c r="A2275" s="18">
        <v>0.42974537037037036</v>
      </c>
      <c r="B2275" s="4">
        <v>1837</v>
      </c>
    </row>
    <row r="2276" spans="1:2">
      <c r="A2276" s="18">
        <v>0.42976851851851849</v>
      </c>
      <c r="B2276" s="4">
        <v>1837</v>
      </c>
    </row>
    <row r="2277" spans="1:2">
      <c r="A2277" s="18">
        <v>0.42979166666666668</v>
      </c>
      <c r="B2277" s="4">
        <v>1836.5</v>
      </c>
    </row>
    <row r="2278" spans="1:2">
      <c r="A2278" s="18">
        <v>0.42981481481481482</v>
      </c>
      <c r="B2278" s="4">
        <v>1836.5</v>
      </c>
    </row>
    <row r="2279" spans="1:2">
      <c r="A2279" s="18">
        <v>0.42984953703703704</v>
      </c>
      <c r="B2279" s="4">
        <v>1836.5</v>
      </c>
    </row>
    <row r="2280" spans="1:2">
      <c r="A2280" s="18">
        <v>0.42986111111111114</v>
      </c>
      <c r="B2280" s="4">
        <v>1836.5</v>
      </c>
    </row>
    <row r="2281" spans="1:2">
      <c r="A2281" s="18">
        <v>0.42989583333333331</v>
      </c>
      <c r="B2281" s="4">
        <v>1836.5</v>
      </c>
    </row>
    <row r="2282" spans="1:2">
      <c r="A2282" s="18">
        <v>0.4299074074074074</v>
      </c>
      <c r="B2282" s="4">
        <v>1836.5</v>
      </c>
    </row>
    <row r="2283" spans="1:2">
      <c r="A2283" s="18">
        <v>0.42993055555555554</v>
      </c>
      <c r="B2283" s="4">
        <v>1837</v>
      </c>
    </row>
    <row r="2284" spans="1:2">
      <c r="A2284" s="18">
        <v>0.42995370370370373</v>
      </c>
      <c r="B2284" s="4">
        <v>1836</v>
      </c>
    </row>
    <row r="2285" spans="1:2">
      <c r="A2285" s="18">
        <v>0.42997685185185186</v>
      </c>
      <c r="B2285" s="4">
        <v>1837</v>
      </c>
    </row>
    <row r="2286" spans="1:2">
      <c r="A2286" s="18">
        <v>0.4299884259259259</v>
      </c>
      <c r="B2286" s="4">
        <v>1837</v>
      </c>
    </row>
    <row r="2287" spans="1:2">
      <c r="A2287" s="18">
        <v>0.43003472222222222</v>
      </c>
      <c r="B2287" s="4">
        <v>1836.5</v>
      </c>
    </row>
    <row r="2288" spans="1:2">
      <c r="A2288" s="18">
        <v>0.43004629629629632</v>
      </c>
      <c r="B2288" s="4">
        <v>1837</v>
      </c>
    </row>
    <row r="2289" spans="1:2">
      <c r="A2289" s="18">
        <v>0.43006944444444445</v>
      </c>
      <c r="B2289" s="4">
        <v>1836.5</v>
      </c>
    </row>
    <row r="2290" spans="1:2">
      <c r="A2290" s="18">
        <v>0.43010416666666668</v>
      </c>
      <c r="B2290" s="4">
        <v>1836.5</v>
      </c>
    </row>
    <row r="2291" spans="1:2">
      <c r="A2291" s="18">
        <v>0.43012731481481481</v>
      </c>
      <c r="B2291" s="4">
        <v>1837</v>
      </c>
    </row>
    <row r="2292" spans="1:2">
      <c r="A2292" s="18">
        <v>0.43015046296296294</v>
      </c>
      <c r="B2292" s="4">
        <v>1837</v>
      </c>
    </row>
    <row r="2293" spans="1:2">
      <c r="A2293" s="18">
        <v>0.43017361111111113</v>
      </c>
      <c r="B2293" s="4">
        <v>1836.5</v>
      </c>
    </row>
    <row r="2294" spans="1:2">
      <c r="A2294" s="18">
        <v>0.43019675925925926</v>
      </c>
      <c r="B2294" s="4">
        <v>1836</v>
      </c>
    </row>
    <row r="2295" spans="1:2">
      <c r="A2295" s="18">
        <v>0.43020833333333336</v>
      </c>
      <c r="B2295" s="4">
        <v>1836.5</v>
      </c>
    </row>
    <row r="2296" spans="1:2">
      <c r="A2296" s="18">
        <v>0.43023148148148149</v>
      </c>
      <c r="B2296" s="4">
        <v>1836</v>
      </c>
    </row>
    <row r="2297" spans="1:2">
      <c r="A2297" s="18">
        <v>0.43026620370370372</v>
      </c>
      <c r="B2297" s="4">
        <v>1837</v>
      </c>
    </row>
    <row r="2298" spans="1:2">
      <c r="A2298" s="18">
        <v>0.43030092592592595</v>
      </c>
      <c r="B2298" s="4">
        <v>1837</v>
      </c>
    </row>
    <row r="2299" spans="1:2">
      <c r="A2299" s="18">
        <v>0.43031249999999999</v>
      </c>
      <c r="B2299" s="4">
        <v>1837</v>
      </c>
    </row>
    <row r="2300" spans="1:2">
      <c r="A2300" s="18">
        <v>0.43034722222222221</v>
      </c>
      <c r="B2300" s="4">
        <v>1837</v>
      </c>
    </row>
    <row r="2301" spans="1:2">
      <c r="A2301" s="18">
        <v>0.43037037037037035</v>
      </c>
      <c r="B2301" s="4">
        <v>1837</v>
      </c>
    </row>
    <row r="2302" spans="1:2">
      <c r="A2302" s="18">
        <v>0.43038194444444444</v>
      </c>
      <c r="B2302" s="4">
        <v>1837</v>
      </c>
    </row>
    <row r="2303" spans="1:2">
      <c r="A2303" s="18">
        <v>0.43040509259259258</v>
      </c>
      <c r="B2303" s="4">
        <v>1836.5</v>
      </c>
    </row>
    <row r="2304" spans="1:2">
      <c r="A2304" s="18">
        <v>0.43042824074074076</v>
      </c>
      <c r="B2304" s="4">
        <v>1836</v>
      </c>
    </row>
    <row r="2305" spans="1:2">
      <c r="A2305" s="18">
        <v>0.4304513888888889</v>
      </c>
      <c r="B2305" s="4">
        <v>1835.5</v>
      </c>
    </row>
    <row r="2306" spans="1:2">
      <c r="A2306" s="18">
        <v>0.43048611111111112</v>
      </c>
      <c r="B2306" s="4">
        <v>1835.5</v>
      </c>
    </row>
    <row r="2307" spans="1:2">
      <c r="A2307" s="18">
        <v>0.43049768518518516</v>
      </c>
      <c r="B2307" s="4">
        <v>1835.5</v>
      </c>
    </row>
    <row r="2308" spans="1:2">
      <c r="A2308" s="18">
        <v>0.43053240740740739</v>
      </c>
      <c r="B2308" s="4">
        <v>1835.5</v>
      </c>
    </row>
    <row r="2309" spans="1:2">
      <c r="A2309" s="18">
        <v>0.43055555555555558</v>
      </c>
      <c r="B2309" s="4">
        <v>1836</v>
      </c>
    </row>
    <row r="2310" spans="1:2">
      <c r="A2310" s="18">
        <v>0.43057870370370371</v>
      </c>
      <c r="B2310" s="4">
        <v>1836</v>
      </c>
    </row>
    <row r="2311" spans="1:2">
      <c r="A2311" s="18">
        <v>0.43060185185185185</v>
      </c>
      <c r="B2311" s="4">
        <v>1836</v>
      </c>
    </row>
    <row r="2312" spans="1:2">
      <c r="A2312" s="18">
        <v>0.43062499999999998</v>
      </c>
      <c r="B2312" s="4">
        <v>1836</v>
      </c>
    </row>
    <row r="2313" spans="1:2">
      <c r="A2313" s="18">
        <v>0.43064814814814817</v>
      </c>
      <c r="B2313" s="4">
        <v>1835</v>
      </c>
    </row>
    <row r="2314" spans="1:2">
      <c r="A2314" s="18">
        <v>0.4306712962962963</v>
      </c>
      <c r="B2314" s="4">
        <v>1835</v>
      </c>
    </row>
    <row r="2315" spans="1:2">
      <c r="A2315" s="18">
        <v>0.43069444444444444</v>
      </c>
      <c r="B2315" s="4">
        <v>1834.5</v>
      </c>
    </row>
    <row r="2316" spans="1:2">
      <c r="A2316" s="18">
        <v>0.43072916666666666</v>
      </c>
      <c r="B2316" s="4">
        <v>1835</v>
      </c>
    </row>
    <row r="2317" spans="1:2">
      <c r="A2317" s="18">
        <v>0.43074074074074076</v>
      </c>
      <c r="B2317" s="4">
        <v>1835.5</v>
      </c>
    </row>
    <row r="2318" spans="1:2">
      <c r="A2318" s="18">
        <v>0.43076388888888889</v>
      </c>
      <c r="B2318" s="4">
        <v>1835.5</v>
      </c>
    </row>
    <row r="2319" spans="1:2">
      <c r="A2319" s="18">
        <v>0.43079861111111112</v>
      </c>
      <c r="B2319" s="4">
        <v>1835</v>
      </c>
    </row>
    <row r="2320" spans="1:2">
      <c r="A2320" s="18">
        <v>0.43082175925925925</v>
      </c>
      <c r="B2320" s="4">
        <v>1835</v>
      </c>
    </row>
    <row r="2321" spans="1:2">
      <c r="A2321" s="18">
        <v>0.43083333333333335</v>
      </c>
      <c r="B2321" s="4">
        <v>1835.5</v>
      </c>
    </row>
    <row r="2322" spans="1:2">
      <c r="A2322" s="18">
        <v>0.43085648148148148</v>
      </c>
      <c r="B2322" s="4">
        <v>1836</v>
      </c>
    </row>
    <row r="2323" spans="1:2">
      <c r="A2323" s="18">
        <v>0.4309027777777778</v>
      </c>
      <c r="B2323" s="4">
        <v>1836</v>
      </c>
    </row>
    <row r="2324" spans="1:2">
      <c r="A2324" s="18">
        <v>0.43091435185185184</v>
      </c>
      <c r="B2324" s="4">
        <v>1836</v>
      </c>
    </row>
    <row r="2325" spans="1:2">
      <c r="A2325" s="18">
        <v>0.43093749999999997</v>
      </c>
      <c r="B2325" s="4">
        <v>1835.5</v>
      </c>
    </row>
    <row r="2326" spans="1:2">
      <c r="A2326" s="18">
        <v>0.43096064814814816</v>
      </c>
      <c r="B2326" s="4">
        <v>1835.5</v>
      </c>
    </row>
    <row r="2327" spans="1:2">
      <c r="A2327" s="18">
        <v>0.4309722222222222</v>
      </c>
      <c r="B2327" s="4">
        <v>1835</v>
      </c>
    </row>
    <row r="2328" spans="1:2">
      <c r="A2328" s="18">
        <v>0.43100694444444443</v>
      </c>
      <c r="B2328" s="4">
        <v>1835.5</v>
      </c>
    </row>
    <row r="2329" spans="1:2">
      <c r="A2329" s="18">
        <v>0.43103009259259262</v>
      </c>
      <c r="B2329" s="4">
        <v>1836</v>
      </c>
    </row>
    <row r="2330" spans="1:2">
      <c r="A2330" s="18">
        <v>0.43105324074074075</v>
      </c>
      <c r="B2330" s="4">
        <v>1835.5</v>
      </c>
    </row>
    <row r="2331" spans="1:2">
      <c r="A2331" s="18">
        <v>0.43107638888888888</v>
      </c>
      <c r="B2331" s="4">
        <v>1836</v>
      </c>
    </row>
    <row r="2332" spans="1:2">
      <c r="A2332" s="18">
        <v>0.43112268518518521</v>
      </c>
      <c r="B2332" s="4">
        <v>1836</v>
      </c>
    </row>
    <row r="2333" spans="1:2">
      <c r="A2333" s="18">
        <v>0.43114583333333334</v>
      </c>
      <c r="B2333" s="4">
        <v>1835.5</v>
      </c>
    </row>
    <row r="2334" spans="1:2">
      <c r="A2334" s="18">
        <v>0.43118055555555557</v>
      </c>
      <c r="B2334" s="4">
        <v>1835.5</v>
      </c>
    </row>
    <row r="2335" spans="1:2">
      <c r="A2335" s="18">
        <v>0.43121527777777779</v>
      </c>
      <c r="B2335" s="4">
        <v>1836</v>
      </c>
    </row>
    <row r="2336" spans="1:2">
      <c r="A2336" s="18">
        <v>0.43126157407407406</v>
      </c>
      <c r="B2336" s="4">
        <v>1836</v>
      </c>
    </row>
    <row r="2337" spans="1:2">
      <c r="A2337" s="18">
        <v>0.43127314814814816</v>
      </c>
      <c r="B2337" s="4">
        <v>1835.5</v>
      </c>
    </row>
    <row r="2338" spans="1:2">
      <c r="A2338" s="18">
        <v>0.43129629629629629</v>
      </c>
      <c r="B2338" s="4">
        <v>1835</v>
      </c>
    </row>
    <row r="2339" spans="1:2">
      <c r="A2339" s="18">
        <v>0.43130787037037038</v>
      </c>
      <c r="B2339" s="4">
        <v>1835.5</v>
      </c>
    </row>
    <row r="2340" spans="1:2">
      <c r="A2340" s="18">
        <v>0.43135416666666665</v>
      </c>
      <c r="B2340" s="4">
        <v>1835</v>
      </c>
    </row>
    <row r="2341" spans="1:2">
      <c r="A2341" s="18">
        <v>0.43136574074074074</v>
      </c>
      <c r="B2341" s="4">
        <v>1835</v>
      </c>
    </row>
    <row r="2342" spans="1:2">
      <c r="A2342" s="18">
        <v>0.43137731481481484</v>
      </c>
      <c r="B2342" s="4">
        <v>1835.5</v>
      </c>
    </row>
    <row r="2343" spans="1:2">
      <c r="A2343" s="18">
        <v>0.4314236111111111</v>
      </c>
      <c r="B2343" s="4">
        <v>1835.5</v>
      </c>
    </row>
    <row r="2344" spans="1:2">
      <c r="A2344" s="18">
        <v>0.4314351851851852</v>
      </c>
      <c r="B2344" s="4">
        <v>1835.5</v>
      </c>
    </row>
    <row r="2345" spans="1:2">
      <c r="A2345" s="18">
        <v>0.43144675925925924</v>
      </c>
      <c r="B2345" s="4">
        <v>1836</v>
      </c>
    </row>
    <row r="2346" spans="1:2">
      <c r="A2346" s="18">
        <v>0.43150462962962965</v>
      </c>
      <c r="B2346" s="4">
        <v>1835.5</v>
      </c>
    </row>
    <row r="2347" spans="1:2">
      <c r="A2347" s="18">
        <v>0.43152777777777779</v>
      </c>
      <c r="B2347" s="4">
        <v>1835.5</v>
      </c>
    </row>
    <row r="2348" spans="1:2">
      <c r="A2348" s="18">
        <v>0.43153935185185183</v>
      </c>
      <c r="B2348" s="4">
        <v>1835.5</v>
      </c>
    </row>
    <row r="2349" spans="1:2">
      <c r="A2349" s="18">
        <v>0.43155092592592592</v>
      </c>
      <c r="B2349" s="4">
        <v>1835.5</v>
      </c>
    </row>
    <row r="2350" spans="1:2">
      <c r="A2350" s="18">
        <v>0.43158564814814815</v>
      </c>
      <c r="B2350" s="4">
        <v>1836</v>
      </c>
    </row>
    <row r="2351" spans="1:2">
      <c r="A2351" s="18">
        <v>0.43160879629629628</v>
      </c>
      <c r="B2351" s="4">
        <v>1836</v>
      </c>
    </row>
    <row r="2352" spans="1:2">
      <c r="A2352" s="18">
        <v>0.43163194444444447</v>
      </c>
      <c r="B2352" s="4">
        <v>1835.5</v>
      </c>
    </row>
    <row r="2353" spans="1:2">
      <c r="A2353" s="18">
        <v>0.43166666666666664</v>
      </c>
      <c r="B2353" s="4">
        <v>1835.5</v>
      </c>
    </row>
    <row r="2354" spans="1:2">
      <c r="A2354" s="18">
        <v>0.43167824074074074</v>
      </c>
      <c r="B2354" s="4">
        <v>1835</v>
      </c>
    </row>
    <row r="2355" spans="1:2">
      <c r="A2355" s="18">
        <v>0.43171296296296297</v>
      </c>
      <c r="B2355" s="4">
        <v>1835.5</v>
      </c>
    </row>
    <row r="2356" spans="1:2">
      <c r="A2356" s="18">
        <v>0.43175925925925923</v>
      </c>
      <c r="B2356" s="4">
        <v>1835.5</v>
      </c>
    </row>
    <row r="2357" spans="1:2">
      <c r="A2357" s="18">
        <v>0.43181712962962965</v>
      </c>
      <c r="B2357" s="4">
        <v>1835.5</v>
      </c>
    </row>
    <row r="2358" spans="1:2">
      <c r="A2358" s="18">
        <v>0.43182870370370369</v>
      </c>
      <c r="B2358" s="4">
        <v>1835.5</v>
      </c>
    </row>
    <row r="2359" spans="1:2">
      <c r="A2359" s="18">
        <v>0.43184027777777778</v>
      </c>
      <c r="B2359" s="4">
        <v>1835</v>
      </c>
    </row>
    <row r="2360" spans="1:2">
      <c r="A2360" s="18">
        <v>0.43187500000000001</v>
      </c>
      <c r="B2360" s="4">
        <v>1834.5</v>
      </c>
    </row>
    <row r="2361" spans="1:2">
      <c r="A2361" s="18">
        <v>0.43189814814814814</v>
      </c>
      <c r="B2361" s="4">
        <v>1834.5</v>
      </c>
    </row>
    <row r="2362" spans="1:2">
      <c r="A2362" s="18">
        <v>0.43192129629629628</v>
      </c>
      <c r="B2362" s="4">
        <v>1835</v>
      </c>
    </row>
    <row r="2363" spans="1:2">
      <c r="A2363" s="18">
        <v>0.43194444444444446</v>
      </c>
      <c r="B2363" s="4">
        <v>1834.5</v>
      </c>
    </row>
    <row r="2364" spans="1:2">
      <c r="A2364" s="18">
        <v>0.43197916666666669</v>
      </c>
      <c r="B2364" s="4">
        <v>1834.5</v>
      </c>
    </row>
    <row r="2365" spans="1:2">
      <c r="A2365" s="18">
        <v>0.43202546296296296</v>
      </c>
      <c r="B2365" s="4">
        <v>1834</v>
      </c>
    </row>
    <row r="2366" spans="1:2">
      <c r="A2366" s="18">
        <v>0.43203703703703705</v>
      </c>
      <c r="B2366" s="4">
        <v>1834</v>
      </c>
    </row>
    <row r="2367" spans="1:2">
      <c r="A2367" s="18">
        <v>0.43207175925925928</v>
      </c>
      <c r="B2367" s="4">
        <v>1834</v>
      </c>
    </row>
    <row r="2368" spans="1:2">
      <c r="A2368" s="18">
        <v>0.43210648148148151</v>
      </c>
      <c r="B2368" s="4">
        <v>1834</v>
      </c>
    </row>
    <row r="2369" spans="1:2">
      <c r="A2369" s="18">
        <v>0.43211805555555555</v>
      </c>
      <c r="B2369" s="4">
        <v>1834</v>
      </c>
    </row>
    <row r="2370" spans="1:2">
      <c r="A2370" s="18">
        <v>0.43212962962962964</v>
      </c>
      <c r="B2370" s="4">
        <v>1834.5</v>
      </c>
    </row>
    <row r="2371" spans="1:2">
      <c r="A2371" s="18">
        <v>0.43216435185185187</v>
      </c>
      <c r="B2371" s="4">
        <v>1834</v>
      </c>
    </row>
    <row r="2372" spans="1:2">
      <c r="A2372" s="18">
        <v>0.4321875</v>
      </c>
      <c r="B2372" s="4">
        <v>1834</v>
      </c>
    </row>
    <row r="2373" spans="1:2">
      <c r="A2373" s="18">
        <v>0.4321990740740741</v>
      </c>
      <c r="B2373" s="4">
        <v>1834</v>
      </c>
    </row>
    <row r="2374" spans="1:2">
      <c r="A2374" s="18">
        <v>0.43222222222222223</v>
      </c>
      <c r="B2374" s="4">
        <v>1834</v>
      </c>
    </row>
    <row r="2375" spans="1:2">
      <c r="A2375" s="18">
        <v>0.43225694444444446</v>
      </c>
      <c r="B2375" s="4">
        <v>1833.5</v>
      </c>
    </row>
    <row r="2376" spans="1:2">
      <c r="A2376" s="18">
        <v>0.43228009259259259</v>
      </c>
      <c r="B2376" s="4">
        <v>1833</v>
      </c>
    </row>
    <row r="2377" spans="1:2">
      <c r="A2377" s="18">
        <v>0.43230324074074072</v>
      </c>
      <c r="B2377" s="4">
        <v>1833</v>
      </c>
    </row>
    <row r="2378" spans="1:2">
      <c r="A2378" s="18">
        <v>0.43232638888888891</v>
      </c>
      <c r="B2378" s="4">
        <v>1833</v>
      </c>
    </row>
    <row r="2379" spans="1:2">
      <c r="A2379" s="18">
        <v>0.43233796296296295</v>
      </c>
      <c r="B2379" s="4">
        <v>1833.5</v>
      </c>
    </row>
    <row r="2380" spans="1:2">
      <c r="A2380" s="18">
        <v>0.43238425925925927</v>
      </c>
      <c r="B2380" s="4">
        <v>1833.5</v>
      </c>
    </row>
    <row r="2381" spans="1:2">
      <c r="A2381" s="18">
        <v>0.43240740740740741</v>
      </c>
      <c r="B2381" s="4">
        <v>1833.5</v>
      </c>
    </row>
    <row r="2382" spans="1:2">
      <c r="A2382" s="18">
        <v>0.43243055555555554</v>
      </c>
      <c r="B2382" s="4">
        <v>1833</v>
      </c>
    </row>
    <row r="2383" spans="1:2">
      <c r="A2383" s="18">
        <v>0.43246527777777777</v>
      </c>
      <c r="B2383" s="4">
        <v>1833.5</v>
      </c>
    </row>
    <row r="2384" spans="1:2">
      <c r="A2384" s="18">
        <v>0.43247685185185186</v>
      </c>
      <c r="B2384" s="4">
        <v>1833.5</v>
      </c>
    </row>
    <row r="2385" spans="1:2">
      <c r="A2385" s="18">
        <v>0.43251157407407409</v>
      </c>
      <c r="B2385" s="4">
        <v>1833.5</v>
      </c>
    </row>
    <row r="2386" spans="1:2">
      <c r="A2386" s="18">
        <v>0.43253472222222222</v>
      </c>
      <c r="B2386" s="4">
        <v>1833</v>
      </c>
    </row>
    <row r="2387" spans="1:2">
      <c r="A2387" s="18">
        <v>0.43254629629629632</v>
      </c>
      <c r="B2387" s="4">
        <v>1833.5</v>
      </c>
    </row>
    <row r="2388" spans="1:2">
      <c r="A2388" s="18">
        <v>0.43256944444444445</v>
      </c>
      <c r="B2388" s="4">
        <v>1832.5</v>
      </c>
    </row>
    <row r="2389" spans="1:2">
      <c r="A2389" s="18">
        <v>0.43259259259259258</v>
      </c>
      <c r="B2389" s="4">
        <v>1832.5</v>
      </c>
    </row>
    <row r="2390" spans="1:2">
      <c r="A2390" s="18">
        <v>0.43261574074074072</v>
      </c>
      <c r="B2390" s="4">
        <v>1833</v>
      </c>
    </row>
    <row r="2391" spans="1:2">
      <c r="A2391" s="18">
        <v>0.43263888888888891</v>
      </c>
      <c r="B2391" s="4">
        <v>1833</v>
      </c>
    </row>
    <row r="2392" spans="1:2">
      <c r="A2392" s="18">
        <v>0.43266203703703704</v>
      </c>
      <c r="B2392" s="4">
        <v>1833</v>
      </c>
    </row>
    <row r="2393" spans="1:2">
      <c r="A2393" s="18">
        <v>0.43268518518518517</v>
      </c>
      <c r="B2393" s="4">
        <v>1833</v>
      </c>
    </row>
    <row r="2394" spans="1:2">
      <c r="A2394" s="18">
        <v>0.43270833333333331</v>
      </c>
      <c r="B2394" s="4">
        <v>1833</v>
      </c>
    </row>
    <row r="2395" spans="1:2">
      <c r="A2395" s="18">
        <v>0.43276620370370372</v>
      </c>
      <c r="B2395" s="4">
        <v>1833.5</v>
      </c>
    </row>
    <row r="2396" spans="1:2">
      <c r="A2396" s="18">
        <v>0.43281249999999999</v>
      </c>
      <c r="B2396" s="4">
        <v>1833.5</v>
      </c>
    </row>
    <row r="2397" spans="1:2">
      <c r="A2397" s="18">
        <v>0.43283564814814812</v>
      </c>
      <c r="B2397" s="4">
        <v>1833.5</v>
      </c>
    </row>
    <row r="2398" spans="1:2">
      <c r="A2398" s="18">
        <v>0.43287037037037035</v>
      </c>
      <c r="B2398" s="4">
        <v>1833</v>
      </c>
    </row>
    <row r="2399" spans="1:2">
      <c r="A2399" s="18">
        <v>0.43290509259259258</v>
      </c>
      <c r="B2399" s="4">
        <v>1833</v>
      </c>
    </row>
    <row r="2400" spans="1:2">
      <c r="A2400" s="18">
        <v>0.43291666666666667</v>
      </c>
      <c r="B2400" s="4">
        <v>1833.5</v>
      </c>
    </row>
    <row r="2401" spans="1:2">
      <c r="A2401" s="18">
        <v>0.4329513888888889</v>
      </c>
      <c r="B2401" s="4">
        <v>1833</v>
      </c>
    </row>
    <row r="2402" spans="1:2">
      <c r="A2402" s="18">
        <v>0.43296296296296294</v>
      </c>
      <c r="B2402" s="4">
        <v>1833</v>
      </c>
    </row>
    <row r="2403" spans="1:2">
      <c r="A2403" s="18">
        <v>0.43297453703703703</v>
      </c>
      <c r="B2403" s="4">
        <v>1832.5</v>
      </c>
    </row>
    <row r="2404" spans="1:2">
      <c r="A2404" s="18">
        <v>0.43300925925925926</v>
      </c>
      <c r="B2404" s="4">
        <v>1833.5</v>
      </c>
    </row>
    <row r="2405" spans="1:2">
      <c r="A2405" s="18">
        <v>0.43302083333333335</v>
      </c>
      <c r="B2405" s="4">
        <v>1833</v>
      </c>
    </row>
    <row r="2406" spans="1:2">
      <c r="A2406" s="18">
        <v>0.43309027777777775</v>
      </c>
      <c r="B2406" s="4">
        <v>1833</v>
      </c>
    </row>
    <row r="2407" spans="1:2">
      <c r="A2407" s="18">
        <v>0.43311342592592594</v>
      </c>
      <c r="B2407" s="4">
        <v>1833.5</v>
      </c>
    </row>
    <row r="2408" spans="1:2">
      <c r="A2408" s="18">
        <v>0.43313657407407408</v>
      </c>
      <c r="B2408" s="4">
        <v>1833.5</v>
      </c>
    </row>
    <row r="2409" spans="1:2">
      <c r="A2409" s="18">
        <v>0.43314814814814817</v>
      </c>
      <c r="B2409" s="4">
        <v>1834</v>
      </c>
    </row>
    <row r="2410" spans="1:2">
      <c r="A2410" s="18">
        <v>0.4331712962962963</v>
      </c>
      <c r="B2410" s="4">
        <v>1833.5</v>
      </c>
    </row>
    <row r="2411" spans="1:2">
      <c r="A2411" s="18">
        <v>0.43319444444444444</v>
      </c>
      <c r="B2411" s="4">
        <v>1834</v>
      </c>
    </row>
    <row r="2412" spans="1:2">
      <c r="A2412" s="18">
        <v>0.43321759259259257</v>
      </c>
      <c r="B2412" s="4">
        <v>1835.5</v>
      </c>
    </row>
    <row r="2413" spans="1:2">
      <c r="A2413" s="18">
        <v>0.43324074074074076</v>
      </c>
      <c r="B2413" s="4">
        <v>1835</v>
      </c>
    </row>
    <row r="2414" spans="1:2">
      <c r="A2414" s="18">
        <v>0.43327546296296299</v>
      </c>
      <c r="B2414" s="4">
        <v>1835.5</v>
      </c>
    </row>
    <row r="2415" spans="1:2">
      <c r="A2415" s="18">
        <v>0.43328703703703703</v>
      </c>
      <c r="B2415" s="4">
        <v>1835.5</v>
      </c>
    </row>
    <row r="2416" spans="1:2">
      <c r="A2416" s="18">
        <v>0.43332175925925925</v>
      </c>
      <c r="B2416" s="4">
        <v>1836</v>
      </c>
    </row>
    <row r="2417" spans="1:2">
      <c r="A2417" s="18">
        <v>0.43334490740740739</v>
      </c>
      <c r="B2417" s="4">
        <v>1835.5</v>
      </c>
    </row>
    <row r="2418" spans="1:2">
      <c r="A2418" s="18">
        <v>0.43335648148148148</v>
      </c>
      <c r="B2418" s="4">
        <v>1835.5</v>
      </c>
    </row>
    <row r="2419" spans="1:2">
      <c r="A2419" s="18">
        <v>0.43339120370370371</v>
      </c>
      <c r="B2419" s="4">
        <v>1835</v>
      </c>
    </row>
    <row r="2420" spans="1:2">
      <c r="A2420" s="18">
        <v>0.43341435185185184</v>
      </c>
      <c r="B2420" s="4">
        <v>1834.5</v>
      </c>
    </row>
    <row r="2421" spans="1:2">
      <c r="A2421" s="18">
        <v>0.43342592592592594</v>
      </c>
      <c r="B2421" s="4">
        <v>1834</v>
      </c>
    </row>
    <row r="2422" spans="1:2">
      <c r="A2422" s="18">
        <v>0.43346064814814816</v>
      </c>
      <c r="B2422" s="4">
        <v>1834.5</v>
      </c>
    </row>
    <row r="2423" spans="1:2">
      <c r="A2423" s="18">
        <v>0.4334722222222222</v>
      </c>
      <c r="B2423" s="4">
        <v>1834.5</v>
      </c>
    </row>
    <row r="2424" spans="1:2">
      <c r="A2424" s="18">
        <v>0.43351851851851853</v>
      </c>
      <c r="B2424" s="4">
        <v>1835</v>
      </c>
    </row>
    <row r="2425" spans="1:2">
      <c r="A2425" s="18">
        <v>0.43353009259259262</v>
      </c>
      <c r="B2425" s="4">
        <v>1835</v>
      </c>
    </row>
    <row r="2426" spans="1:2">
      <c r="A2426" s="18">
        <v>0.43356481481481479</v>
      </c>
      <c r="B2426" s="4">
        <v>1834</v>
      </c>
    </row>
    <row r="2427" spans="1:2">
      <c r="A2427" s="18">
        <v>0.43357638888888889</v>
      </c>
      <c r="B2427" s="4">
        <v>1835</v>
      </c>
    </row>
    <row r="2428" spans="1:2">
      <c r="A2428" s="18">
        <v>0.43359953703703702</v>
      </c>
      <c r="B2428" s="4">
        <v>1835</v>
      </c>
    </row>
    <row r="2429" spans="1:2">
      <c r="A2429" s="18">
        <v>0.43361111111111111</v>
      </c>
      <c r="B2429" s="4">
        <v>1835</v>
      </c>
    </row>
    <row r="2430" spans="1:2">
      <c r="A2430" s="18">
        <v>0.43365740740740738</v>
      </c>
      <c r="B2430" s="4">
        <v>1835</v>
      </c>
    </row>
    <row r="2431" spans="1:2">
      <c r="A2431" s="18">
        <v>0.43368055555555557</v>
      </c>
      <c r="B2431" s="4">
        <v>1835</v>
      </c>
    </row>
    <row r="2432" spans="1:2">
      <c r="A2432" s="18">
        <v>0.4337037037037037</v>
      </c>
      <c r="B2432" s="4">
        <v>1834</v>
      </c>
    </row>
    <row r="2433" spans="1:2">
      <c r="A2433" s="18">
        <v>0.4337152777777778</v>
      </c>
      <c r="B2433" s="4">
        <v>1834.5</v>
      </c>
    </row>
    <row r="2434" spans="1:2">
      <c r="A2434" s="18">
        <v>0.43373842592592593</v>
      </c>
      <c r="B2434" s="4">
        <v>1834.5</v>
      </c>
    </row>
    <row r="2435" spans="1:2">
      <c r="A2435" s="18">
        <v>0.43376157407407406</v>
      </c>
      <c r="B2435" s="4">
        <v>1834</v>
      </c>
    </row>
    <row r="2436" spans="1:2">
      <c r="A2436" s="18">
        <v>0.4337847222222222</v>
      </c>
      <c r="B2436" s="4">
        <v>1834.5</v>
      </c>
    </row>
    <row r="2437" spans="1:2">
      <c r="A2437" s="18">
        <v>0.43379629629629629</v>
      </c>
      <c r="B2437" s="4">
        <v>1834.5</v>
      </c>
    </row>
    <row r="2438" spans="1:2">
      <c r="A2438" s="18">
        <v>0.43380787037037039</v>
      </c>
      <c r="B2438" s="4">
        <v>1835</v>
      </c>
    </row>
    <row r="2439" spans="1:2">
      <c r="A2439" s="18">
        <v>0.43385416666666665</v>
      </c>
      <c r="B2439" s="4">
        <v>1835</v>
      </c>
    </row>
    <row r="2440" spans="1:2">
      <c r="A2440" s="18">
        <v>0.43387731481481484</v>
      </c>
      <c r="B2440" s="4">
        <v>1834.5</v>
      </c>
    </row>
    <row r="2441" spans="1:2">
      <c r="A2441" s="18">
        <v>0.43388888888888888</v>
      </c>
      <c r="B2441" s="4">
        <v>1834.5</v>
      </c>
    </row>
    <row r="2442" spans="1:2">
      <c r="A2442" s="18">
        <v>0.43392361111111111</v>
      </c>
      <c r="B2442" s="4">
        <v>1834.5</v>
      </c>
    </row>
    <row r="2443" spans="1:2">
      <c r="A2443" s="18">
        <v>0.4339351851851852</v>
      </c>
      <c r="B2443" s="4">
        <v>1834.5</v>
      </c>
    </row>
    <row r="2444" spans="1:2">
      <c r="A2444" s="18">
        <v>0.43398148148148147</v>
      </c>
      <c r="B2444" s="4">
        <v>1834</v>
      </c>
    </row>
    <row r="2445" spans="1:2">
      <c r="A2445" s="18">
        <v>0.43400462962962966</v>
      </c>
      <c r="B2445" s="4">
        <v>1833.5</v>
      </c>
    </row>
    <row r="2446" spans="1:2">
      <c r="A2446" s="18">
        <v>0.43402777777777779</v>
      </c>
      <c r="B2446" s="4">
        <v>1834</v>
      </c>
    </row>
    <row r="2447" spans="1:2">
      <c r="A2447" s="18">
        <v>0.43403935185185183</v>
      </c>
      <c r="B2447" s="4">
        <v>1834</v>
      </c>
    </row>
    <row r="2448" spans="1:2">
      <c r="A2448" s="18">
        <v>0.43406250000000002</v>
      </c>
      <c r="B2448" s="4">
        <v>1833.5</v>
      </c>
    </row>
    <row r="2449" spans="1:2">
      <c r="A2449" s="18">
        <v>0.43409722222222225</v>
      </c>
      <c r="B2449" s="4">
        <v>1834</v>
      </c>
    </row>
    <row r="2450" spans="1:2">
      <c r="A2450" s="18">
        <v>0.43412037037037038</v>
      </c>
      <c r="B2450" s="4">
        <v>1834.5</v>
      </c>
    </row>
    <row r="2451" spans="1:2">
      <c r="A2451" s="18">
        <v>0.43413194444444442</v>
      </c>
      <c r="B2451" s="4">
        <v>1833.5</v>
      </c>
    </row>
    <row r="2452" spans="1:2">
      <c r="A2452" s="18">
        <v>0.43415509259259261</v>
      </c>
      <c r="B2452" s="4">
        <v>1833.5</v>
      </c>
    </row>
    <row r="2453" spans="1:2">
      <c r="A2453" s="18">
        <v>0.43418981481481483</v>
      </c>
      <c r="B2453" s="4">
        <v>1833.5</v>
      </c>
    </row>
    <row r="2454" spans="1:2">
      <c r="A2454" s="18">
        <v>0.43422453703703706</v>
      </c>
      <c r="B2454" s="4">
        <v>1834</v>
      </c>
    </row>
    <row r="2455" spans="1:2">
      <c r="A2455" s="18">
        <v>0.4342361111111111</v>
      </c>
      <c r="B2455" s="4">
        <v>1834</v>
      </c>
    </row>
    <row r="2456" spans="1:2">
      <c r="A2456" s="18">
        <v>0.43425925925925923</v>
      </c>
      <c r="B2456" s="4">
        <v>1834.5</v>
      </c>
    </row>
    <row r="2457" spans="1:2">
      <c r="A2457" s="18">
        <v>0.43428240740740742</v>
      </c>
      <c r="B2457" s="4">
        <v>1834.5</v>
      </c>
    </row>
    <row r="2458" spans="1:2">
      <c r="A2458" s="18">
        <v>0.43431712962962965</v>
      </c>
      <c r="B2458" s="4">
        <v>1834.5</v>
      </c>
    </row>
    <row r="2459" spans="1:2">
      <c r="A2459" s="18">
        <v>0.43432870370370369</v>
      </c>
      <c r="B2459" s="4">
        <v>1834.5</v>
      </c>
    </row>
    <row r="2460" spans="1:2">
      <c r="A2460" s="18">
        <v>0.43436342592592592</v>
      </c>
      <c r="B2460" s="4">
        <v>1835</v>
      </c>
    </row>
    <row r="2461" spans="1:2">
      <c r="A2461" s="18">
        <v>0.43438657407407405</v>
      </c>
      <c r="B2461" s="4">
        <v>1835</v>
      </c>
    </row>
    <row r="2462" spans="1:2">
      <c r="A2462" s="18">
        <v>0.43439814814814814</v>
      </c>
      <c r="B2462" s="4">
        <v>1834.5</v>
      </c>
    </row>
    <row r="2463" spans="1:2">
      <c r="A2463" s="18">
        <v>0.43444444444444447</v>
      </c>
      <c r="B2463" s="4">
        <v>1835</v>
      </c>
    </row>
    <row r="2464" spans="1:2">
      <c r="A2464" s="18">
        <v>0.4344675925925926</v>
      </c>
      <c r="B2464" s="4">
        <v>1834.5</v>
      </c>
    </row>
    <row r="2465" spans="1:2">
      <c r="A2465" s="18">
        <v>0.43447916666666669</v>
      </c>
      <c r="B2465" s="4">
        <v>1835</v>
      </c>
    </row>
    <row r="2466" spans="1:2">
      <c r="A2466" s="18">
        <v>0.43450231481481483</v>
      </c>
      <c r="B2466" s="4">
        <v>1835</v>
      </c>
    </row>
    <row r="2467" spans="1:2">
      <c r="A2467" s="18">
        <v>0.43453703703703705</v>
      </c>
      <c r="B2467" s="4">
        <v>1834.5</v>
      </c>
    </row>
    <row r="2468" spans="1:2">
      <c r="A2468" s="18">
        <v>0.43454861111111109</v>
      </c>
      <c r="B2468" s="4">
        <v>1834.5</v>
      </c>
    </row>
    <row r="2469" spans="1:2">
      <c r="A2469" s="18">
        <v>0.43457175925925928</v>
      </c>
      <c r="B2469" s="4">
        <v>1835</v>
      </c>
    </row>
    <row r="2470" spans="1:2">
      <c r="A2470" s="18">
        <v>0.43459490740740742</v>
      </c>
      <c r="B2470" s="4">
        <v>1835</v>
      </c>
    </row>
    <row r="2471" spans="1:2">
      <c r="A2471" s="18">
        <v>0.43461805555555555</v>
      </c>
      <c r="B2471" s="4">
        <v>1835</v>
      </c>
    </row>
    <row r="2472" spans="1:2">
      <c r="A2472" s="18">
        <v>0.43464120370370368</v>
      </c>
      <c r="B2472" s="4">
        <v>1835</v>
      </c>
    </row>
    <row r="2473" spans="1:2">
      <c r="A2473" s="18">
        <v>0.43465277777777778</v>
      </c>
      <c r="B2473" s="4">
        <v>1835</v>
      </c>
    </row>
    <row r="2474" spans="1:2">
      <c r="A2474" s="18">
        <v>0.4346875</v>
      </c>
      <c r="B2474" s="4">
        <v>1834.5</v>
      </c>
    </row>
    <row r="2475" spans="1:2">
      <c r="A2475" s="18">
        <v>0.43471064814814814</v>
      </c>
      <c r="B2475" s="4">
        <v>1834.5</v>
      </c>
    </row>
    <row r="2476" spans="1:2">
      <c r="A2476" s="18">
        <v>0.43473379629629627</v>
      </c>
      <c r="B2476" s="4">
        <v>1835</v>
      </c>
    </row>
    <row r="2477" spans="1:2">
      <c r="A2477" s="18">
        <v>0.43478009259259259</v>
      </c>
      <c r="B2477" s="4">
        <v>1835</v>
      </c>
    </row>
    <row r="2478" spans="1:2">
      <c r="A2478" s="18">
        <v>0.43479166666666669</v>
      </c>
      <c r="B2478" s="4">
        <v>1834.5</v>
      </c>
    </row>
    <row r="2479" spans="1:2">
      <c r="A2479" s="18">
        <v>0.43480324074074073</v>
      </c>
      <c r="B2479" s="4">
        <v>1834.5</v>
      </c>
    </row>
    <row r="2480" spans="1:2">
      <c r="A2480" s="18">
        <v>0.43483796296296295</v>
      </c>
      <c r="B2480" s="4">
        <v>1834.5</v>
      </c>
    </row>
    <row r="2481" spans="1:2">
      <c r="A2481" s="18">
        <v>0.43486111111111109</v>
      </c>
      <c r="B2481" s="4">
        <v>1834.5</v>
      </c>
    </row>
    <row r="2482" spans="1:2">
      <c r="A2482" s="18">
        <v>0.43488425925925928</v>
      </c>
      <c r="B2482" s="4">
        <v>1834.5</v>
      </c>
    </row>
    <row r="2483" spans="1:2">
      <c r="A2483" s="18">
        <v>0.43490740740740741</v>
      </c>
      <c r="B2483" s="4">
        <v>1834.5</v>
      </c>
    </row>
    <row r="2484" spans="1:2">
      <c r="A2484" s="18">
        <v>0.43494212962962964</v>
      </c>
      <c r="B2484" s="4">
        <v>1834</v>
      </c>
    </row>
    <row r="2485" spans="1:2">
      <c r="A2485" s="18">
        <v>0.43495370370370373</v>
      </c>
      <c r="B2485" s="4">
        <v>1834</v>
      </c>
    </row>
    <row r="2486" spans="1:2">
      <c r="A2486" s="18">
        <v>0.43497685185185186</v>
      </c>
      <c r="B2486" s="4">
        <v>1834.5</v>
      </c>
    </row>
    <row r="2487" spans="1:2">
      <c r="A2487" s="18">
        <v>0.435</v>
      </c>
      <c r="B2487" s="4">
        <v>1834</v>
      </c>
    </row>
    <row r="2488" spans="1:2">
      <c r="A2488" s="18">
        <v>0.43502314814814813</v>
      </c>
      <c r="B2488" s="4">
        <v>1834.5</v>
      </c>
    </row>
    <row r="2489" spans="1:2">
      <c r="A2489" s="18">
        <v>0.43505787037037036</v>
      </c>
      <c r="B2489" s="4">
        <v>1834</v>
      </c>
    </row>
    <row r="2490" spans="1:2">
      <c r="A2490" s="18">
        <v>0.43508101851851849</v>
      </c>
      <c r="B2490" s="4">
        <v>1834.5</v>
      </c>
    </row>
    <row r="2491" spans="1:2">
      <c r="A2491" s="18">
        <v>0.43509259259259259</v>
      </c>
      <c r="B2491" s="4">
        <v>1834</v>
      </c>
    </row>
    <row r="2492" spans="1:2">
      <c r="A2492" s="18">
        <v>0.43510416666666668</v>
      </c>
      <c r="B2492" s="4">
        <v>1834.5</v>
      </c>
    </row>
    <row r="2493" spans="1:2">
      <c r="A2493" s="18">
        <v>0.43512731481481481</v>
      </c>
      <c r="B2493" s="4">
        <v>1834.5</v>
      </c>
    </row>
    <row r="2494" spans="1:2">
      <c r="A2494" s="18">
        <v>0.43515046296296295</v>
      </c>
      <c r="B2494" s="4">
        <v>1834.5</v>
      </c>
    </row>
    <row r="2495" spans="1:2">
      <c r="A2495" s="18">
        <v>0.43519675925925927</v>
      </c>
      <c r="B2495" s="4">
        <v>1834.5</v>
      </c>
    </row>
    <row r="2496" spans="1:2">
      <c r="A2496" s="18">
        <v>0.43520833333333331</v>
      </c>
      <c r="B2496" s="4">
        <v>1834</v>
      </c>
    </row>
    <row r="2497" spans="1:2">
      <c r="A2497" s="18">
        <v>0.4352314814814815</v>
      </c>
      <c r="B2497" s="4">
        <v>1834</v>
      </c>
    </row>
    <row r="2498" spans="1:2">
      <c r="A2498" s="18">
        <v>0.43526620370370372</v>
      </c>
      <c r="B2498" s="4">
        <v>1834</v>
      </c>
    </row>
    <row r="2499" spans="1:2">
      <c r="A2499" s="18">
        <v>0.43527777777777776</v>
      </c>
      <c r="B2499" s="4">
        <v>1834</v>
      </c>
    </row>
    <row r="2500" spans="1:2">
      <c r="A2500" s="18">
        <v>0.43531249999999999</v>
      </c>
      <c r="B2500" s="4">
        <v>1834.5</v>
      </c>
    </row>
    <row r="2501" spans="1:2">
      <c r="A2501" s="18">
        <v>0.43533564814814812</v>
      </c>
      <c r="B2501" s="4">
        <v>1834.5</v>
      </c>
    </row>
    <row r="2502" spans="1:2">
      <c r="A2502" s="18">
        <v>0.43535879629629631</v>
      </c>
      <c r="B2502" s="4">
        <v>1833.5</v>
      </c>
    </row>
    <row r="2503" spans="1:2">
      <c r="A2503" s="18">
        <v>0.43539351851851854</v>
      </c>
      <c r="B2503" s="4">
        <v>1834</v>
      </c>
    </row>
    <row r="2504" spans="1:2">
      <c r="A2504" s="18">
        <v>0.43540509259259258</v>
      </c>
      <c r="B2504" s="4">
        <v>1834</v>
      </c>
    </row>
    <row r="2505" spans="1:2">
      <c r="A2505" s="18">
        <v>0.43542824074074077</v>
      </c>
      <c r="B2505" s="4">
        <v>1834</v>
      </c>
    </row>
    <row r="2506" spans="1:2">
      <c r="A2506" s="18">
        <v>0.43543981481481481</v>
      </c>
      <c r="B2506" s="4">
        <v>1834</v>
      </c>
    </row>
    <row r="2507" spans="1:2">
      <c r="A2507" s="18">
        <v>0.43547453703703703</v>
      </c>
      <c r="B2507" s="4">
        <v>1833.5</v>
      </c>
    </row>
    <row r="2508" spans="1:2">
      <c r="A2508" s="18">
        <v>0.43548611111111113</v>
      </c>
      <c r="B2508" s="4">
        <v>1834</v>
      </c>
    </row>
    <row r="2509" spans="1:2">
      <c r="A2509" s="18">
        <v>0.43554398148148149</v>
      </c>
      <c r="B2509" s="4">
        <v>1834</v>
      </c>
    </row>
    <row r="2510" spans="1:2">
      <c r="A2510" s="18">
        <v>0.43557870370370372</v>
      </c>
      <c r="B2510" s="4">
        <v>1834</v>
      </c>
    </row>
    <row r="2511" spans="1:2">
      <c r="A2511" s="18">
        <v>0.43561342592592595</v>
      </c>
      <c r="B2511" s="4">
        <v>1833.5</v>
      </c>
    </row>
    <row r="2512" spans="1:2">
      <c r="A2512" s="18">
        <v>0.43563657407407408</v>
      </c>
      <c r="B2512" s="4">
        <v>1833.5</v>
      </c>
    </row>
    <row r="2513" spans="1:2">
      <c r="A2513" s="18">
        <v>0.43564814814814817</v>
      </c>
      <c r="B2513" s="4">
        <v>1833.5</v>
      </c>
    </row>
    <row r="2514" spans="1:2">
      <c r="A2514" s="18">
        <v>0.43567129629629631</v>
      </c>
      <c r="B2514" s="4">
        <v>1834</v>
      </c>
    </row>
    <row r="2515" spans="1:2">
      <c r="A2515" s="18">
        <v>0.43569444444444444</v>
      </c>
      <c r="B2515" s="4">
        <v>1833.5</v>
      </c>
    </row>
    <row r="2516" spans="1:2">
      <c r="A2516" s="18">
        <v>0.43572916666666667</v>
      </c>
      <c r="B2516" s="4">
        <v>1833.5</v>
      </c>
    </row>
    <row r="2517" spans="1:2">
      <c r="A2517" s="18">
        <v>0.4357523148148148</v>
      </c>
      <c r="B2517" s="4">
        <v>1833.5</v>
      </c>
    </row>
    <row r="2518" spans="1:2">
      <c r="A2518" s="18">
        <v>0.4357638888888889</v>
      </c>
      <c r="B2518" s="4">
        <v>1833.5</v>
      </c>
    </row>
    <row r="2519" spans="1:2">
      <c r="A2519" s="18">
        <v>0.43577546296296299</v>
      </c>
      <c r="B2519" s="4">
        <v>1833.5</v>
      </c>
    </row>
    <row r="2520" spans="1:2">
      <c r="A2520" s="18">
        <v>0.43581018518518516</v>
      </c>
      <c r="B2520" s="4">
        <v>1833.5</v>
      </c>
    </row>
    <row r="2521" spans="1:2">
      <c r="A2521" s="18">
        <v>0.43583333333333335</v>
      </c>
      <c r="B2521" s="4">
        <v>1833.5</v>
      </c>
    </row>
    <row r="2522" spans="1:2">
      <c r="A2522" s="18">
        <v>0.43586805555555558</v>
      </c>
      <c r="B2522" s="4">
        <v>1833</v>
      </c>
    </row>
    <row r="2523" spans="1:2">
      <c r="A2523" s="18">
        <v>0.43589120370370371</v>
      </c>
      <c r="B2523" s="4">
        <v>1833</v>
      </c>
    </row>
    <row r="2524" spans="1:2">
      <c r="A2524" s="18">
        <v>0.43591435185185184</v>
      </c>
      <c r="B2524" s="4">
        <v>1832.5</v>
      </c>
    </row>
    <row r="2525" spans="1:2">
      <c r="A2525" s="18">
        <v>0.43594907407407407</v>
      </c>
      <c r="B2525" s="4">
        <v>1832</v>
      </c>
    </row>
    <row r="2526" spans="1:2">
      <c r="A2526" s="18">
        <v>0.43596064814814817</v>
      </c>
      <c r="B2526" s="4">
        <v>1832</v>
      </c>
    </row>
    <row r="2527" spans="1:2">
      <c r="A2527" s="18">
        <v>0.43597222222222221</v>
      </c>
      <c r="B2527" s="4">
        <v>1832.5</v>
      </c>
    </row>
    <row r="2528" spans="1:2">
      <c r="A2528" s="18">
        <v>0.43600694444444443</v>
      </c>
      <c r="B2528" s="4">
        <v>1832</v>
      </c>
    </row>
    <row r="2529" spans="1:2">
      <c r="A2529" s="18">
        <v>0.43604166666666666</v>
      </c>
      <c r="B2529" s="4">
        <v>1832.5</v>
      </c>
    </row>
    <row r="2530" spans="1:2">
      <c r="A2530" s="18">
        <v>0.43607638888888889</v>
      </c>
      <c r="B2530" s="4">
        <v>1832.5</v>
      </c>
    </row>
    <row r="2531" spans="1:2">
      <c r="A2531" s="18">
        <v>0.43609953703703702</v>
      </c>
      <c r="B2531" s="4">
        <v>1832.5</v>
      </c>
    </row>
    <row r="2532" spans="1:2">
      <c r="A2532" s="18">
        <v>0.43613425925925925</v>
      </c>
      <c r="B2532" s="4">
        <v>1832</v>
      </c>
    </row>
    <row r="2533" spans="1:2">
      <c r="A2533" s="18">
        <v>0.43615740740740738</v>
      </c>
      <c r="B2533" s="4">
        <v>1832.5</v>
      </c>
    </row>
    <row r="2534" spans="1:2">
      <c r="A2534" s="18">
        <v>0.43618055555555557</v>
      </c>
      <c r="B2534" s="4">
        <v>1832</v>
      </c>
    </row>
    <row r="2535" spans="1:2">
      <c r="A2535" s="18">
        <v>0.43619212962962961</v>
      </c>
      <c r="B2535" s="4">
        <v>1832.5</v>
      </c>
    </row>
    <row r="2536" spans="1:2">
      <c r="A2536" s="18">
        <v>0.43622685185185184</v>
      </c>
      <c r="B2536" s="4">
        <v>1832.5</v>
      </c>
    </row>
    <row r="2537" spans="1:2">
      <c r="A2537" s="18">
        <v>0.43627314814814816</v>
      </c>
      <c r="B2537" s="4">
        <v>1832</v>
      </c>
    </row>
    <row r="2538" spans="1:2">
      <c r="A2538" s="18">
        <v>0.43629629629629629</v>
      </c>
      <c r="B2538" s="4">
        <v>1832</v>
      </c>
    </row>
    <row r="2539" spans="1:2">
      <c r="A2539" s="18">
        <v>0.43630787037037039</v>
      </c>
      <c r="B2539" s="4">
        <v>1832</v>
      </c>
    </row>
    <row r="2540" spans="1:2">
      <c r="A2540" s="18">
        <v>0.43633101851851852</v>
      </c>
      <c r="B2540" s="4">
        <v>1832.5</v>
      </c>
    </row>
    <row r="2541" spans="1:2">
      <c r="A2541" s="18">
        <v>0.43636574074074075</v>
      </c>
      <c r="B2541" s="4">
        <v>1833.5</v>
      </c>
    </row>
    <row r="2542" spans="1:2">
      <c r="A2542" s="18">
        <v>0.43638888888888888</v>
      </c>
      <c r="B2542" s="4">
        <v>1833.5</v>
      </c>
    </row>
    <row r="2543" spans="1:2">
      <c r="A2543" s="18">
        <v>0.43640046296296298</v>
      </c>
      <c r="B2543" s="4">
        <v>1834</v>
      </c>
    </row>
    <row r="2544" spans="1:2">
      <c r="A2544" s="18">
        <v>0.43642361111111111</v>
      </c>
      <c r="B2544" s="4">
        <v>1833.5</v>
      </c>
    </row>
    <row r="2545" spans="1:2">
      <c r="A2545" s="18">
        <v>0.43646990740740743</v>
      </c>
      <c r="B2545" s="4">
        <v>1833.5</v>
      </c>
    </row>
    <row r="2546" spans="1:2">
      <c r="A2546" s="18">
        <v>0.43648148148148147</v>
      </c>
      <c r="B2546" s="4">
        <v>1833.5</v>
      </c>
    </row>
    <row r="2547" spans="1:2">
      <c r="A2547" s="18">
        <v>0.43649305555555556</v>
      </c>
      <c r="B2547" s="4">
        <v>1835</v>
      </c>
    </row>
    <row r="2548" spans="1:2">
      <c r="A2548" s="18">
        <v>0.43652777777777779</v>
      </c>
      <c r="B2548" s="4">
        <v>1835.5</v>
      </c>
    </row>
    <row r="2549" spans="1:2">
      <c r="A2549" s="18">
        <v>0.43655092592592593</v>
      </c>
      <c r="B2549" s="4">
        <v>1836</v>
      </c>
    </row>
    <row r="2550" spans="1:2">
      <c r="A2550" s="18">
        <v>0.43657407407407406</v>
      </c>
      <c r="B2550" s="4">
        <v>1836</v>
      </c>
    </row>
    <row r="2551" spans="1:2">
      <c r="A2551" s="18">
        <v>0.43660879629629629</v>
      </c>
      <c r="B2551" s="4">
        <v>1836.5</v>
      </c>
    </row>
    <row r="2552" spans="1:2">
      <c r="A2552" s="18">
        <v>0.43663194444444442</v>
      </c>
      <c r="B2552" s="4">
        <v>1836</v>
      </c>
    </row>
    <row r="2553" spans="1:2">
      <c r="A2553" s="18">
        <v>0.43664351851851851</v>
      </c>
      <c r="B2553" s="4">
        <v>1836</v>
      </c>
    </row>
    <row r="2554" spans="1:2">
      <c r="A2554" s="18">
        <v>0.43668981481481484</v>
      </c>
      <c r="B2554" s="4">
        <v>1836.5</v>
      </c>
    </row>
    <row r="2555" spans="1:2">
      <c r="A2555" s="18">
        <v>0.43670138888888888</v>
      </c>
      <c r="B2555" s="4">
        <v>1836.5</v>
      </c>
    </row>
    <row r="2556" spans="1:2">
      <c r="A2556" s="18">
        <v>0.43672453703703706</v>
      </c>
      <c r="B2556" s="4">
        <v>1836.5</v>
      </c>
    </row>
    <row r="2557" spans="1:2">
      <c r="A2557" s="18">
        <v>0.4367361111111111</v>
      </c>
      <c r="B2557" s="4">
        <v>1836.5</v>
      </c>
    </row>
    <row r="2558" spans="1:2">
      <c r="A2558" s="18">
        <v>0.43677083333333333</v>
      </c>
      <c r="B2558" s="4">
        <v>1836</v>
      </c>
    </row>
    <row r="2559" spans="1:2">
      <c r="A2559" s="18">
        <v>0.43680555555555556</v>
      </c>
      <c r="B2559" s="4">
        <v>1836.5</v>
      </c>
    </row>
    <row r="2560" spans="1:2">
      <c r="A2560" s="18">
        <v>0.43682870370370369</v>
      </c>
      <c r="B2560" s="4">
        <v>1836.5</v>
      </c>
    </row>
    <row r="2561" spans="1:2">
      <c r="A2561" s="18">
        <v>0.43685185185185182</v>
      </c>
      <c r="B2561" s="4">
        <v>1836.5</v>
      </c>
    </row>
    <row r="2562" spans="1:2">
      <c r="A2562" s="18">
        <v>0.43687500000000001</v>
      </c>
      <c r="B2562" s="4">
        <v>1836.5</v>
      </c>
    </row>
    <row r="2563" spans="1:2">
      <c r="A2563" s="18">
        <v>0.43689814814814815</v>
      </c>
      <c r="B2563" s="4">
        <v>1836.5</v>
      </c>
    </row>
    <row r="2564" spans="1:2">
      <c r="A2564" s="18">
        <v>0.43692129629629628</v>
      </c>
      <c r="B2564" s="4">
        <v>1836.5</v>
      </c>
    </row>
    <row r="2565" spans="1:2">
      <c r="A2565" s="18">
        <v>0.43694444444444447</v>
      </c>
      <c r="B2565" s="4">
        <v>1837</v>
      </c>
    </row>
    <row r="2566" spans="1:2">
      <c r="A2566" s="18">
        <v>0.43699074074074074</v>
      </c>
      <c r="B2566" s="4">
        <v>1836.5</v>
      </c>
    </row>
    <row r="2567" spans="1:2">
      <c r="A2567" s="18">
        <v>0.43700231481481483</v>
      </c>
      <c r="B2567" s="4">
        <v>1837</v>
      </c>
    </row>
    <row r="2568" spans="1:2">
      <c r="A2568" s="18">
        <v>0.43702546296296296</v>
      </c>
      <c r="B2568" s="4">
        <v>1837</v>
      </c>
    </row>
    <row r="2569" spans="1:2">
      <c r="A2569" s="18">
        <v>0.4370486111111111</v>
      </c>
      <c r="B2569" s="4">
        <v>1837</v>
      </c>
    </row>
    <row r="2570" spans="1:2">
      <c r="A2570" s="18">
        <v>0.43709490740740742</v>
      </c>
      <c r="B2570" s="4">
        <v>1836</v>
      </c>
    </row>
    <row r="2571" spans="1:2">
      <c r="A2571" s="18">
        <v>0.43710648148148146</v>
      </c>
      <c r="B2571" s="4">
        <v>1836.5</v>
      </c>
    </row>
    <row r="2572" spans="1:2">
      <c r="A2572" s="18">
        <v>0.43715277777777778</v>
      </c>
      <c r="B2572" s="4">
        <v>1836.5</v>
      </c>
    </row>
    <row r="2573" spans="1:2">
      <c r="A2573" s="18">
        <v>0.43717592592592591</v>
      </c>
      <c r="B2573" s="4">
        <v>1836</v>
      </c>
    </row>
    <row r="2574" spans="1:2">
      <c r="A2574" s="18">
        <v>0.43724537037037037</v>
      </c>
      <c r="B2574" s="4">
        <v>1836</v>
      </c>
    </row>
    <row r="2575" spans="1:2">
      <c r="A2575" s="18">
        <v>0.4372800925925926</v>
      </c>
      <c r="B2575" s="4">
        <v>1836</v>
      </c>
    </row>
    <row r="2576" spans="1:2">
      <c r="A2576" s="18">
        <v>0.43730324074074073</v>
      </c>
      <c r="B2576" s="4">
        <v>1836</v>
      </c>
    </row>
    <row r="2577" spans="1:2">
      <c r="A2577" s="18">
        <v>0.43732638888888886</v>
      </c>
      <c r="B2577" s="4">
        <v>1835.5</v>
      </c>
    </row>
    <row r="2578" spans="1:2">
      <c r="A2578" s="18">
        <v>0.43733796296296296</v>
      </c>
      <c r="B2578" s="4">
        <v>1835</v>
      </c>
    </row>
    <row r="2579" spans="1:2">
      <c r="A2579" s="18">
        <v>0.43736111111111109</v>
      </c>
      <c r="B2579" s="4">
        <v>1835.5</v>
      </c>
    </row>
    <row r="2580" spans="1:2">
      <c r="A2580" s="18">
        <v>0.43737268518518518</v>
      </c>
      <c r="B2580" s="4">
        <v>1835</v>
      </c>
    </row>
    <row r="2581" spans="1:2">
      <c r="A2581" s="18">
        <v>0.43740740740740741</v>
      </c>
      <c r="B2581" s="4">
        <v>1835</v>
      </c>
    </row>
    <row r="2582" spans="1:2">
      <c r="A2582" s="18">
        <v>0.43741898148148151</v>
      </c>
      <c r="B2582" s="4">
        <v>1835.5</v>
      </c>
    </row>
    <row r="2583" spans="1:2">
      <c r="A2583" s="18">
        <v>0.43746527777777777</v>
      </c>
      <c r="B2583" s="4">
        <v>1835.5</v>
      </c>
    </row>
    <row r="2584" spans="1:2">
      <c r="A2584" s="18">
        <v>0.43748842592592591</v>
      </c>
      <c r="B2584" s="4">
        <v>1835.5</v>
      </c>
    </row>
    <row r="2585" spans="1:2">
      <c r="A2585" s="18">
        <v>0.43751157407407409</v>
      </c>
      <c r="B2585" s="4">
        <v>1835.5</v>
      </c>
    </row>
    <row r="2586" spans="1:2">
      <c r="A2586" s="18">
        <v>0.43754629629629632</v>
      </c>
      <c r="B2586" s="4">
        <v>1835.5</v>
      </c>
    </row>
    <row r="2587" spans="1:2">
      <c r="A2587" s="18">
        <v>0.43756944444444446</v>
      </c>
      <c r="B2587" s="4">
        <v>1836</v>
      </c>
    </row>
    <row r="2588" spans="1:2">
      <c r="A2588" s="18">
        <v>0.43759259259259259</v>
      </c>
      <c r="B2588" s="4">
        <v>1836</v>
      </c>
    </row>
    <row r="2589" spans="1:2">
      <c r="A2589" s="18">
        <v>0.43762731481481482</v>
      </c>
      <c r="B2589" s="4">
        <v>1835</v>
      </c>
    </row>
    <row r="2590" spans="1:2">
      <c r="A2590" s="18">
        <v>0.43765046296296295</v>
      </c>
      <c r="B2590" s="4">
        <v>1835.5</v>
      </c>
    </row>
    <row r="2591" spans="1:2">
      <c r="A2591" s="18">
        <v>0.43767361111111114</v>
      </c>
      <c r="B2591" s="4">
        <v>1835</v>
      </c>
    </row>
    <row r="2592" spans="1:2">
      <c r="A2592" s="18">
        <v>0.43769675925925927</v>
      </c>
      <c r="B2592" s="4">
        <v>1834</v>
      </c>
    </row>
    <row r="2593" spans="1:2">
      <c r="A2593" s="18">
        <v>0.4377199074074074</v>
      </c>
      <c r="B2593" s="4">
        <v>1834.5</v>
      </c>
    </row>
    <row r="2594" spans="1:2">
      <c r="A2594" s="18">
        <v>0.43774305555555554</v>
      </c>
      <c r="B2594" s="4">
        <v>1834.5</v>
      </c>
    </row>
    <row r="2595" spans="1:2">
      <c r="A2595" s="18">
        <v>0.43776620370370373</v>
      </c>
      <c r="B2595" s="4">
        <v>1834.5</v>
      </c>
    </row>
    <row r="2596" spans="1:2">
      <c r="A2596" s="18">
        <v>0.43778935185185186</v>
      </c>
      <c r="B2596" s="4">
        <v>1834.5</v>
      </c>
    </row>
    <row r="2597" spans="1:2">
      <c r="A2597" s="18">
        <v>0.4378009259259259</v>
      </c>
      <c r="B2597" s="4">
        <v>1835</v>
      </c>
    </row>
    <row r="2598" spans="1:2">
      <c r="A2598" s="18">
        <v>0.43783564814814813</v>
      </c>
      <c r="B2598" s="4">
        <v>1834.5</v>
      </c>
    </row>
    <row r="2599" spans="1:2">
      <c r="A2599" s="18">
        <v>0.43785879629629632</v>
      </c>
      <c r="B2599" s="4">
        <v>1834.5</v>
      </c>
    </row>
    <row r="2600" spans="1:2">
      <c r="A2600" s="18">
        <v>0.43789351851851854</v>
      </c>
      <c r="B2600" s="4">
        <v>1834.5</v>
      </c>
    </row>
    <row r="2601" spans="1:2">
      <c r="A2601" s="18">
        <v>0.43790509259259258</v>
      </c>
      <c r="B2601" s="4">
        <v>1834.5</v>
      </c>
    </row>
    <row r="2602" spans="1:2">
      <c r="A2602" s="18">
        <v>0.43792824074074072</v>
      </c>
      <c r="B2602" s="4">
        <v>1835</v>
      </c>
    </row>
    <row r="2603" spans="1:2">
      <c r="A2603" s="18">
        <v>0.43796296296296294</v>
      </c>
      <c r="B2603" s="4">
        <v>1835</v>
      </c>
    </row>
    <row r="2604" spans="1:2">
      <c r="A2604" s="18">
        <v>0.43798611111111113</v>
      </c>
      <c r="B2604" s="4">
        <v>1835.5</v>
      </c>
    </row>
    <row r="2605" spans="1:2">
      <c r="A2605" s="18">
        <v>0.43799768518518517</v>
      </c>
      <c r="B2605" s="4">
        <v>1834</v>
      </c>
    </row>
    <row r="2606" spans="1:2">
      <c r="A2606" s="18">
        <v>0.4380324074074074</v>
      </c>
      <c r="B2606" s="4">
        <v>1833.5</v>
      </c>
    </row>
    <row r="2607" spans="1:2">
      <c r="A2607" s="18">
        <v>0.43805555555555553</v>
      </c>
      <c r="B2607" s="4">
        <v>1834</v>
      </c>
    </row>
    <row r="2608" spans="1:2">
      <c r="A2608" s="18">
        <v>0.43807870370370372</v>
      </c>
      <c r="B2608" s="4">
        <v>1834</v>
      </c>
    </row>
    <row r="2609" spans="1:2">
      <c r="A2609" s="18">
        <v>0.43811342592592595</v>
      </c>
      <c r="B2609" s="4">
        <v>1834.5</v>
      </c>
    </row>
    <row r="2610" spans="1:2">
      <c r="A2610" s="18">
        <v>0.43813657407407408</v>
      </c>
      <c r="B2610" s="4">
        <v>1834.5</v>
      </c>
    </row>
    <row r="2611" spans="1:2">
      <c r="A2611" s="18">
        <v>0.43817129629629631</v>
      </c>
      <c r="B2611" s="4">
        <v>1834.5</v>
      </c>
    </row>
    <row r="2612" spans="1:2">
      <c r="A2612" s="18">
        <v>0.43821759259259258</v>
      </c>
      <c r="B2612" s="4">
        <v>1834.5</v>
      </c>
    </row>
    <row r="2613" spans="1:2">
      <c r="A2613" s="18">
        <v>0.4382523148148148</v>
      </c>
      <c r="B2613" s="4">
        <v>1834</v>
      </c>
    </row>
    <row r="2614" spans="1:2">
      <c r="A2614" s="18">
        <v>0.4382638888888889</v>
      </c>
      <c r="B2614" s="4">
        <v>1834.5</v>
      </c>
    </row>
    <row r="2615" spans="1:2">
      <c r="A2615" s="18">
        <v>0.43833333333333335</v>
      </c>
      <c r="B2615" s="4">
        <v>1834</v>
      </c>
    </row>
    <row r="2616" spans="1:2">
      <c r="A2616" s="18">
        <v>0.43834490740740739</v>
      </c>
      <c r="B2616" s="4">
        <v>1834</v>
      </c>
    </row>
    <row r="2617" spans="1:2">
      <c r="A2617" s="18">
        <v>0.43835648148148149</v>
      </c>
      <c r="B2617" s="4">
        <v>1834</v>
      </c>
    </row>
    <row r="2618" spans="1:2">
      <c r="A2618" s="18">
        <v>0.43839120370370371</v>
      </c>
      <c r="B2618" s="4">
        <v>1834.5</v>
      </c>
    </row>
    <row r="2619" spans="1:2">
      <c r="A2619" s="18">
        <v>0.43844907407407407</v>
      </c>
      <c r="B2619" s="4">
        <v>1834.5</v>
      </c>
    </row>
    <row r="2620" spans="1:2">
      <c r="A2620" s="18">
        <v>0.43847222222222221</v>
      </c>
      <c r="B2620" s="4">
        <v>1834.5</v>
      </c>
    </row>
    <row r="2621" spans="1:2">
      <c r="A2621" s="18">
        <v>0.4384837962962963</v>
      </c>
      <c r="B2621" s="4">
        <v>1834</v>
      </c>
    </row>
    <row r="2622" spans="1:2">
      <c r="A2622" s="18">
        <v>0.43850694444444444</v>
      </c>
      <c r="B2622" s="4">
        <v>1834.5</v>
      </c>
    </row>
    <row r="2623" spans="1:2">
      <c r="A2623" s="18">
        <v>0.43855324074074076</v>
      </c>
      <c r="B2623" s="4">
        <v>1834.5</v>
      </c>
    </row>
    <row r="2624" spans="1:2">
      <c r="A2624" s="18">
        <v>0.43857638888888889</v>
      </c>
      <c r="B2624" s="4">
        <v>1835.5</v>
      </c>
    </row>
    <row r="2625" spans="1:2">
      <c r="A2625" s="18">
        <v>0.43858796296296299</v>
      </c>
      <c r="B2625" s="4">
        <v>1836</v>
      </c>
    </row>
    <row r="2626" spans="1:2">
      <c r="A2626" s="18">
        <v>0.43861111111111112</v>
      </c>
      <c r="B2626" s="4">
        <v>1835.5</v>
      </c>
    </row>
    <row r="2627" spans="1:2">
      <c r="A2627" s="18">
        <v>0.43862268518518521</v>
      </c>
      <c r="B2627" s="4">
        <v>1836</v>
      </c>
    </row>
    <row r="2628" spans="1:2">
      <c r="A2628" s="18">
        <v>0.43865740740740738</v>
      </c>
      <c r="B2628" s="4">
        <v>1836.5</v>
      </c>
    </row>
    <row r="2629" spans="1:2">
      <c r="A2629" s="18">
        <v>0.43870370370370371</v>
      </c>
      <c r="B2629" s="4">
        <v>1836.5</v>
      </c>
    </row>
    <row r="2630" spans="1:2">
      <c r="A2630" s="18">
        <v>0.43872685185185184</v>
      </c>
      <c r="B2630" s="4">
        <v>1836</v>
      </c>
    </row>
    <row r="2631" spans="1:2">
      <c r="A2631" s="18">
        <v>0.43873842592592593</v>
      </c>
      <c r="B2631" s="4">
        <v>1836.5</v>
      </c>
    </row>
    <row r="2632" spans="1:2">
      <c r="A2632" s="18">
        <v>0.43876157407407407</v>
      </c>
      <c r="B2632" s="4">
        <v>1836</v>
      </c>
    </row>
    <row r="2633" spans="1:2">
      <c r="A2633" s="18">
        <v>0.4387847222222222</v>
      </c>
      <c r="B2633" s="4">
        <v>1836</v>
      </c>
    </row>
    <row r="2634" spans="1:2">
      <c r="A2634" s="18">
        <v>0.43880787037037039</v>
      </c>
      <c r="B2634" s="4">
        <v>1836.5</v>
      </c>
    </row>
    <row r="2635" spans="1:2">
      <c r="A2635" s="18">
        <v>0.43884259259259262</v>
      </c>
      <c r="B2635" s="4">
        <v>1836.5</v>
      </c>
    </row>
    <row r="2636" spans="1:2">
      <c r="A2636" s="18">
        <v>0.43886574074074075</v>
      </c>
      <c r="B2636" s="4">
        <v>1836.5</v>
      </c>
    </row>
    <row r="2637" spans="1:2">
      <c r="A2637" s="18">
        <v>0.43888888888888888</v>
      </c>
      <c r="B2637" s="4">
        <v>1836.5</v>
      </c>
    </row>
    <row r="2638" spans="1:2">
      <c r="A2638" s="18">
        <v>0.43891203703703702</v>
      </c>
      <c r="B2638" s="4">
        <v>1836.5</v>
      </c>
    </row>
    <row r="2639" spans="1:2">
      <c r="A2639" s="18">
        <v>0.43892361111111111</v>
      </c>
      <c r="B2639" s="4">
        <v>1836.5</v>
      </c>
    </row>
    <row r="2640" spans="1:2">
      <c r="A2640" s="18">
        <v>0.43894675925925924</v>
      </c>
      <c r="B2640" s="4">
        <v>1836.5</v>
      </c>
    </row>
    <row r="2641" spans="1:2">
      <c r="A2641" s="18">
        <v>0.43898148148148147</v>
      </c>
      <c r="B2641" s="4">
        <v>1836</v>
      </c>
    </row>
    <row r="2642" spans="1:2">
      <c r="A2642" s="18">
        <v>0.43900462962962961</v>
      </c>
      <c r="B2642" s="4">
        <v>1836</v>
      </c>
    </row>
    <row r="2643" spans="1:2">
      <c r="A2643" s="18">
        <v>0.43906250000000002</v>
      </c>
      <c r="B2643" s="4">
        <v>1835.5</v>
      </c>
    </row>
    <row r="2644" spans="1:2">
      <c r="A2644" s="18">
        <v>0.43910879629629629</v>
      </c>
      <c r="B2644" s="4">
        <v>1835.5</v>
      </c>
    </row>
    <row r="2645" spans="1:2">
      <c r="A2645" s="18">
        <v>0.43913194444444442</v>
      </c>
      <c r="B2645" s="4">
        <v>1835.5</v>
      </c>
    </row>
    <row r="2646" spans="1:2">
      <c r="A2646" s="18">
        <v>0.43915509259259261</v>
      </c>
      <c r="B2646" s="4">
        <v>1835</v>
      </c>
    </row>
    <row r="2647" spans="1:2">
      <c r="A2647" s="18">
        <v>0.43917824074074074</v>
      </c>
      <c r="B2647" s="4">
        <v>1835.5</v>
      </c>
    </row>
    <row r="2648" spans="1:2">
      <c r="A2648" s="18">
        <v>0.43918981481481484</v>
      </c>
      <c r="B2648" s="4">
        <v>1835.5</v>
      </c>
    </row>
    <row r="2649" spans="1:2">
      <c r="A2649" s="18">
        <v>0.43921296296296297</v>
      </c>
      <c r="B2649" s="4">
        <v>1835.5</v>
      </c>
    </row>
    <row r="2650" spans="1:2">
      <c r="A2650" s="18">
        <v>0.4392361111111111</v>
      </c>
      <c r="B2650" s="4">
        <v>1835.5</v>
      </c>
    </row>
    <row r="2651" spans="1:2">
      <c r="A2651" s="18">
        <v>0.4392476851851852</v>
      </c>
      <c r="B2651" s="4">
        <v>1835</v>
      </c>
    </row>
    <row r="2652" spans="1:2">
      <c r="A2652" s="18">
        <v>0.43928240740740743</v>
      </c>
      <c r="B2652" s="4">
        <v>1835</v>
      </c>
    </row>
    <row r="2653" spans="1:2">
      <c r="A2653" s="18">
        <v>0.43931712962962965</v>
      </c>
      <c r="B2653" s="4">
        <v>1835</v>
      </c>
    </row>
    <row r="2654" spans="1:2">
      <c r="A2654" s="18">
        <v>0.43935185185185183</v>
      </c>
      <c r="B2654" s="4">
        <v>1834.5</v>
      </c>
    </row>
    <row r="2655" spans="1:2">
      <c r="A2655" s="18">
        <v>0.43936342592592592</v>
      </c>
      <c r="B2655" s="4">
        <v>1834.5</v>
      </c>
    </row>
    <row r="2656" spans="1:2">
      <c r="A2656" s="18">
        <v>0.43938657407407405</v>
      </c>
      <c r="B2656" s="4">
        <v>1835</v>
      </c>
    </row>
    <row r="2657" spans="1:2">
      <c r="A2657" s="18">
        <v>0.43940972222222224</v>
      </c>
      <c r="B2657" s="4">
        <v>1834.5</v>
      </c>
    </row>
    <row r="2658" spans="1:2">
      <c r="A2658" s="18">
        <v>0.43943287037037038</v>
      </c>
      <c r="B2658" s="4">
        <v>1834</v>
      </c>
    </row>
    <row r="2659" spans="1:2">
      <c r="A2659" s="18">
        <v>0.43945601851851851</v>
      </c>
      <c r="B2659" s="4">
        <v>1834</v>
      </c>
    </row>
    <row r="2660" spans="1:2">
      <c r="A2660" s="18">
        <v>0.43947916666666664</v>
      </c>
      <c r="B2660" s="4">
        <v>1833.5</v>
      </c>
    </row>
    <row r="2661" spans="1:2">
      <c r="A2661" s="18">
        <v>0.43949074074074074</v>
      </c>
      <c r="B2661" s="4">
        <v>1833.5</v>
      </c>
    </row>
    <row r="2662" spans="1:2">
      <c r="A2662" s="18">
        <v>0.43951388888888887</v>
      </c>
      <c r="B2662" s="4">
        <v>1833</v>
      </c>
    </row>
    <row r="2663" spans="1:2">
      <c r="A2663" s="18">
        <v>0.4395486111111111</v>
      </c>
      <c r="B2663" s="4">
        <v>1834</v>
      </c>
    </row>
    <row r="2664" spans="1:2">
      <c r="A2664" s="18">
        <v>0.43956018518518519</v>
      </c>
      <c r="B2664" s="4">
        <v>1834</v>
      </c>
    </row>
    <row r="2665" spans="1:2">
      <c r="A2665" s="18">
        <v>0.43960648148148146</v>
      </c>
      <c r="B2665" s="4">
        <v>1834</v>
      </c>
    </row>
    <row r="2666" spans="1:2">
      <c r="A2666" s="18">
        <v>0.43964120370370369</v>
      </c>
      <c r="B2666" s="4">
        <v>1834</v>
      </c>
    </row>
    <row r="2667" spans="1:2">
      <c r="A2667" s="18">
        <v>0.43971064814814814</v>
      </c>
      <c r="B2667" s="4">
        <v>1834</v>
      </c>
    </row>
    <row r="2668" spans="1:2">
      <c r="A2668" s="18">
        <v>0.43974537037037037</v>
      </c>
      <c r="B2668" s="4">
        <v>1834</v>
      </c>
    </row>
    <row r="2669" spans="1:2">
      <c r="A2669" s="18">
        <v>0.4397685185185185</v>
      </c>
      <c r="B2669" s="4">
        <v>1833.5</v>
      </c>
    </row>
    <row r="2670" spans="1:2">
      <c r="A2670" s="18">
        <v>0.43979166666666669</v>
      </c>
      <c r="B2670" s="4">
        <v>1833.5</v>
      </c>
    </row>
    <row r="2671" spans="1:2">
      <c r="A2671" s="18">
        <v>0.43980324074074073</v>
      </c>
      <c r="B2671" s="4">
        <v>1833.5</v>
      </c>
    </row>
    <row r="2672" spans="1:2">
      <c r="A2672" s="18">
        <v>0.43983796296296296</v>
      </c>
      <c r="B2672" s="4">
        <v>1833.5</v>
      </c>
    </row>
    <row r="2673" spans="1:2">
      <c r="A2673" s="18">
        <v>0.43986111111111109</v>
      </c>
      <c r="B2673" s="4">
        <v>1834</v>
      </c>
    </row>
    <row r="2674" spans="1:2">
      <c r="A2674" s="18">
        <v>0.43988425925925928</v>
      </c>
      <c r="B2674" s="4">
        <v>1834</v>
      </c>
    </row>
    <row r="2675" spans="1:2">
      <c r="A2675" s="18">
        <v>0.43989583333333332</v>
      </c>
      <c r="B2675" s="4">
        <v>1834</v>
      </c>
    </row>
    <row r="2676" spans="1:2">
      <c r="A2676" s="18">
        <v>0.43991898148148151</v>
      </c>
      <c r="B2676" s="4">
        <v>1834</v>
      </c>
    </row>
    <row r="2677" spans="1:2">
      <c r="A2677" s="18">
        <v>0.43995370370370368</v>
      </c>
      <c r="B2677" s="4">
        <v>1834</v>
      </c>
    </row>
    <row r="2678" spans="1:2">
      <c r="A2678" s="18">
        <v>0.43998842592592591</v>
      </c>
      <c r="B2678" s="4">
        <v>1834</v>
      </c>
    </row>
    <row r="2679" spans="1:2">
      <c r="A2679" s="18">
        <v>0.4400115740740741</v>
      </c>
      <c r="B2679" s="4">
        <v>1834</v>
      </c>
    </row>
    <row r="2680" spans="1:2">
      <c r="A2680" s="18">
        <v>0.44002314814814814</v>
      </c>
      <c r="B2680" s="4">
        <v>1834</v>
      </c>
    </row>
    <row r="2681" spans="1:2">
      <c r="A2681" s="18">
        <v>0.44004629629629627</v>
      </c>
      <c r="B2681" s="4">
        <v>1834</v>
      </c>
    </row>
    <row r="2682" spans="1:2">
      <c r="A2682" s="18">
        <v>0.4400810185185185</v>
      </c>
      <c r="B2682" s="4">
        <v>1834</v>
      </c>
    </row>
    <row r="2683" spans="1:2">
      <c r="A2683" s="18">
        <v>0.44011574074074072</v>
      </c>
      <c r="B2683" s="4">
        <v>1834</v>
      </c>
    </row>
    <row r="2684" spans="1:2">
      <c r="A2684" s="18">
        <v>0.44016203703703705</v>
      </c>
      <c r="B2684" s="4">
        <v>1833.5</v>
      </c>
    </row>
    <row r="2685" spans="1:2">
      <c r="A2685" s="18">
        <v>0.44018518518518518</v>
      </c>
      <c r="B2685" s="4">
        <v>1834</v>
      </c>
    </row>
    <row r="2686" spans="1:2">
      <c r="A2686" s="18">
        <v>0.44021990740740741</v>
      </c>
      <c r="B2686" s="4">
        <v>1834</v>
      </c>
    </row>
    <row r="2687" spans="1:2">
      <c r="A2687" s="18">
        <v>0.44024305555555554</v>
      </c>
      <c r="B2687" s="4">
        <v>1833.5</v>
      </c>
    </row>
    <row r="2688" spans="1:2">
      <c r="A2688" s="18">
        <v>0.44027777777777777</v>
      </c>
      <c r="B2688" s="4">
        <v>1833</v>
      </c>
    </row>
    <row r="2689" spans="1:2">
      <c r="A2689" s="18">
        <v>0.4403009259259259</v>
      </c>
      <c r="B2689" s="4">
        <v>1833.5</v>
      </c>
    </row>
    <row r="2690" spans="1:2">
      <c r="A2690" s="18">
        <v>0.44032407407407409</v>
      </c>
      <c r="B2690" s="4">
        <v>1833.5</v>
      </c>
    </row>
    <row r="2691" spans="1:2">
      <c r="A2691" s="18">
        <v>0.44034722222222222</v>
      </c>
      <c r="B2691" s="4">
        <v>1833.5</v>
      </c>
    </row>
    <row r="2692" spans="1:2">
      <c r="A2692" s="18">
        <v>0.44038194444444445</v>
      </c>
      <c r="B2692" s="4">
        <v>1833.5</v>
      </c>
    </row>
    <row r="2693" spans="1:2">
      <c r="A2693" s="18">
        <v>0.44041666666666668</v>
      </c>
      <c r="B2693" s="4">
        <v>1833</v>
      </c>
    </row>
    <row r="2694" spans="1:2">
      <c r="A2694" s="18">
        <v>0.44043981481481481</v>
      </c>
      <c r="B2694" s="4">
        <v>1833</v>
      </c>
    </row>
    <row r="2695" spans="1:2">
      <c r="A2695" s="18">
        <v>0.44047453703703704</v>
      </c>
      <c r="B2695" s="4">
        <v>1833.5</v>
      </c>
    </row>
    <row r="2696" spans="1:2">
      <c r="A2696" s="18">
        <v>0.44049768518518517</v>
      </c>
      <c r="B2696" s="4">
        <v>1833.5</v>
      </c>
    </row>
    <row r="2697" spans="1:2">
      <c r="A2697" s="18">
        <v>0.44050925925925927</v>
      </c>
      <c r="B2697" s="4">
        <v>1833</v>
      </c>
    </row>
    <row r="2698" spans="1:2">
      <c r="A2698" s="18">
        <v>0.44055555555555553</v>
      </c>
      <c r="B2698" s="4">
        <v>1833</v>
      </c>
    </row>
    <row r="2699" spans="1:2">
      <c r="A2699" s="18">
        <v>0.44056712962962963</v>
      </c>
      <c r="B2699" s="4">
        <v>1833</v>
      </c>
    </row>
    <row r="2700" spans="1:2">
      <c r="A2700" s="18">
        <v>0.44059027777777776</v>
      </c>
      <c r="B2700" s="4">
        <v>1833</v>
      </c>
    </row>
    <row r="2701" spans="1:2">
      <c r="A2701" s="18">
        <v>0.44063657407407408</v>
      </c>
      <c r="B2701" s="4">
        <v>1832.5</v>
      </c>
    </row>
    <row r="2702" spans="1:2">
      <c r="A2702" s="18">
        <v>0.44065972222222222</v>
      </c>
      <c r="B2702" s="4">
        <v>1832.5</v>
      </c>
    </row>
    <row r="2703" spans="1:2">
      <c r="A2703" s="18">
        <v>0.44068287037037035</v>
      </c>
      <c r="B2703" s="4">
        <v>1832</v>
      </c>
    </row>
    <row r="2704" spans="1:2">
      <c r="A2704" s="18">
        <v>0.44070601851851854</v>
      </c>
      <c r="B2704" s="4">
        <v>1833</v>
      </c>
    </row>
    <row r="2705" spans="1:2">
      <c r="A2705" s="18">
        <v>0.44072916666666667</v>
      </c>
      <c r="B2705" s="4">
        <v>1832</v>
      </c>
    </row>
    <row r="2706" spans="1:2">
      <c r="A2706" s="18">
        <v>0.44074074074074077</v>
      </c>
      <c r="B2706" s="4">
        <v>1832.5</v>
      </c>
    </row>
    <row r="2707" spans="1:2">
      <c r="A2707" s="18">
        <v>0.4407638888888889</v>
      </c>
      <c r="B2707" s="4">
        <v>1832.5</v>
      </c>
    </row>
    <row r="2708" spans="1:2">
      <c r="A2708" s="18">
        <v>0.44079861111111113</v>
      </c>
      <c r="B2708" s="4">
        <v>1833</v>
      </c>
    </row>
    <row r="2709" spans="1:2">
      <c r="A2709" s="18">
        <v>0.44082175925925926</v>
      </c>
      <c r="B2709" s="4">
        <v>1833</v>
      </c>
    </row>
    <row r="2710" spans="1:2">
      <c r="A2710" s="18">
        <v>0.44086805555555558</v>
      </c>
      <c r="B2710" s="4">
        <v>1833</v>
      </c>
    </row>
    <row r="2711" spans="1:2">
      <c r="A2711" s="18">
        <v>0.44090277777777775</v>
      </c>
      <c r="B2711" s="4">
        <v>1833</v>
      </c>
    </row>
    <row r="2712" spans="1:2">
      <c r="A2712" s="18">
        <v>0.44091435185185185</v>
      </c>
      <c r="B2712" s="4">
        <v>1833</v>
      </c>
    </row>
    <row r="2713" spans="1:2">
      <c r="A2713" s="18">
        <v>0.44093749999999998</v>
      </c>
      <c r="B2713" s="4">
        <v>1833.5</v>
      </c>
    </row>
    <row r="2714" spans="1:2">
      <c r="A2714" s="18">
        <v>0.44096064814814817</v>
      </c>
      <c r="B2714" s="4">
        <v>1833.5</v>
      </c>
    </row>
    <row r="2715" spans="1:2">
      <c r="A2715" s="18">
        <v>0.4409837962962963</v>
      </c>
      <c r="B2715" s="4">
        <v>1834</v>
      </c>
    </row>
    <row r="2716" spans="1:2">
      <c r="A2716" s="18">
        <v>0.44099537037037034</v>
      </c>
      <c r="B2716" s="4">
        <v>1833.5</v>
      </c>
    </row>
    <row r="2717" spans="1:2">
      <c r="A2717" s="18">
        <v>0.44103009259259257</v>
      </c>
      <c r="B2717" s="4">
        <v>1834</v>
      </c>
    </row>
    <row r="2718" spans="1:2">
      <c r="A2718" s="18">
        <v>0.44105324074074076</v>
      </c>
      <c r="B2718" s="4">
        <v>1834</v>
      </c>
    </row>
    <row r="2719" spans="1:2">
      <c r="A2719" s="18">
        <v>0.44107638888888889</v>
      </c>
      <c r="B2719" s="4">
        <v>1833.5</v>
      </c>
    </row>
    <row r="2720" spans="1:2">
      <c r="A2720" s="18">
        <v>0.44109953703703703</v>
      </c>
      <c r="B2720" s="4">
        <v>1833.5</v>
      </c>
    </row>
    <row r="2721" spans="1:2">
      <c r="A2721" s="18">
        <v>0.44112268518518516</v>
      </c>
      <c r="B2721" s="4">
        <v>1833.5</v>
      </c>
    </row>
    <row r="2722" spans="1:2">
      <c r="A2722" s="18">
        <v>0.44114583333333335</v>
      </c>
      <c r="B2722" s="4">
        <v>1833.5</v>
      </c>
    </row>
    <row r="2723" spans="1:2">
      <c r="A2723" s="18">
        <v>0.44116898148148148</v>
      </c>
      <c r="B2723" s="4">
        <v>1833.5</v>
      </c>
    </row>
    <row r="2724" spans="1:2">
      <c r="A2724" s="18">
        <v>0.44119212962962961</v>
      </c>
      <c r="B2724" s="4">
        <v>1833.5</v>
      </c>
    </row>
    <row r="2725" spans="1:2">
      <c r="A2725" s="18">
        <v>0.4412152777777778</v>
      </c>
      <c r="B2725" s="4">
        <v>1833</v>
      </c>
    </row>
    <row r="2726" spans="1:2">
      <c r="A2726" s="18">
        <v>0.44124999999999998</v>
      </c>
      <c r="B2726" s="4">
        <v>1833.5</v>
      </c>
    </row>
    <row r="2727" spans="1:2">
      <c r="A2727" s="18">
        <v>0.44127314814814816</v>
      </c>
      <c r="B2727" s="4">
        <v>1833</v>
      </c>
    </row>
    <row r="2728" spans="1:2">
      <c r="A2728" s="18">
        <v>0.4412962962962963</v>
      </c>
      <c r="B2728" s="4">
        <v>1833</v>
      </c>
    </row>
    <row r="2729" spans="1:2">
      <c r="A2729" s="18">
        <v>0.44131944444444443</v>
      </c>
      <c r="B2729" s="4">
        <v>1832.5</v>
      </c>
    </row>
    <row r="2730" spans="1:2">
      <c r="A2730" s="18">
        <v>0.44136574074074075</v>
      </c>
      <c r="B2730" s="4">
        <v>1833.5</v>
      </c>
    </row>
    <row r="2731" spans="1:2">
      <c r="A2731" s="18">
        <v>0.44140046296296298</v>
      </c>
      <c r="B2731" s="4">
        <v>1833</v>
      </c>
    </row>
    <row r="2732" spans="1:2">
      <c r="A2732" s="18">
        <v>0.44144675925925925</v>
      </c>
      <c r="B2732" s="4">
        <v>1833.5</v>
      </c>
    </row>
    <row r="2733" spans="1:2">
      <c r="A2733" s="18">
        <v>0.44145833333333334</v>
      </c>
      <c r="B2733" s="4">
        <v>1833.5</v>
      </c>
    </row>
    <row r="2734" spans="1:2">
      <c r="A2734" s="18">
        <v>0.44149305555555557</v>
      </c>
      <c r="B2734" s="4">
        <v>1835</v>
      </c>
    </row>
    <row r="2735" spans="1:2">
      <c r="A2735" s="18">
        <v>0.4415162037037037</v>
      </c>
      <c r="B2735" s="4">
        <v>1835</v>
      </c>
    </row>
    <row r="2736" spans="1:2">
      <c r="A2736" s="18">
        <v>0.4415277777777778</v>
      </c>
      <c r="B2736" s="4">
        <v>1835</v>
      </c>
    </row>
    <row r="2737" spans="1:2">
      <c r="A2737" s="18">
        <v>0.44155092592592593</v>
      </c>
      <c r="B2737" s="4">
        <v>1834.5</v>
      </c>
    </row>
    <row r="2738" spans="1:2">
      <c r="A2738" s="18">
        <v>0.44158564814814816</v>
      </c>
      <c r="B2738" s="4">
        <v>1834.5</v>
      </c>
    </row>
    <row r="2739" spans="1:2">
      <c r="A2739" s="18">
        <v>0.44165509259259261</v>
      </c>
      <c r="B2739" s="4">
        <v>1835</v>
      </c>
    </row>
    <row r="2740" spans="1:2">
      <c r="A2740" s="18">
        <v>0.44166666666666665</v>
      </c>
      <c r="B2740" s="4">
        <v>1835</v>
      </c>
    </row>
    <row r="2741" spans="1:2">
      <c r="A2741" s="18">
        <v>0.44168981481481484</v>
      </c>
      <c r="B2741" s="4">
        <v>1835.5</v>
      </c>
    </row>
    <row r="2742" spans="1:2">
      <c r="A2742" s="18">
        <v>0.44171296296296297</v>
      </c>
      <c r="B2742" s="4">
        <v>1835.5</v>
      </c>
    </row>
    <row r="2743" spans="1:2">
      <c r="A2743" s="18">
        <v>0.4417476851851852</v>
      </c>
      <c r="B2743" s="4">
        <v>1835</v>
      </c>
    </row>
    <row r="2744" spans="1:2">
      <c r="A2744" s="18">
        <v>0.44177083333333333</v>
      </c>
      <c r="B2744" s="4">
        <v>1834.5</v>
      </c>
    </row>
    <row r="2745" spans="1:2">
      <c r="A2745" s="18">
        <v>0.44181712962962966</v>
      </c>
      <c r="B2745" s="4">
        <v>1835</v>
      </c>
    </row>
    <row r="2746" spans="1:2">
      <c r="A2746" s="18">
        <v>0.4418287037037037</v>
      </c>
      <c r="B2746" s="4">
        <v>1834.5</v>
      </c>
    </row>
    <row r="2747" spans="1:2">
      <c r="A2747" s="18">
        <v>0.44184027777777779</v>
      </c>
      <c r="B2747" s="4">
        <v>1835</v>
      </c>
    </row>
    <row r="2748" spans="1:2">
      <c r="A2748" s="18">
        <v>0.44187500000000002</v>
      </c>
      <c r="B2748" s="4">
        <v>1835</v>
      </c>
    </row>
    <row r="2749" spans="1:2">
      <c r="A2749" s="18">
        <v>0.44193287037037038</v>
      </c>
      <c r="B2749" s="4">
        <v>1834.5</v>
      </c>
    </row>
    <row r="2750" spans="1:2">
      <c r="A2750" s="18">
        <v>0.44195601851851851</v>
      </c>
      <c r="B2750" s="4">
        <v>1835</v>
      </c>
    </row>
    <row r="2751" spans="1:2">
      <c r="A2751" s="18">
        <v>0.44196759259259261</v>
      </c>
      <c r="B2751" s="4">
        <v>1834.5</v>
      </c>
    </row>
    <row r="2752" spans="1:2">
      <c r="A2752" s="18">
        <v>0.44199074074074074</v>
      </c>
      <c r="B2752" s="4">
        <v>1834.5</v>
      </c>
    </row>
    <row r="2753" spans="1:2">
      <c r="A2753" s="18">
        <v>0.44202546296296297</v>
      </c>
      <c r="B2753" s="4">
        <v>1835</v>
      </c>
    </row>
    <row r="2754" spans="1:2">
      <c r="A2754" s="18">
        <v>0.44203703703703706</v>
      </c>
      <c r="B2754" s="4">
        <v>1835</v>
      </c>
    </row>
    <row r="2755" spans="1:2">
      <c r="A2755" s="18">
        <v>0.44207175925925923</v>
      </c>
      <c r="B2755" s="4">
        <v>1835</v>
      </c>
    </row>
    <row r="2756" spans="1:2">
      <c r="A2756" s="18">
        <v>0.44209490740740742</v>
      </c>
      <c r="B2756" s="4">
        <v>1835</v>
      </c>
    </row>
    <row r="2757" spans="1:2">
      <c r="A2757" s="18">
        <v>0.44210648148148146</v>
      </c>
      <c r="B2757" s="4">
        <v>1835.5</v>
      </c>
    </row>
    <row r="2758" spans="1:2">
      <c r="A2758" s="18">
        <v>0.44212962962962965</v>
      </c>
      <c r="B2758" s="4">
        <v>1835</v>
      </c>
    </row>
    <row r="2759" spans="1:2">
      <c r="A2759" s="18">
        <v>0.44216435185185188</v>
      </c>
      <c r="B2759" s="4">
        <v>1835</v>
      </c>
    </row>
    <row r="2760" spans="1:2">
      <c r="A2760" s="18">
        <v>0.44221064814814814</v>
      </c>
      <c r="B2760" s="4">
        <v>1835.5</v>
      </c>
    </row>
    <row r="2761" spans="1:2">
      <c r="A2761" s="18">
        <v>0.44222222222222224</v>
      </c>
      <c r="B2761" s="4">
        <v>1835.5</v>
      </c>
    </row>
    <row r="2762" spans="1:2">
      <c r="A2762" s="18">
        <v>0.44223379629629628</v>
      </c>
      <c r="B2762" s="4">
        <v>1835.5</v>
      </c>
    </row>
    <row r="2763" spans="1:2">
      <c r="A2763" s="18">
        <v>0.44225694444444447</v>
      </c>
      <c r="B2763" s="4">
        <v>1835.5</v>
      </c>
    </row>
    <row r="2764" spans="1:2">
      <c r="A2764" s="18">
        <v>0.44231481481481483</v>
      </c>
      <c r="B2764" s="4">
        <v>1835.5</v>
      </c>
    </row>
    <row r="2765" spans="1:2">
      <c r="A2765" s="18">
        <v>0.44232638888888887</v>
      </c>
      <c r="B2765" s="4">
        <v>1835.5</v>
      </c>
    </row>
    <row r="2766" spans="1:2">
      <c r="A2766" s="18">
        <v>0.44234953703703705</v>
      </c>
      <c r="B2766" s="4">
        <v>1835.5</v>
      </c>
    </row>
    <row r="2767" spans="1:2">
      <c r="A2767" s="18">
        <v>0.44236111111111109</v>
      </c>
      <c r="B2767" s="4">
        <v>1835.5</v>
      </c>
    </row>
    <row r="2768" spans="1:2">
      <c r="A2768" s="18">
        <v>0.44239583333333332</v>
      </c>
      <c r="B2768" s="4">
        <v>1835.5</v>
      </c>
    </row>
    <row r="2769" spans="1:2">
      <c r="A2769" s="18">
        <v>0.44241898148148145</v>
      </c>
      <c r="B2769" s="4">
        <v>1835.5</v>
      </c>
    </row>
    <row r="2770" spans="1:2">
      <c r="A2770" s="18">
        <v>0.44244212962962964</v>
      </c>
      <c r="B2770" s="4">
        <v>1836</v>
      </c>
    </row>
    <row r="2771" spans="1:2">
      <c r="A2771" s="18">
        <v>0.44245370370370368</v>
      </c>
      <c r="B2771" s="4">
        <v>1836</v>
      </c>
    </row>
    <row r="2772" spans="1:2">
      <c r="A2772" s="18">
        <v>0.44247685185185187</v>
      </c>
      <c r="B2772" s="4">
        <v>1836</v>
      </c>
    </row>
    <row r="2773" spans="1:2">
      <c r="A2773" s="18">
        <v>0.4425</v>
      </c>
      <c r="B2773" s="4">
        <v>1836</v>
      </c>
    </row>
    <row r="2774" spans="1:2">
      <c r="A2774" s="18">
        <v>0.44253472222222223</v>
      </c>
      <c r="B2774" s="4">
        <v>1836</v>
      </c>
    </row>
    <row r="2775" spans="1:2">
      <c r="A2775" s="18">
        <v>0.44255787037037037</v>
      </c>
      <c r="B2775" s="4">
        <v>1836</v>
      </c>
    </row>
    <row r="2776" spans="1:2">
      <c r="A2776" s="18">
        <v>0.4425810185185185</v>
      </c>
      <c r="B2776" s="4">
        <v>1836</v>
      </c>
    </row>
    <row r="2777" spans="1:2">
      <c r="A2777" s="18">
        <v>0.44259259259259259</v>
      </c>
      <c r="B2777" s="4">
        <v>1836</v>
      </c>
    </row>
    <row r="2778" spans="1:2">
      <c r="A2778" s="18">
        <v>0.44265046296296295</v>
      </c>
      <c r="B2778" s="4">
        <v>1836</v>
      </c>
    </row>
    <row r="2779" spans="1:2">
      <c r="A2779" s="18">
        <v>0.44266203703703705</v>
      </c>
      <c r="B2779" s="4">
        <v>1836</v>
      </c>
    </row>
    <row r="2780" spans="1:2">
      <c r="A2780" s="18">
        <v>0.44274305555555554</v>
      </c>
      <c r="B2780" s="4">
        <v>1836</v>
      </c>
    </row>
    <row r="2781" spans="1:2">
      <c r="A2781" s="18">
        <v>0.44275462962962964</v>
      </c>
      <c r="B2781" s="4">
        <v>1835.5</v>
      </c>
    </row>
    <row r="2782" spans="1:2">
      <c r="A2782" s="18">
        <v>0.44283564814814813</v>
      </c>
      <c r="B2782" s="4">
        <v>1836</v>
      </c>
    </row>
    <row r="2783" spans="1:2">
      <c r="A2783" s="18">
        <v>0.44290509259259259</v>
      </c>
      <c r="B2783" s="4">
        <v>1836</v>
      </c>
    </row>
    <row r="2784" spans="1:2">
      <c r="A2784" s="18">
        <v>0.44292824074074072</v>
      </c>
      <c r="B2784" s="4">
        <v>1835.5</v>
      </c>
    </row>
    <row r="2785" spans="1:2">
      <c r="A2785" s="18">
        <v>0.44293981481481481</v>
      </c>
      <c r="B2785" s="4">
        <v>1835</v>
      </c>
    </row>
    <row r="2786" spans="1:2">
      <c r="A2786" s="18">
        <v>0.44296296296296295</v>
      </c>
      <c r="B2786" s="4">
        <v>1835</v>
      </c>
    </row>
    <row r="2787" spans="1:2">
      <c r="A2787" s="18">
        <v>0.44299768518518517</v>
      </c>
      <c r="B2787" s="4">
        <v>1834.5</v>
      </c>
    </row>
    <row r="2788" spans="1:2">
      <c r="A2788" s="18">
        <v>0.44302083333333331</v>
      </c>
      <c r="B2788" s="4">
        <v>1834.5</v>
      </c>
    </row>
    <row r="2789" spans="1:2">
      <c r="A2789" s="18">
        <v>0.4430439814814815</v>
      </c>
      <c r="B2789" s="4">
        <v>1834.5</v>
      </c>
    </row>
    <row r="2790" spans="1:2">
      <c r="A2790" s="18">
        <v>0.44309027777777776</v>
      </c>
      <c r="B2790" s="4">
        <v>1835</v>
      </c>
    </row>
    <row r="2791" spans="1:2">
      <c r="A2791" s="18">
        <v>0.44311342592592595</v>
      </c>
      <c r="B2791" s="4">
        <v>1834.5</v>
      </c>
    </row>
    <row r="2792" spans="1:2">
      <c r="A2792" s="18">
        <v>0.44312499999999999</v>
      </c>
      <c r="B2792" s="4">
        <v>1835</v>
      </c>
    </row>
    <row r="2793" spans="1:2">
      <c r="A2793" s="18">
        <v>0.44315972222222222</v>
      </c>
      <c r="B2793" s="4">
        <v>1835</v>
      </c>
    </row>
    <row r="2794" spans="1:2">
      <c r="A2794" s="18">
        <v>0.44317129629629631</v>
      </c>
      <c r="B2794" s="4">
        <v>1835</v>
      </c>
    </row>
    <row r="2795" spans="1:2">
      <c r="A2795" s="18">
        <v>0.44320601851851854</v>
      </c>
      <c r="B2795" s="4">
        <v>1835.5</v>
      </c>
    </row>
    <row r="2796" spans="1:2">
      <c r="A2796" s="18">
        <v>0.44322916666666667</v>
      </c>
      <c r="B2796" s="4">
        <v>1835.5</v>
      </c>
    </row>
    <row r="2797" spans="1:2">
      <c r="A2797" s="18">
        <v>0.4432638888888889</v>
      </c>
      <c r="B2797" s="4">
        <v>1835.5</v>
      </c>
    </row>
    <row r="2798" spans="1:2">
      <c r="A2798" s="18">
        <v>0.44329861111111113</v>
      </c>
      <c r="B2798" s="4">
        <v>1835</v>
      </c>
    </row>
    <row r="2799" spans="1:2">
      <c r="A2799" s="18">
        <v>0.44332175925925926</v>
      </c>
      <c r="B2799" s="4">
        <v>1835</v>
      </c>
    </row>
    <row r="2800" spans="1:2">
      <c r="A2800" s="18">
        <v>0.44336805555555553</v>
      </c>
      <c r="B2800" s="4">
        <v>1834.5</v>
      </c>
    </row>
    <row r="2801" spans="1:2">
      <c r="A2801" s="18">
        <v>0.44340277777777776</v>
      </c>
      <c r="B2801" s="4">
        <v>1835</v>
      </c>
    </row>
    <row r="2802" spans="1:2">
      <c r="A2802" s="18">
        <v>0.44341435185185185</v>
      </c>
      <c r="B2802" s="4">
        <v>1834</v>
      </c>
    </row>
    <row r="2803" spans="1:2">
      <c r="A2803" s="18">
        <v>0.44343749999999998</v>
      </c>
      <c r="B2803" s="4">
        <v>1834.5</v>
      </c>
    </row>
    <row r="2804" spans="1:2">
      <c r="A2804" s="18">
        <v>0.44347222222222221</v>
      </c>
      <c r="B2804" s="4">
        <v>1835</v>
      </c>
    </row>
    <row r="2805" spans="1:2">
      <c r="A2805" s="18">
        <v>0.44351851851851853</v>
      </c>
      <c r="B2805" s="4">
        <v>1835</v>
      </c>
    </row>
    <row r="2806" spans="1:2">
      <c r="A2806" s="18">
        <v>0.44354166666666667</v>
      </c>
      <c r="B2806" s="4">
        <v>1834.5</v>
      </c>
    </row>
    <row r="2807" spans="1:2">
      <c r="A2807" s="18">
        <v>0.44355324074074076</v>
      </c>
      <c r="B2807" s="4">
        <v>1835</v>
      </c>
    </row>
    <row r="2808" spans="1:2">
      <c r="A2808" s="18">
        <v>0.4435763888888889</v>
      </c>
      <c r="B2808" s="4">
        <v>1835</v>
      </c>
    </row>
    <row r="2809" spans="1:2">
      <c r="A2809" s="18">
        <v>0.44361111111111112</v>
      </c>
      <c r="B2809" s="4">
        <v>1834.5</v>
      </c>
    </row>
    <row r="2810" spans="1:2">
      <c r="A2810" s="18">
        <v>0.44362268518518516</v>
      </c>
      <c r="B2810" s="4">
        <v>1834.5</v>
      </c>
    </row>
    <row r="2811" spans="1:2">
      <c r="A2811" s="18">
        <v>0.44365740740740739</v>
      </c>
      <c r="B2811" s="4">
        <v>1834.5</v>
      </c>
    </row>
    <row r="2812" spans="1:2">
      <c r="A2812" s="18">
        <v>0.44366898148148148</v>
      </c>
      <c r="B2812" s="4">
        <v>1834.5</v>
      </c>
    </row>
    <row r="2813" spans="1:2">
      <c r="A2813" s="18">
        <v>0.44370370370370371</v>
      </c>
      <c r="B2813" s="4">
        <v>1834</v>
      </c>
    </row>
    <row r="2814" spans="1:2">
      <c r="A2814" s="18">
        <v>0.44373842592592594</v>
      </c>
      <c r="B2814" s="4">
        <v>1834</v>
      </c>
    </row>
    <row r="2815" spans="1:2">
      <c r="A2815" s="18">
        <v>0.44374999999999998</v>
      </c>
      <c r="B2815" s="4">
        <v>1833.5</v>
      </c>
    </row>
    <row r="2816" spans="1:2">
      <c r="A2816" s="18">
        <v>0.44376157407407407</v>
      </c>
      <c r="B2816" s="4">
        <v>1834</v>
      </c>
    </row>
    <row r="2817" spans="1:2">
      <c r="A2817" s="18">
        <v>0.4437962962962963</v>
      </c>
      <c r="B2817" s="4">
        <v>1834.5</v>
      </c>
    </row>
    <row r="2818" spans="1:2">
      <c r="A2818" s="18">
        <v>0.44381944444444443</v>
      </c>
      <c r="B2818" s="4">
        <v>1834.5</v>
      </c>
    </row>
    <row r="2819" spans="1:2">
      <c r="A2819" s="18">
        <v>0.44384259259259257</v>
      </c>
      <c r="B2819" s="4">
        <v>1835</v>
      </c>
    </row>
    <row r="2820" spans="1:2">
      <c r="A2820" s="18">
        <v>0.44386574074074076</v>
      </c>
      <c r="B2820" s="4">
        <v>1834.5</v>
      </c>
    </row>
    <row r="2821" spans="1:2">
      <c r="A2821" s="18">
        <v>0.44391203703703702</v>
      </c>
      <c r="B2821" s="4">
        <v>1834.5</v>
      </c>
    </row>
    <row r="2822" spans="1:2">
      <c r="A2822" s="18">
        <v>0.44395833333333334</v>
      </c>
      <c r="B2822" s="4">
        <v>1835</v>
      </c>
    </row>
    <row r="2823" spans="1:2">
      <c r="A2823" s="18">
        <v>0.44398148148148148</v>
      </c>
      <c r="B2823" s="4">
        <v>1835</v>
      </c>
    </row>
    <row r="2824" spans="1:2">
      <c r="A2824" s="18">
        <v>0.44399305555555557</v>
      </c>
      <c r="B2824" s="4">
        <v>1834.5</v>
      </c>
    </row>
    <row r="2825" spans="1:2">
      <c r="A2825" s="18">
        <v>0.44403935185185184</v>
      </c>
      <c r="B2825" s="4">
        <v>1835</v>
      </c>
    </row>
    <row r="2826" spans="1:2">
      <c r="A2826" s="18">
        <v>0.44406250000000003</v>
      </c>
      <c r="B2826" s="4">
        <v>1834.5</v>
      </c>
    </row>
    <row r="2827" spans="1:2">
      <c r="A2827" s="18">
        <v>0.44408564814814816</v>
      </c>
      <c r="B2827" s="4">
        <v>1835</v>
      </c>
    </row>
    <row r="2828" spans="1:2">
      <c r="A2828" s="18">
        <v>0.44410879629629629</v>
      </c>
      <c r="B2828" s="4">
        <v>1834.5</v>
      </c>
    </row>
    <row r="2829" spans="1:2">
      <c r="A2829" s="18">
        <v>0.44416666666666665</v>
      </c>
      <c r="B2829" s="4">
        <v>1834.5</v>
      </c>
    </row>
    <row r="2830" spans="1:2">
      <c r="A2830" s="18">
        <v>0.44420138888888888</v>
      </c>
      <c r="B2830" s="4">
        <v>1834.5</v>
      </c>
    </row>
    <row r="2831" spans="1:2">
      <c r="A2831" s="18">
        <v>0.44422453703703701</v>
      </c>
      <c r="B2831" s="4">
        <v>1834</v>
      </c>
    </row>
    <row r="2832" spans="1:2">
      <c r="A2832" s="18">
        <v>0.4442476851851852</v>
      </c>
      <c r="B2832" s="4">
        <v>1834.5</v>
      </c>
    </row>
    <row r="2833" spans="1:2">
      <c r="A2833" s="18">
        <v>0.44427083333333334</v>
      </c>
      <c r="B2833" s="4">
        <v>1834</v>
      </c>
    </row>
    <row r="2834" spans="1:2">
      <c r="A2834" s="18">
        <v>0.44428240740740743</v>
      </c>
      <c r="B2834" s="4">
        <v>1834</v>
      </c>
    </row>
    <row r="2835" spans="1:2">
      <c r="A2835" s="18">
        <v>0.44429398148148147</v>
      </c>
      <c r="B2835" s="4">
        <v>1834</v>
      </c>
    </row>
    <row r="2836" spans="1:2">
      <c r="A2836" s="18">
        <v>0.4443171296296296</v>
      </c>
      <c r="B2836" s="4">
        <v>1834.5</v>
      </c>
    </row>
    <row r="2837" spans="1:2">
      <c r="A2837" s="18">
        <v>0.44442129629629629</v>
      </c>
      <c r="B2837" s="4">
        <v>1834.5</v>
      </c>
    </row>
    <row r="2838" spans="1:2">
      <c r="A2838" s="18">
        <v>0.44443287037037038</v>
      </c>
      <c r="B2838" s="4">
        <v>1834.5</v>
      </c>
    </row>
    <row r="2839" spans="1:2">
      <c r="A2839" s="18">
        <v>0.44445601851851851</v>
      </c>
      <c r="B2839" s="4">
        <v>1834.5</v>
      </c>
    </row>
    <row r="2840" spans="1:2">
      <c r="A2840" s="18">
        <v>0.44449074074074074</v>
      </c>
      <c r="B2840" s="4">
        <v>1834.5</v>
      </c>
    </row>
    <row r="2841" spans="1:2">
      <c r="A2841" s="18">
        <v>0.44450231481481484</v>
      </c>
      <c r="B2841" s="4">
        <v>1834</v>
      </c>
    </row>
    <row r="2842" spans="1:2">
      <c r="A2842" s="18">
        <v>0.44452546296296297</v>
      </c>
      <c r="B2842" s="4">
        <v>1834.5</v>
      </c>
    </row>
    <row r="2843" spans="1:2">
      <c r="A2843" s="18">
        <v>0.44453703703703706</v>
      </c>
      <c r="B2843" s="4">
        <v>1834</v>
      </c>
    </row>
    <row r="2844" spans="1:2">
      <c r="A2844" s="18">
        <v>0.44458333333333333</v>
      </c>
      <c r="B2844" s="4">
        <v>1834.5</v>
      </c>
    </row>
    <row r="2845" spans="1:2">
      <c r="A2845" s="18">
        <v>0.44460648148148146</v>
      </c>
      <c r="B2845" s="4">
        <v>1835</v>
      </c>
    </row>
    <row r="2846" spans="1:2">
      <c r="A2846" s="18">
        <v>0.44461805555555556</v>
      </c>
      <c r="B2846" s="4">
        <v>1835</v>
      </c>
    </row>
    <row r="2847" spans="1:2">
      <c r="A2847" s="18">
        <v>0.44464120370370369</v>
      </c>
      <c r="B2847" s="4">
        <v>1834.5</v>
      </c>
    </row>
    <row r="2848" spans="1:2">
      <c r="A2848" s="18">
        <v>0.44471064814814815</v>
      </c>
      <c r="B2848" s="4">
        <v>1835</v>
      </c>
    </row>
    <row r="2849" spans="1:2">
      <c r="A2849" s="18">
        <v>0.44475694444444447</v>
      </c>
      <c r="B2849" s="4">
        <v>1835</v>
      </c>
    </row>
    <row r="2850" spans="1:2">
      <c r="A2850" s="18">
        <v>0.44482638888888887</v>
      </c>
      <c r="B2850" s="4">
        <v>1835.5</v>
      </c>
    </row>
    <row r="2851" spans="1:2">
      <c r="A2851" s="18">
        <v>0.44483796296296296</v>
      </c>
      <c r="B2851" s="4">
        <v>1835.5</v>
      </c>
    </row>
    <row r="2852" spans="1:2">
      <c r="A2852" s="18">
        <v>0.44491898148148146</v>
      </c>
      <c r="B2852" s="4">
        <v>1835.5</v>
      </c>
    </row>
    <row r="2853" spans="1:2">
      <c r="A2853" s="18">
        <v>0.44493055555555555</v>
      </c>
      <c r="B2853" s="4">
        <v>1835.5</v>
      </c>
    </row>
    <row r="2854" spans="1:2">
      <c r="A2854" s="18">
        <v>0.44497685185185187</v>
      </c>
      <c r="B2854" s="4">
        <v>1835</v>
      </c>
    </row>
    <row r="2855" spans="1:2">
      <c r="A2855" s="18">
        <v>0.44504629629629627</v>
      </c>
      <c r="B2855" s="4">
        <v>1835</v>
      </c>
    </row>
    <row r="2856" spans="1:2">
      <c r="A2856" s="18">
        <v>0.44505787037037037</v>
      </c>
      <c r="B2856" s="4">
        <v>1835</v>
      </c>
    </row>
    <row r="2857" spans="1:2">
      <c r="A2857" s="18">
        <v>0.4450810185185185</v>
      </c>
      <c r="B2857" s="4">
        <v>1835</v>
      </c>
    </row>
    <row r="2858" spans="1:2">
      <c r="A2858" s="18">
        <v>0.4450925925925926</v>
      </c>
      <c r="B2858" s="4">
        <v>1835</v>
      </c>
    </row>
    <row r="2859" spans="1:2">
      <c r="A2859" s="18">
        <v>0.44512731481481482</v>
      </c>
      <c r="B2859" s="4">
        <v>1835</v>
      </c>
    </row>
    <row r="2860" spans="1:2">
      <c r="A2860" s="18">
        <v>0.44517361111111109</v>
      </c>
      <c r="B2860" s="4">
        <v>1835</v>
      </c>
    </row>
    <row r="2861" spans="1:2">
      <c r="A2861" s="18">
        <v>0.44525462962962964</v>
      </c>
      <c r="B2861" s="4">
        <v>1835</v>
      </c>
    </row>
    <row r="2862" spans="1:2">
      <c r="A2862" s="18">
        <v>0.44526620370370368</v>
      </c>
      <c r="B2862" s="4">
        <v>1835</v>
      </c>
    </row>
    <row r="2863" spans="1:2">
      <c r="A2863" s="18">
        <v>0.44527777777777777</v>
      </c>
      <c r="B2863" s="4">
        <v>1834.5</v>
      </c>
    </row>
    <row r="2864" spans="1:2">
      <c r="A2864" s="18">
        <v>0.4453125</v>
      </c>
      <c r="B2864" s="4">
        <v>1834.5</v>
      </c>
    </row>
    <row r="2865" spans="1:2">
      <c r="A2865" s="18">
        <v>0.44533564814814813</v>
      </c>
      <c r="B2865" s="4">
        <v>1835</v>
      </c>
    </row>
    <row r="2866" spans="1:2">
      <c r="A2866" s="18">
        <v>0.44535879629629632</v>
      </c>
      <c r="B2866" s="4">
        <v>1835</v>
      </c>
    </row>
    <row r="2867" spans="1:2">
      <c r="A2867" s="18">
        <v>0.44538194444444446</v>
      </c>
      <c r="B2867" s="4">
        <v>1835.5</v>
      </c>
    </row>
    <row r="2868" spans="1:2">
      <c r="A2868" s="18">
        <v>0.44540509259259259</v>
      </c>
      <c r="B2868" s="4">
        <v>1836</v>
      </c>
    </row>
    <row r="2869" spans="1:2">
      <c r="A2869" s="18">
        <v>0.44542824074074072</v>
      </c>
      <c r="B2869" s="4">
        <v>1836</v>
      </c>
    </row>
    <row r="2870" spans="1:2">
      <c r="A2870" s="18">
        <v>0.44548611111111114</v>
      </c>
      <c r="B2870" s="4">
        <v>1836.5</v>
      </c>
    </row>
    <row r="2871" spans="1:2">
      <c r="A2871" s="18">
        <v>0.44549768518518518</v>
      </c>
      <c r="B2871" s="4">
        <v>1836.5</v>
      </c>
    </row>
    <row r="2872" spans="1:2">
      <c r="A2872" s="18">
        <v>0.44550925925925927</v>
      </c>
      <c r="B2872" s="4">
        <v>1836.5</v>
      </c>
    </row>
    <row r="2873" spans="1:2">
      <c r="A2873" s="18">
        <v>0.4455439814814815</v>
      </c>
      <c r="B2873" s="4">
        <v>1836</v>
      </c>
    </row>
    <row r="2874" spans="1:2">
      <c r="A2874" s="18">
        <v>0.44556712962962963</v>
      </c>
      <c r="B2874" s="4">
        <v>1836</v>
      </c>
    </row>
    <row r="2875" spans="1:2">
      <c r="A2875" s="18">
        <v>0.44557870370370373</v>
      </c>
      <c r="B2875" s="4">
        <v>1835.5</v>
      </c>
    </row>
    <row r="2876" spans="1:2">
      <c r="A2876" s="18">
        <v>0.44562499999999999</v>
      </c>
      <c r="B2876" s="4">
        <v>1835</v>
      </c>
    </row>
    <row r="2877" spans="1:2">
      <c r="A2877" s="18">
        <v>0.44564814814814813</v>
      </c>
      <c r="B2877" s="4">
        <v>1835.5</v>
      </c>
    </row>
    <row r="2878" spans="1:2">
      <c r="A2878" s="18">
        <v>0.44567129629629632</v>
      </c>
      <c r="B2878" s="4">
        <v>1835.5</v>
      </c>
    </row>
    <row r="2879" spans="1:2">
      <c r="A2879" s="18">
        <v>0.44569444444444445</v>
      </c>
      <c r="B2879" s="4">
        <v>1835</v>
      </c>
    </row>
    <row r="2880" spans="1:2">
      <c r="A2880" s="18">
        <v>0.44571759259259258</v>
      </c>
      <c r="B2880" s="4">
        <v>1835</v>
      </c>
    </row>
    <row r="2881" spans="1:2">
      <c r="A2881" s="18">
        <v>0.44574074074074072</v>
      </c>
      <c r="B2881" s="4">
        <v>1835</v>
      </c>
    </row>
    <row r="2882" spans="1:2">
      <c r="A2882" s="18">
        <v>0.44575231481481481</v>
      </c>
      <c r="B2882" s="4">
        <v>1835</v>
      </c>
    </row>
    <row r="2883" spans="1:2">
      <c r="A2883" s="18">
        <v>0.44577546296296294</v>
      </c>
      <c r="B2883" s="4">
        <v>1835</v>
      </c>
    </row>
    <row r="2884" spans="1:2">
      <c r="A2884" s="18">
        <v>0.44581018518518517</v>
      </c>
      <c r="B2884" s="4">
        <v>1835</v>
      </c>
    </row>
    <row r="2885" spans="1:2">
      <c r="A2885" s="18">
        <v>0.44582175925925926</v>
      </c>
      <c r="B2885" s="4">
        <v>1834.5</v>
      </c>
    </row>
    <row r="2886" spans="1:2">
      <c r="A2886" s="18">
        <v>0.44583333333333336</v>
      </c>
      <c r="B2886" s="4">
        <v>1835</v>
      </c>
    </row>
    <row r="2887" spans="1:2">
      <c r="A2887" s="18">
        <v>0.44585648148148149</v>
      </c>
      <c r="B2887" s="4">
        <v>1835</v>
      </c>
    </row>
    <row r="2888" spans="1:2">
      <c r="A2888" s="18">
        <v>0.44589120370370372</v>
      </c>
      <c r="B2888" s="4">
        <v>1835</v>
      </c>
    </row>
    <row r="2889" spans="1:2">
      <c r="A2889" s="18">
        <v>0.44593749999999999</v>
      </c>
      <c r="B2889" s="4">
        <v>1835</v>
      </c>
    </row>
    <row r="2890" spans="1:2">
      <c r="A2890" s="18">
        <v>0.44596064814814818</v>
      </c>
      <c r="B2890" s="4">
        <v>1834.5</v>
      </c>
    </row>
    <row r="2891" spans="1:2">
      <c r="A2891" s="18">
        <v>0.44605324074074076</v>
      </c>
      <c r="B2891" s="4">
        <v>1835</v>
      </c>
    </row>
    <row r="2892" spans="1:2">
      <c r="A2892" s="18">
        <v>0.44609953703703703</v>
      </c>
      <c r="B2892" s="4">
        <v>1835</v>
      </c>
    </row>
    <row r="2893" spans="1:2">
      <c r="A2893" s="18">
        <v>0.44611111111111112</v>
      </c>
      <c r="B2893" s="4">
        <v>1835</v>
      </c>
    </row>
    <row r="2894" spans="1:2">
      <c r="A2894" s="18">
        <v>0.44612268518518516</v>
      </c>
      <c r="B2894" s="4">
        <v>1835</v>
      </c>
    </row>
    <row r="2895" spans="1:2">
      <c r="A2895" s="18">
        <v>0.44614583333333335</v>
      </c>
      <c r="B2895" s="4">
        <v>1835</v>
      </c>
    </row>
    <row r="2896" spans="1:2">
      <c r="A2896" s="18">
        <v>0.44620370370370371</v>
      </c>
      <c r="B2896" s="4">
        <v>1835</v>
      </c>
    </row>
    <row r="2897" spans="1:2">
      <c r="A2897" s="18">
        <v>0.44621527777777775</v>
      </c>
      <c r="B2897" s="4">
        <v>1834.5</v>
      </c>
    </row>
    <row r="2898" spans="1:2">
      <c r="A2898" s="18">
        <v>0.44623842592592594</v>
      </c>
      <c r="B2898" s="4">
        <v>1834</v>
      </c>
    </row>
    <row r="2899" spans="1:2">
      <c r="A2899" s="18">
        <v>0.44628472222222221</v>
      </c>
      <c r="B2899" s="4">
        <v>1834.5</v>
      </c>
    </row>
    <row r="2900" spans="1:2">
      <c r="A2900" s="18">
        <v>0.4463078703703704</v>
      </c>
      <c r="B2900" s="4">
        <v>1835</v>
      </c>
    </row>
    <row r="2901" spans="1:2">
      <c r="A2901" s="18">
        <v>0.44633101851851853</v>
      </c>
      <c r="B2901" s="4">
        <v>1834.5</v>
      </c>
    </row>
    <row r="2902" spans="1:2">
      <c r="A2902" s="18">
        <v>0.44636574074074076</v>
      </c>
      <c r="B2902" s="4">
        <v>1834.5</v>
      </c>
    </row>
    <row r="2903" spans="1:2">
      <c r="A2903" s="18">
        <v>0.44641203703703702</v>
      </c>
      <c r="B2903" s="4">
        <v>1834.5</v>
      </c>
    </row>
    <row r="2904" spans="1:2">
      <c r="A2904" s="18">
        <v>0.44644675925925925</v>
      </c>
      <c r="B2904" s="4">
        <v>1834.5</v>
      </c>
    </row>
    <row r="2905" spans="1:2">
      <c r="A2905" s="18">
        <v>0.44649305555555557</v>
      </c>
      <c r="B2905" s="4">
        <v>1834</v>
      </c>
    </row>
    <row r="2906" spans="1:2">
      <c r="A2906" s="18">
        <v>0.44650462962962961</v>
      </c>
      <c r="B2906" s="4">
        <v>1834</v>
      </c>
    </row>
    <row r="2907" spans="1:2">
      <c r="A2907" s="18">
        <v>0.44651620370370371</v>
      </c>
      <c r="B2907" s="4">
        <v>1834</v>
      </c>
    </row>
    <row r="2908" spans="1:2">
      <c r="A2908" s="18">
        <v>0.44655092592592593</v>
      </c>
      <c r="B2908" s="4">
        <v>1834</v>
      </c>
    </row>
    <row r="2909" spans="1:2">
      <c r="A2909" s="18">
        <v>0.44658564814814816</v>
      </c>
      <c r="B2909" s="4">
        <v>1834</v>
      </c>
    </row>
    <row r="2910" spans="1:2">
      <c r="A2910" s="18">
        <v>0.4466087962962963</v>
      </c>
      <c r="B2910" s="4">
        <v>1834</v>
      </c>
    </row>
    <row r="2911" spans="1:2">
      <c r="A2911" s="18">
        <v>0.44662037037037039</v>
      </c>
      <c r="B2911" s="4">
        <v>1834</v>
      </c>
    </row>
    <row r="2912" spans="1:2">
      <c r="A2912" s="18">
        <v>0.44664351851851852</v>
      </c>
      <c r="B2912" s="4">
        <v>1833.5</v>
      </c>
    </row>
    <row r="2913" spans="1:2">
      <c r="A2913" s="18">
        <v>0.44666666666666666</v>
      </c>
      <c r="B2913" s="4">
        <v>1833.5</v>
      </c>
    </row>
    <row r="2914" spans="1:2">
      <c r="A2914" s="18">
        <v>0.44667824074074075</v>
      </c>
      <c r="B2914" s="4">
        <v>1834</v>
      </c>
    </row>
    <row r="2915" spans="1:2">
      <c r="A2915" s="18">
        <v>0.44672453703703702</v>
      </c>
      <c r="B2915" s="4">
        <v>1833.5</v>
      </c>
    </row>
    <row r="2916" spans="1:2">
      <c r="A2916" s="18">
        <v>0.44673611111111111</v>
      </c>
      <c r="B2916" s="4">
        <v>1834</v>
      </c>
    </row>
    <row r="2917" spans="1:2">
      <c r="A2917" s="18">
        <v>0.44675925925925924</v>
      </c>
      <c r="B2917" s="4">
        <v>1834</v>
      </c>
    </row>
    <row r="2918" spans="1:2">
      <c r="A2918" s="18">
        <v>0.44678240740740743</v>
      </c>
      <c r="B2918" s="4">
        <v>1834.5</v>
      </c>
    </row>
    <row r="2919" spans="1:2">
      <c r="A2919" s="18">
        <v>0.44684027777777779</v>
      </c>
      <c r="B2919" s="4">
        <v>1834</v>
      </c>
    </row>
    <row r="2920" spans="1:2">
      <c r="A2920" s="18">
        <v>0.44689814814814816</v>
      </c>
      <c r="B2920" s="4">
        <v>1834</v>
      </c>
    </row>
    <row r="2921" spans="1:2">
      <c r="A2921" s="18">
        <v>0.44690972222222225</v>
      </c>
      <c r="B2921" s="4">
        <v>1834</v>
      </c>
    </row>
    <row r="2922" spans="1:2">
      <c r="A2922" s="18">
        <v>0.44693287037037038</v>
      </c>
      <c r="B2922" s="4">
        <v>1834.5</v>
      </c>
    </row>
    <row r="2923" spans="1:2">
      <c r="A2923" s="18">
        <v>0.44709490740740743</v>
      </c>
      <c r="B2923" s="4">
        <v>1834</v>
      </c>
    </row>
    <row r="2924" spans="1:2">
      <c r="A2924" s="18">
        <v>0.44711805555555556</v>
      </c>
      <c r="B2924" s="4">
        <v>1834</v>
      </c>
    </row>
    <row r="2925" spans="1:2">
      <c r="A2925" s="18">
        <v>0.44712962962962965</v>
      </c>
      <c r="B2925" s="4">
        <v>1835.5</v>
      </c>
    </row>
    <row r="2926" spans="1:2">
      <c r="A2926" s="18">
        <v>0.44722222222222224</v>
      </c>
      <c r="B2926" s="4">
        <v>1835.5</v>
      </c>
    </row>
    <row r="2927" spans="1:2">
      <c r="A2927" s="18">
        <v>0.44725694444444447</v>
      </c>
      <c r="B2927" s="4">
        <v>1835</v>
      </c>
    </row>
    <row r="2928" spans="1:2">
      <c r="A2928" s="18">
        <v>0.4472800925925926</v>
      </c>
      <c r="B2928" s="4">
        <v>1835</v>
      </c>
    </row>
    <row r="2929" spans="1:2">
      <c r="A2929" s="18">
        <v>0.44731481481481483</v>
      </c>
      <c r="B2929" s="4">
        <v>1834.5</v>
      </c>
    </row>
    <row r="2930" spans="1:2">
      <c r="A2930" s="18">
        <v>0.44733796296296297</v>
      </c>
      <c r="B2930" s="4">
        <v>1835</v>
      </c>
    </row>
    <row r="2931" spans="1:2">
      <c r="A2931" s="18">
        <v>0.44734953703703706</v>
      </c>
      <c r="B2931" s="4">
        <v>1835</v>
      </c>
    </row>
    <row r="2932" spans="1:2">
      <c r="A2932" s="18">
        <v>0.44737268518518519</v>
      </c>
      <c r="B2932" s="4">
        <v>1835.5</v>
      </c>
    </row>
    <row r="2933" spans="1:2">
      <c r="A2933" s="18">
        <v>0.44738425925925923</v>
      </c>
      <c r="B2933" s="4">
        <v>1835</v>
      </c>
    </row>
    <row r="2934" spans="1:2">
      <c r="A2934" s="18">
        <v>0.44744212962962965</v>
      </c>
      <c r="B2934" s="4">
        <v>1835</v>
      </c>
    </row>
    <row r="2935" spans="1:2">
      <c r="A2935" s="18">
        <v>0.44746527777777778</v>
      </c>
      <c r="B2935" s="4">
        <v>1835</v>
      </c>
    </row>
    <row r="2936" spans="1:2">
      <c r="A2936" s="18">
        <v>0.44750000000000001</v>
      </c>
      <c r="B2936" s="4">
        <v>1835</v>
      </c>
    </row>
    <row r="2937" spans="1:2">
      <c r="A2937" s="18">
        <v>0.44760416666666669</v>
      </c>
      <c r="B2937" s="4">
        <v>1834.5</v>
      </c>
    </row>
    <row r="2938" spans="1:2">
      <c r="A2938" s="18">
        <v>0.44761574074074073</v>
      </c>
      <c r="B2938" s="4">
        <v>1835</v>
      </c>
    </row>
    <row r="2939" spans="1:2">
      <c r="A2939" s="18">
        <v>0.44762731481481483</v>
      </c>
      <c r="B2939" s="4">
        <v>1835</v>
      </c>
    </row>
    <row r="2940" spans="1:2">
      <c r="A2940" s="18">
        <v>0.44765046296296296</v>
      </c>
      <c r="B2940" s="4">
        <v>1835</v>
      </c>
    </row>
    <row r="2941" spans="1:2">
      <c r="A2941" s="18">
        <v>0.44768518518518519</v>
      </c>
      <c r="B2941" s="4">
        <v>1835</v>
      </c>
    </row>
    <row r="2942" spans="1:2">
      <c r="A2942" s="18">
        <v>0.44769675925925928</v>
      </c>
      <c r="B2942" s="4">
        <v>1835</v>
      </c>
    </row>
    <row r="2943" spans="1:2">
      <c r="A2943" s="18">
        <v>0.44771990740740741</v>
      </c>
      <c r="B2943" s="4">
        <v>1835</v>
      </c>
    </row>
    <row r="2944" spans="1:2">
      <c r="A2944" s="18">
        <v>0.44776620370370368</v>
      </c>
      <c r="B2944" s="4">
        <v>1835.5</v>
      </c>
    </row>
    <row r="2945" spans="1:2">
      <c r="A2945" s="18">
        <v>0.44780092592592591</v>
      </c>
      <c r="B2945" s="4">
        <v>1835</v>
      </c>
    </row>
    <row r="2946" spans="1:2">
      <c r="A2946" s="18">
        <v>0.4478125</v>
      </c>
      <c r="B2946" s="4">
        <v>1834.5</v>
      </c>
    </row>
    <row r="2947" spans="1:2">
      <c r="A2947" s="18">
        <v>0.4478240740740741</v>
      </c>
      <c r="B2947" s="4">
        <v>1835.5</v>
      </c>
    </row>
    <row r="2948" spans="1:2">
      <c r="A2948" s="18">
        <v>0.44791666666666669</v>
      </c>
      <c r="B2948" s="4">
        <v>1835</v>
      </c>
    </row>
    <row r="2949" spans="1:2">
      <c r="A2949" s="18">
        <v>0.44793981481481482</v>
      </c>
      <c r="B2949" s="4">
        <v>1835</v>
      </c>
    </row>
    <row r="2950" spans="1:2">
      <c r="A2950" s="18">
        <v>0.44795138888888891</v>
      </c>
      <c r="B2950" s="4">
        <v>1835</v>
      </c>
    </row>
    <row r="2951" spans="1:2">
      <c r="A2951" s="18">
        <v>0.44798611111111108</v>
      </c>
      <c r="B2951" s="4">
        <v>1835</v>
      </c>
    </row>
    <row r="2952" spans="1:2">
      <c r="A2952" s="18">
        <v>0.44799768518518518</v>
      </c>
      <c r="B2952" s="4">
        <v>1836</v>
      </c>
    </row>
    <row r="2953" spans="1:2">
      <c r="A2953" s="18">
        <v>0.44803240740740741</v>
      </c>
      <c r="B2953" s="4">
        <v>1836.5</v>
      </c>
    </row>
    <row r="2954" spans="1:2">
      <c r="A2954" s="18">
        <v>0.44805555555555554</v>
      </c>
      <c r="B2954" s="4">
        <v>1836.5</v>
      </c>
    </row>
    <row r="2955" spans="1:2">
      <c r="A2955" s="18">
        <v>0.44807870370370373</v>
      </c>
      <c r="B2955" s="4">
        <v>1836</v>
      </c>
    </row>
    <row r="2956" spans="1:2">
      <c r="A2956" s="18">
        <v>0.44810185185185186</v>
      </c>
      <c r="B2956" s="4">
        <v>1836</v>
      </c>
    </row>
    <row r="2957" spans="1:2">
      <c r="A2957" s="18">
        <v>0.4481134259259259</v>
      </c>
      <c r="B2957" s="4">
        <v>1835.5</v>
      </c>
    </row>
    <row r="2958" spans="1:2">
      <c r="A2958" s="18">
        <v>0.44814814814814813</v>
      </c>
      <c r="B2958" s="4">
        <v>1834.5</v>
      </c>
    </row>
    <row r="2959" spans="1:2">
      <c r="A2959" s="18">
        <v>0.44821759259259258</v>
      </c>
      <c r="B2959" s="4">
        <v>1834</v>
      </c>
    </row>
    <row r="2960" spans="1:2">
      <c r="A2960" s="18">
        <v>0.44824074074074072</v>
      </c>
      <c r="B2960" s="4">
        <v>1834</v>
      </c>
    </row>
    <row r="2961" spans="1:2">
      <c r="A2961" s="18">
        <v>0.44825231481481481</v>
      </c>
      <c r="B2961" s="4">
        <v>1834.5</v>
      </c>
    </row>
    <row r="2962" spans="1:2">
      <c r="A2962" s="18">
        <v>0.44827546296296295</v>
      </c>
      <c r="B2962" s="4">
        <v>1834</v>
      </c>
    </row>
    <row r="2963" spans="1:2">
      <c r="A2963" s="18">
        <v>0.44829861111111113</v>
      </c>
      <c r="B2963" s="4">
        <v>1834</v>
      </c>
    </row>
    <row r="2964" spans="1:2">
      <c r="A2964" s="18">
        <v>0.44832175925925927</v>
      </c>
      <c r="B2964" s="4">
        <v>1833.5</v>
      </c>
    </row>
    <row r="2965" spans="1:2">
      <c r="A2965" s="18">
        <v>0.4483449074074074</v>
      </c>
      <c r="B2965" s="4">
        <v>1834</v>
      </c>
    </row>
    <row r="2966" spans="1:2">
      <c r="A2966" s="18">
        <v>0.44843749999999999</v>
      </c>
      <c r="B2966" s="4">
        <v>1833.5</v>
      </c>
    </row>
    <row r="2967" spans="1:2">
      <c r="A2967" s="18">
        <v>0.44846064814814812</v>
      </c>
      <c r="B2967" s="4">
        <v>1834</v>
      </c>
    </row>
    <row r="2968" spans="1:2">
      <c r="A2968" s="18">
        <v>0.44847222222222222</v>
      </c>
      <c r="B2968" s="4">
        <v>1834</v>
      </c>
    </row>
    <row r="2969" spans="1:2">
      <c r="A2969" s="18">
        <v>0.44849537037037035</v>
      </c>
      <c r="B2969" s="4">
        <v>1833.5</v>
      </c>
    </row>
    <row r="2970" spans="1:2">
      <c r="A2970" s="18">
        <v>0.44850694444444444</v>
      </c>
      <c r="B2970" s="4">
        <v>1833</v>
      </c>
    </row>
    <row r="2971" spans="1:2">
      <c r="A2971" s="18">
        <v>0.44854166666666667</v>
      </c>
      <c r="B2971" s="4">
        <v>1833.5</v>
      </c>
    </row>
    <row r="2972" spans="1:2">
      <c r="A2972" s="18">
        <v>0.44862268518518517</v>
      </c>
      <c r="B2972" s="4">
        <v>1833</v>
      </c>
    </row>
    <row r="2973" spans="1:2">
      <c r="A2973" s="18">
        <v>0.44865740740740739</v>
      </c>
      <c r="B2973" s="4">
        <v>1833.5</v>
      </c>
    </row>
    <row r="2974" spans="1:2">
      <c r="A2974" s="18">
        <v>0.44866898148148149</v>
      </c>
      <c r="B2974" s="4">
        <v>1833</v>
      </c>
    </row>
    <row r="2975" spans="1:2">
      <c r="A2975" s="18">
        <v>0.44870370370370372</v>
      </c>
      <c r="B2975" s="4">
        <v>1833</v>
      </c>
    </row>
    <row r="2976" spans="1:2">
      <c r="A2976" s="18">
        <v>0.44871527777777775</v>
      </c>
      <c r="B2976" s="4">
        <v>1833</v>
      </c>
    </row>
    <row r="2977" spans="1:2">
      <c r="A2977" s="18">
        <v>0.44873842592592594</v>
      </c>
      <c r="B2977" s="4">
        <v>1833</v>
      </c>
    </row>
    <row r="2978" spans="1:2">
      <c r="A2978" s="18">
        <v>0.44878472222222221</v>
      </c>
      <c r="B2978" s="4">
        <v>1833</v>
      </c>
    </row>
    <row r="2979" spans="1:2">
      <c r="A2979" s="18">
        <v>0.44881944444444444</v>
      </c>
      <c r="B2979" s="4">
        <v>1832.5</v>
      </c>
    </row>
    <row r="2980" spans="1:2">
      <c r="A2980" s="18">
        <v>0.44884259259259257</v>
      </c>
      <c r="B2980" s="4">
        <v>1832.5</v>
      </c>
    </row>
    <row r="2981" spans="1:2">
      <c r="A2981" s="18">
        <v>0.4488773148148148</v>
      </c>
      <c r="B2981" s="4">
        <v>1833</v>
      </c>
    </row>
    <row r="2982" spans="1:2">
      <c r="A2982" s="18">
        <v>0.44888888888888889</v>
      </c>
      <c r="B2982" s="4">
        <v>1833</v>
      </c>
    </row>
    <row r="2983" spans="1:2">
      <c r="A2983" s="18">
        <v>0.44892361111111112</v>
      </c>
      <c r="B2983" s="4">
        <v>1833</v>
      </c>
    </row>
    <row r="2984" spans="1:2">
      <c r="A2984" s="18">
        <v>0.44896990740740739</v>
      </c>
      <c r="B2984" s="4">
        <v>1833</v>
      </c>
    </row>
    <row r="2985" spans="1:2">
      <c r="A2985" s="18">
        <v>0.44901620370370371</v>
      </c>
      <c r="B2985" s="4">
        <v>1833</v>
      </c>
    </row>
    <row r="2986" spans="1:2">
      <c r="A2986" s="18">
        <v>0.44903935185185184</v>
      </c>
      <c r="B2986" s="4">
        <v>1833</v>
      </c>
    </row>
    <row r="2987" spans="1:2">
      <c r="A2987" s="18">
        <v>0.44907407407407407</v>
      </c>
      <c r="B2987" s="4">
        <v>1833</v>
      </c>
    </row>
    <row r="2988" spans="1:2">
      <c r="A2988" s="18">
        <v>0.4490972222222222</v>
      </c>
      <c r="B2988" s="4">
        <v>1833</v>
      </c>
    </row>
    <row r="2989" spans="1:2">
      <c r="A2989" s="18">
        <v>0.44912037037037039</v>
      </c>
      <c r="B2989" s="4">
        <v>1832.5</v>
      </c>
    </row>
    <row r="2990" spans="1:2">
      <c r="A2990" s="18">
        <v>0.44920138888888889</v>
      </c>
      <c r="B2990" s="4">
        <v>1833</v>
      </c>
    </row>
    <row r="2991" spans="1:2">
      <c r="A2991" s="18">
        <v>0.44923611111111111</v>
      </c>
      <c r="B2991" s="4">
        <v>1832.5</v>
      </c>
    </row>
    <row r="2992" spans="1:2">
      <c r="A2992" s="18">
        <v>0.44924768518518521</v>
      </c>
      <c r="B2992" s="4">
        <v>1832.5</v>
      </c>
    </row>
    <row r="2993" spans="1:2">
      <c r="A2993" s="18">
        <v>0.44928240740740738</v>
      </c>
      <c r="B2993" s="4">
        <v>1832.5</v>
      </c>
    </row>
    <row r="2994" spans="1:2">
      <c r="A2994" s="18">
        <v>0.44929398148148147</v>
      </c>
      <c r="B2994" s="4">
        <v>1832.5</v>
      </c>
    </row>
    <row r="2995" spans="1:2">
      <c r="A2995" s="18">
        <v>0.4493287037037037</v>
      </c>
      <c r="B2995" s="4">
        <v>1833</v>
      </c>
    </row>
    <row r="2996" spans="1:2">
      <c r="A2996" s="18">
        <v>0.44938657407407406</v>
      </c>
      <c r="B2996" s="4">
        <v>1833</v>
      </c>
    </row>
    <row r="2997" spans="1:2">
      <c r="A2997" s="18">
        <v>0.44939814814814816</v>
      </c>
      <c r="B2997" s="4">
        <v>1833</v>
      </c>
    </row>
    <row r="2998" spans="1:2">
      <c r="A2998" s="18">
        <v>0.44943287037037039</v>
      </c>
      <c r="B2998" s="4">
        <v>1833</v>
      </c>
    </row>
    <row r="2999" spans="1:2">
      <c r="A2999" s="18">
        <v>0.44944444444444442</v>
      </c>
      <c r="B2999" s="4">
        <v>1833</v>
      </c>
    </row>
    <row r="3000" spans="1:2">
      <c r="A3000" s="18">
        <v>0.44946759259259261</v>
      </c>
      <c r="B3000" s="4">
        <v>1833</v>
      </c>
    </row>
    <row r="3001" spans="1:2">
      <c r="A3001" s="18">
        <v>0.44951388888888888</v>
      </c>
      <c r="B3001" s="4">
        <v>1833</v>
      </c>
    </row>
    <row r="3002" spans="1:2">
      <c r="A3002" s="18">
        <v>0.44952546296296297</v>
      </c>
      <c r="B3002" s="4">
        <v>1833</v>
      </c>
    </row>
    <row r="3003" spans="1:2">
      <c r="A3003" s="18">
        <v>0.44953703703703701</v>
      </c>
      <c r="B3003" s="4">
        <v>1833</v>
      </c>
    </row>
    <row r="3004" spans="1:2">
      <c r="A3004" s="18">
        <v>0.44957175925925924</v>
      </c>
      <c r="B3004" s="4">
        <v>1833</v>
      </c>
    </row>
    <row r="3005" spans="1:2">
      <c r="A3005" s="18">
        <v>0.44960648148148147</v>
      </c>
      <c r="B3005" s="4">
        <v>1833</v>
      </c>
    </row>
    <row r="3006" spans="1:2">
      <c r="A3006" s="18">
        <v>0.4496412037037037</v>
      </c>
      <c r="B3006" s="4">
        <v>1833</v>
      </c>
    </row>
    <row r="3007" spans="1:2">
      <c r="A3007" s="18">
        <v>0.44965277777777779</v>
      </c>
      <c r="B3007" s="4">
        <v>1833</v>
      </c>
    </row>
    <row r="3008" spans="1:2">
      <c r="A3008" s="18">
        <v>0.44967592592592592</v>
      </c>
      <c r="B3008" s="4">
        <v>1833</v>
      </c>
    </row>
    <row r="3009" spans="1:2">
      <c r="A3009" s="18">
        <v>0.44969907407407406</v>
      </c>
      <c r="B3009" s="4">
        <v>1833</v>
      </c>
    </row>
    <row r="3010" spans="1:2">
      <c r="A3010" s="18">
        <v>0.44972222222222225</v>
      </c>
      <c r="B3010" s="4">
        <v>1833.5</v>
      </c>
    </row>
    <row r="3011" spans="1:2">
      <c r="A3011" s="18">
        <v>0.44974537037037038</v>
      </c>
      <c r="B3011" s="4">
        <v>1834.5</v>
      </c>
    </row>
    <row r="3012" spans="1:2">
      <c r="A3012" s="18">
        <v>0.44975694444444442</v>
      </c>
      <c r="B3012" s="4">
        <v>1834.5</v>
      </c>
    </row>
    <row r="3013" spans="1:2">
      <c r="A3013" s="18">
        <v>0.44980324074074074</v>
      </c>
      <c r="B3013" s="4">
        <v>1834.5</v>
      </c>
    </row>
    <row r="3014" spans="1:2">
      <c r="A3014" s="18">
        <v>0.44981481481481483</v>
      </c>
      <c r="B3014" s="4">
        <v>1834</v>
      </c>
    </row>
    <row r="3015" spans="1:2">
      <c r="A3015" s="18">
        <v>0.44983796296296297</v>
      </c>
      <c r="B3015" s="4">
        <v>1834</v>
      </c>
    </row>
    <row r="3016" spans="1:2">
      <c r="A3016" s="18">
        <v>0.4498611111111111</v>
      </c>
      <c r="B3016" s="4">
        <v>1834</v>
      </c>
    </row>
    <row r="3017" spans="1:2">
      <c r="A3017" s="18">
        <v>0.44988425925925923</v>
      </c>
      <c r="B3017" s="4">
        <v>1834</v>
      </c>
    </row>
    <row r="3018" spans="1:2">
      <c r="A3018" s="18">
        <v>0.44991898148148146</v>
      </c>
      <c r="B3018" s="4">
        <v>1834</v>
      </c>
    </row>
    <row r="3019" spans="1:2">
      <c r="A3019" s="18">
        <v>0.44993055555555556</v>
      </c>
      <c r="B3019" s="4">
        <v>1833.5</v>
      </c>
    </row>
    <row r="3020" spans="1:2">
      <c r="A3020" s="18">
        <v>0.44995370370370369</v>
      </c>
      <c r="B3020" s="4">
        <v>1834.5</v>
      </c>
    </row>
    <row r="3021" spans="1:2">
      <c r="A3021" s="18">
        <v>0.44996527777777778</v>
      </c>
      <c r="B3021" s="4">
        <v>1834.5</v>
      </c>
    </row>
    <row r="3022" spans="1:2">
      <c r="A3022" s="18">
        <v>0.45001157407407405</v>
      </c>
      <c r="B3022" s="4">
        <v>1834.5</v>
      </c>
    </row>
    <row r="3023" spans="1:2">
      <c r="A3023" s="18">
        <v>0.45003472222222224</v>
      </c>
      <c r="B3023" s="4">
        <v>1834</v>
      </c>
    </row>
    <row r="3024" spans="1:2">
      <c r="A3024" s="18">
        <v>0.45005787037037037</v>
      </c>
      <c r="B3024" s="4">
        <v>1834</v>
      </c>
    </row>
    <row r="3025" spans="1:2">
      <c r="A3025" s="18">
        <v>0.45011574074074073</v>
      </c>
      <c r="B3025" s="4">
        <v>1834</v>
      </c>
    </row>
    <row r="3026" spans="1:2">
      <c r="A3026" s="18">
        <v>0.45013888888888887</v>
      </c>
      <c r="B3026" s="4">
        <v>1833.5</v>
      </c>
    </row>
    <row r="3027" spans="1:2">
      <c r="A3027" s="18">
        <v>0.45015046296296296</v>
      </c>
      <c r="B3027" s="4">
        <v>1833.5</v>
      </c>
    </row>
    <row r="3028" spans="1:2">
      <c r="A3028" s="18">
        <v>0.45017361111111109</v>
      </c>
      <c r="B3028" s="4">
        <v>1833.5</v>
      </c>
    </row>
    <row r="3029" spans="1:2">
      <c r="A3029" s="18">
        <v>0.45019675925925928</v>
      </c>
      <c r="B3029" s="4">
        <v>1833.5</v>
      </c>
    </row>
    <row r="3030" spans="1:2">
      <c r="A3030" s="18">
        <v>0.45023148148148145</v>
      </c>
      <c r="B3030" s="4">
        <v>1833</v>
      </c>
    </row>
    <row r="3031" spans="1:2">
      <c r="A3031" s="18">
        <v>0.45025462962962964</v>
      </c>
      <c r="B3031" s="4">
        <v>1833</v>
      </c>
    </row>
    <row r="3032" spans="1:2">
      <c r="A3032" s="18">
        <v>0.45027777777777778</v>
      </c>
      <c r="B3032" s="4">
        <v>1833.5</v>
      </c>
    </row>
    <row r="3033" spans="1:2">
      <c r="A3033" s="18">
        <v>0.45030092592592591</v>
      </c>
      <c r="B3033" s="4">
        <v>1834</v>
      </c>
    </row>
    <row r="3034" spans="1:2">
      <c r="A3034" s="18">
        <v>0.4503240740740741</v>
      </c>
      <c r="B3034" s="4">
        <v>1834</v>
      </c>
    </row>
    <row r="3035" spans="1:2">
      <c r="A3035" s="18">
        <v>0.45034722222222223</v>
      </c>
      <c r="B3035" s="4">
        <v>1833.5</v>
      </c>
    </row>
    <row r="3036" spans="1:2">
      <c r="A3036" s="18">
        <v>0.45045138888888892</v>
      </c>
      <c r="B3036" s="4">
        <v>1833.5</v>
      </c>
    </row>
    <row r="3037" spans="1:2">
      <c r="A3037" s="18">
        <v>0.45047453703703705</v>
      </c>
      <c r="B3037" s="4">
        <v>1834</v>
      </c>
    </row>
    <row r="3038" spans="1:2">
      <c r="A3038" s="18">
        <v>0.45048611111111109</v>
      </c>
      <c r="B3038" s="4">
        <v>1834</v>
      </c>
    </row>
    <row r="3039" spans="1:2">
      <c r="A3039" s="18">
        <v>0.45053240740740741</v>
      </c>
      <c r="B3039" s="4">
        <v>1834</v>
      </c>
    </row>
    <row r="3040" spans="1:2">
      <c r="A3040" s="18">
        <v>0.4505439814814815</v>
      </c>
      <c r="B3040" s="4">
        <v>1834</v>
      </c>
    </row>
    <row r="3041" spans="1:2">
      <c r="A3041" s="18">
        <v>0.45056712962962964</v>
      </c>
      <c r="B3041" s="4">
        <v>1834</v>
      </c>
    </row>
    <row r="3042" spans="1:2">
      <c r="A3042" s="18">
        <v>0.45059027777777777</v>
      </c>
      <c r="B3042" s="4">
        <v>1834.5</v>
      </c>
    </row>
    <row r="3043" spans="1:2">
      <c r="A3043" s="18">
        <v>0.450625</v>
      </c>
      <c r="B3043" s="4">
        <v>1834.5</v>
      </c>
    </row>
    <row r="3044" spans="1:2">
      <c r="A3044" s="18">
        <v>0.45063657407407409</v>
      </c>
      <c r="B3044" s="4">
        <v>1834</v>
      </c>
    </row>
    <row r="3045" spans="1:2">
      <c r="A3045" s="18">
        <v>0.45065972222222223</v>
      </c>
      <c r="B3045" s="4">
        <v>1834</v>
      </c>
    </row>
    <row r="3046" spans="1:2">
      <c r="A3046" s="18">
        <v>0.45068287037037036</v>
      </c>
      <c r="B3046" s="4">
        <v>1834</v>
      </c>
    </row>
    <row r="3047" spans="1:2">
      <c r="A3047" s="18">
        <v>0.45070601851851849</v>
      </c>
      <c r="B3047" s="4">
        <v>1834</v>
      </c>
    </row>
    <row r="3048" spans="1:2">
      <c r="A3048" s="18">
        <v>0.45072916666666668</v>
      </c>
      <c r="B3048" s="4">
        <v>1834</v>
      </c>
    </row>
    <row r="3049" spans="1:2">
      <c r="A3049" s="18">
        <v>0.45075231481481481</v>
      </c>
      <c r="B3049" s="4">
        <v>1834</v>
      </c>
    </row>
    <row r="3050" spans="1:2">
      <c r="A3050" s="18">
        <v>0.4508449074074074</v>
      </c>
      <c r="B3050" s="4">
        <v>1834</v>
      </c>
    </row>
    <row r="3051" spans="1:2">
      <c r="A3051" s="18">
        <v>0.45087962962962963</v>
      </c>
      <c r="B3051" s="4">
        <v>1834</v>
      </c>
    </row>
    <row r="3052" spans="1:2">
      <c r="A3052" s="18">
        <v>0.45093749999999999</v>
      </c>
      <c r="B3052" s="4">
        <v>1834</v>
      </c>
    </row>
    <row r="3053" spans="1:2">
      <c r="A3053" s="18">
        <v>0.45094907407407409</v>
      </c>
      <c r="B3053" s="4">
        <v>1834.5</v>
      </c>
    </row>
    <row r="3054" spans="1:2">
      <c r="A3054" s="18">
        <v>0.45096064814814812</v>
      </c>
      <c r="B3054" s="4">
        <v>1834</v>
      </c>
    </row>
    <row r="3055" spans="1:2">
      <c r="A3055" s="18">
        <v>0.45098379629629631</v>
      </c>
      <c r="B3055" s="4">
        <v>1834</v>
      </c>
    </row>
    <row r="3056" spans="1:2">
      <c r="A3056" s="18">
        <v>0.45100694444444445</v>
      </c>
      <c r="B3056" s="4">
        <v>1834.5</v>
      </c>
    </row>
    <row r="3057" spans="1:2">
      <c r="A3057" s="18">
        <v>0.45103009259259258</v>
      </c>
      <c r="B3057" s="4">
        <v>1834.5</v>
      </c>
    </row>
    <row r="3058" spans="1:2">
      <c r="A3058" s="18">
        <v>0.45108796296296294</v>
      </c>
      <c r="B3058" s="4">
        <v>1834.5</v>
      </c>
    </row>
    <row r="3059" spans="1:2">
      <c r="A3059" s="18">
        <v>0.45109953703703703</v>
      </c>
      <c r="B3059" s="4">
        <v>1834.5</v>
      </c>
    </row>
    <row r="3060" spans="1:2">
      <c r="A3060" s="18">
        <v>0.45112268518518517</v>
      </c>
      <c r="B3060" s="4">
        <v>1834</v>
      </c>
    </row>
    <row r="3061" spans="1:2">
      <c r="A3061" s="18">
        <v>0.45116898148148149</v>
      </c>
      <c r="B3061" s="4">
        <v>1833.5</v>
      </c>
    </row>
    <row r="3062" spans="1:2">
      <c r="A3062" s="18">
        <v>0.45119212962962962</v>
      </c>
      <c r="B3062" s="4">
        <v>1834</v>
      </c>
    </row>
    <row r="3063" spans="1:2">
      <c r="A3063" s="18">
        <v>0.45120370370370372</v>
      </c>
      <c r="B3063" s="4">
        <v>1834</v>
      </c>
    </row>
    <row r="3064" spans="1:2">
      <c r="A3064" s="18">
        <v>0.45123842592592595</v>
      </c>
      <c r="B3064" s="4">
        <v>1834</v>
      </c>
    </row>
    <row r="3065" spans="1:2">
      <c r="A3065" s="18">
        <v>0.45126157407407408</v>
      </c>
      <c r="B3065" s="4">
        <v>1833.5</v>
      </c>
    </row>
    <row r="3066" spans="1:2">
      <c r="A3066" s="18">
        <v>0.45128472222222221</v>
      </c>
      <c r="B3066" s="4">
        <v>1834</v>
      </c>
    </row>
    <row r="3067" spans="1:2">
      <c r="A3067" s="18">
        <v>0.45131944444444444</v>
      </c>
      <c r="B3067" s="4">
        <v>1833.5</v>
      </c>
    </row>
    <row r="3068" spans="1:2">
      <c r="A3068" s="18">
        <v>0.45133101851851853</v>
      </c>
      <c r="B3068" s="4">
        <v>1834</v>
      </c>
    </row>
    <row r="3069" spans="1:2">
      <c r="A3069" s="18">
        <v>0.45135416666666667</v>
      </c>
      <c r="B3069" s="4">
        <v>1834</v>
      </c>
    </row>
    <row r="3070" spans="1:2">
      <c r="A3070" s="18">
        <v>0.4513773148148148</v>
      </c>
      <c r="B3070" s="4">
        <v>1834.5</v>
      </c>
    </row>
    <row r="3071" spans="1:2">
      <c r="A3071" s="18">
        <v>0.45140046296296299</v>
      </c>
      <c r="B3071" s="4">
        <v>1834.5</v>
      </c>
    </row>
    <row r="3072" spans="1:2">
      <c r="A3072" s="18">
        <v>0.45142361111111112</v>
      </c>
      <c r="B3072" s="4">
        <v>1834</v>
      </c>
    </row>
    <row r="3073" spans="1:2">
      <c r="A3073" s="18">
        <v>0.45145833333333335</v>
      </c>
      <c r="B3073" s="4">
        <v>1834.5</v>
      </c>
    </row>
    <row r="3074" spans="1:2">
      <c r="A3074" s="18">
        <v>0.45150462962962962</v>
      </c>
      <c r="B3074" s="4">
        <v>1834</v>
      </c>
    </row>
    <row r="3075" spans="1:2">
      <c r="A3075" s="18">
        <v>0.45151620370370371</v>
      </c>
      <c r="B3075" s="4">
        <v>1833</v>
      </c>
    </row>
    <row r="3076" spans="1:2">
      <c r="A3076" s="18">
        <v>0.45152777777777775</v>
      </c>
      <c r="B3076" s="4">
        <v>1833.5</v>
      </c>
    </row>
    <row r="3077" spans="1:2">
      <c r="A3077" s="18">
        <v>0.45156249999999998</v>
      </c>
      <c r="B3077" s="4">
        <v>1834</v>
      </c>
    </row>
    <row r="3078" spans="1:2">
      <c r="A3078" s="18">
        <v>0.45158564814814817</v>
      </c>
      <c r="B3078" s="4">
        <v>1834</v>
      </c>
    </row>
    <row r="3079" spans="1:2">
      <c r="A3079" s="18">
        <v>0.45163194444444443</v>
      </c>
      <c r="B3079" s="4">
        <v>1834</v>
      </c>
    </row>
    <row r="3080" spans="1:2">
      <c r="A3080" s="18">
        <v>0.45164351851851853</v>
      </c>
      <c r="B3080" s="4">
        <v>1833.5</v>
      </c>
    </row>
    <row r="3081" spans="1:2">
      <c r="A3081" s="18">
        <v>0.45168981481481479</v>
      </c>
      <c r="B3081" s="4">
        <v>1834</v>
      </c>
    </row>
    <row r="3082" spans="1:2">
      <c r="A3082" s="18">
        <v>0.45170138888888889</v>
      </c>
      <c r="B3082" s="4">
        <v>1834</v>
      </c>
    </row>
    <row r="3083" spans="1:2">
      <c r="A3083" s="18">
        <v>0.45171296296296298</v>
      </c>
      <c r="B3083" s="4">
        <v>1833.5</v>
      </c>
    </row>
    <row r="3084" spans="1:2">
      <c r="A3084" s="18">
        <v>0.45174768518518521</v>
      </c>
      <c r="B3084" s="4">
        <v>1834</v>
      </c>
    </row>
    <row r="3085" spans="1:2">
      <c r="A3085" s="18">
        <v>0.45175925925925925</v>
      </c>
      <c r="B3085" s="4">
        <v>1833.5</v>
      </c>
    </row>
    <row r="3086" spans="1:2">
      <c r="A3086" s="18">
        <v>0.45179398148148148</v>
      </c>
      <c r="B3086" s="4">
        <v>1834</v>
      </c>
    </row>
    <row r="3087" spans="1:2">
      <c r="A3087" s="18">
        <v>0.45180555555555557</v>
      </c>
      <c r="B3087" s="4">
        <v>1834</v>
      </c>
    </row>
    <row r="3088" spans="1:2">
      <c r="A3088" s="18">
        <v>0.45185185185185184</v>
      </c>
      <c r="B3088" s="4">
        <v>1834</v>
      </c>
    </row>
    <row r="3089" spans="1:2">
      <c r="A3089" s="18">
        <v>0.45187500000000003</v>
      </c>
      <c r="B3089" s="4">
        <v>1834</v>
      </c>
    </row>
    <row r="3090" spans="1:2">
      <c r="A3090" s="18">
        <v>0.45189814814814816</v>
      </c>
      <c r="B3090" s="4">
        <v>1834</v>
      </c>
    </row>
    <row r="3091" spans="1:2">
      <c r="A3091" s="18">
        <v>0.45194444444444443</v>
      </c>
      <c r="B3091" s="4">
        <v>1834</v>
      </c>
    </row>
    <row r="3092" spans="1:2">
      <c r="A3092" s="18">
        <v>0.45195601851851852</v>
      </c>
      <c r="B3092" s="4">
        <v>1833.5</v>
      </c>
    </row>
    <row r="3093" spans="1:2">
      <c r="A3093" s="18">
        <v>0.45197916666666665</v>
      </c>
      <c r="B3093" s="4">
        <v>1834</v>
      </c>
    </row>
    <row r="3094" spans="1:2">
      <c r="A3094" s="18">
        <v>0.45200231481481479</v>
      </c>
      <c r="B3094" s="4">
        <v>1834</v>
      </c>
    </row>
    <row r="3095" spans="1:2">
      <c r="A3095" s="18">
        <v>0.45202546296296298</v>
      </c>
      <c r="B3095" s="4">
        <v>1834</v>
      </c>
    </row>
    <row r="3096" spans="1:2">
      <c r="A3096" s="18">
        <v>0.45204861111111111</v>
      </c>
      <c r="B3096" s="4">
        <v>1834</v>
      </c>
    </row>
    <row r="3097" spans="1:2">
      <c r="A3097" s="18">
        <v>0.45207175925925924</v>
      </c>
      <c r="B3097" s="4">
        <v>1834</v>
      </c>
    </row>
    <row r="3098" spans="1:2">
      <c r="A3098" s="18">
        <v>0.45208333333333334</v>
      </c>
      <c r="B3098" s="4">
        <v>1834</v>
      </c>
    </row>
    <row r="3099" spans="1:2">
      <c r="A3099" s="18">
        <v>0.45211805555555556</v>
      </c>
      <c r="B3099" s="4">
        <v>1834</v>
      </c>
    </row>
    <row r="3100" spans="1:2">
      <c r="A3100" s="18">
        <v>0.4521412037037037</v>
      </c>
      <c r="B3100" s="4">
        <v>1834.5</v>
      </c>
    </row>
    <row r="3101" spans="1:2">
      <c r="A3101" s="18">
        <v>0.45216435185185183</v>
      </c>
      <c r="B3101" s="4">
        <v>1834.5</v>
      </c>
    </row>
    <row r="3102" spans="1:2">
      <c r="A3102" s="18">
        <v>0.45217592592592593</v>
      </c>
      <c r="B3102" s="4">
        <v>1834.5</v>
      </c>
    </row>
    <row r="3103" spans="1:2">
      <c r="A3103" s="18">
        <v>0.45222222222222225</v>
      </c>
      <c r="B3103" s="4">
        <v>1834</v>
      </c>
    </row>
    <row r="3104" spans="1:2">
      <c r="A3104" s="18">
        <v>0.45226851851851851</v>
      </c>
      <c r="B3104" s="4">
        <v>1834</v>
      </c>
    </row>
    <row r="3105" spans="1:2">
      <c r="A3105" s="18">
        <v>0.45228009259259261</v>
      </c>
      <c r="B3105" s="4">
        <v>1834.5</v>
      </c>
    </row>
    <row r="3106" spans="1:2">
      <c r="A3106" s="18">
        <v>0.45231481481481484</v>
      </c>
      <c r="B3106" s="4">
        <v>1834.5</v>
      </c>
    </row>
    <row r="3107" spans="1:2">
      <c r="A3107" s="18">
        <v>0.45240740740740742</v>
      </c>
      <c r="B3107" s="4">
        <v>1834.5</v>
      </c>
    </row>
    <row r="3108" spans="1:2">
      <c r="A3108" s="18">
        <v>0.45244212962962965</v>
      </c>
      <c r="B3108" s="4">
        <v>1834</v>
      </c>
    </row>
    <row r="3109" spans="1:2">
      <c r="A3109" s="18">
        <v>0.45245370370370369</v>
      </c>
      <c r="B3109" s="4">
        <v>1834.5</v>
      </c>
    </row>
    <row r="3110" spans="1:2">
      <c r="A3110" s="18">
        <v>0.45247685185185182</v>
      </c>
      <c r="B3110" s="4">
        <v>1834.5</v>
      </c>
    </row>
    <row r="3111" spans="1:2">
      <c r="A3111" s="18">
        <v>0.45250000000000001</v>
      </c>
      <c r="B3111" s="4">
        <v>1834</v>
      </c>
    </row>
    <row r="3112" spans="1:2">
      <c r="A3112" s="18">
        <v>0.45253472222222224</v>
      </c>
      <c r="B3112" s="4">
        <v>1834.5</v>
      </c>
    </row>
    <row r="3113" spans="1:2">
      <c r="A3113" s="18">
        <v>0.45255787037037037</v>
      </c>
      <c r="B3113" s="4">
        <v>1834</v>
      </c>
    </row>
    <row r="3114" spans="1:2">
      <c r="A3114" s="18">
        <v>0.4525925925925926</v>
      </c>
      <c r="B3114" s="4">
        <v>1834</v>
      </c>
    </row>
    <row r="3115" spans="1:2">
      <c r="A3115" s="18">
        <v>0.45262731481481483</v>
      </c>
      <c r="B3115" s="4">
        <v>1834</v>
      </c>
    </row>
    <row r="3116" spans="1:2">
      <c r="A3116" s="18">
        <v>0.45263888888888887</v>
      </c>
      <c r="B3116" s="4">
        <v>1834</v>
      </c>
    </row>
    <row r="3117" spans="1:2">
      <c r="A3117" s="18">
        <v>0.45266203703703706</v>
      </c>
      <c r="B3117" s="4">
        <v>1834</v>
      </c>
    </row>
    <row r="3118" spans="1:2">
      <c r="A3118" s="18">
        <v>0.4526736111111111</v>
      </c>
      <c r="B3118" s="4">
        <v>1834</v>
      </c>
    </row>
    <row r="3119" spans="1:2">
      <c r="A3119" s="18">
        <v>0.45269675925925928</v>
      </c>
      <c r="B3119" s="4">
        <v>1834</v>
      </c>
    </row>
    <row r="3120" spans="1:2">
      <c r="A3120" s="18">
        <v>0.45271990740740742</v>
      </c>
      <c r="B3120" s="4">
        <v>1834</v>
      </c>
    </row>
    <row r="3121" spans="1:2">
      <c r="A3121" s="18">
        <v>0.45276620370370368</v>
      </c>
      <c r="B3121" s="4">
        <v>1834</v>
      </c>
    </row>
    <row r="3122" spans="1:2">
      <c r="A3122" s="18">
        <v>0.45277777777777778</v>
      </c>
      <c r="B3122" s="4">
        <v>1833.5</v>
      </c>
    </row>
    <row r="3123" spans="1:2">
      <c r="A3123" s="18">
        <v>0.45280092592592591</v>
      </c>
      <c r="B3123" s="4">
        <v>1833.5</v>
      </c>
    </row>
    <row r="3124" spans="1:2">
      <c r="A3124" s="18">
        <v>0.4528240740740741</v>
      </c>
      <c r="B3124" s="4">
        <v>1833.5</v>
      </c>
    </row>
    <row r="3125" spans="1:2">
      <c r="A3125" s="18">
        <v>0.45284722222222223</v>
      </c>
      <c r="B3125" s="4">
        <v>1833.5</v>
      </c>
    </row>
    <row r="3126" spans="1:2">
      <c r="A3126" s="18">
        <v>0.45287037037037037</v>
      </c>
      <c r="B3126" s="4">
        <v>1833</v>
      </c>
    </row>
    <row r="3127" spans="1:2">
      <c r="A3127" s="18">
        <v>0.4528935185185185</v>
      </c>
      <c r="B3127" s="4">
        <v>1833</v>
      </c>
    </row>
    <row r="3128" spans="1:2">
      <c r="A3128" s="18">
        <v>0.45291666666666669</v>
      </c>
      <c r="B3128" s="4">
        <v>1833</v>
      </c>
    </row>
    <row r="3129" spans="1:2">
      <c r="A3129" s="18">
        <v>0.45293981481481482</v>
      </c>
      <c r="B3129" s="4">
        <v>1833</v>
      </c>
    </row>
    <row r="3130" spans="1:2">
      <c r="A3130" s="18">
        <v>0.45296296296296296</v>
      </c>
      <c r="B3130" s="4">
        <v>1833</v>
      </c>
    </row>
    <row r="3131" spans="1:2">
      <c r="A3131" s="18">
        <v>0.45298611111111109</v>
      </c>
      <c r="B3131" s="4">
        <v>1832.5</v>
      </c>
    </row>
    <row r="3132" spans="1:2">
      <c r="A3132" s="18">
        <v>0.45299768518518518</v>
      </c>
      <c r="B3132" s="4">
        <v>1833</v>
      </c>
    </row>
    <row r="3133" spans="1:2">
      <c r="A3133" s="18">
        <v>0.45303240740740741</v>
      </c>
      <c r="B3133" s="4">
        <v>1832</v>
      </c>
    </row>
    <row r="3134" spans="1:2">
      <c r="A3134" s="18">
        <v>0.45305555555555554</v>
      </c>
      <c r="B3134" s="4">
        <v>1832.5</v>
      </c>
    </row>
    <row r="3135" spans="1:2">
      <c r="A3135" s="18">
        <v>0.45311342592592591</v>
      </c>
      <c r="B3135" s="4">
        <v>1832.5</v>
      </c>
    </row>
    <row r="3136" spans="1:2">
      <c r="A3136" s="18">
        <v>0.453125</v>
      </c>
      <c r="B3136" s="4">
        <v>1832.5</v>
      </c>
    </row>
    <row r="3137" spans="1:2">
      <c r="A3137" s="18">
        <v>0.45318287037037036</v>
      </c>
      <c r="B3137" s="4">
        <v>1832.5</v>
      </c>
    </row>
    <row r="3138" spans="1:2">
      <c r="A3138" s="18">
        <v>0.45320601851851849</v>
      </c>
      <c r="B3138" s="4">
        <v>1832.5</v>
      </c>
    </row>
    <row r="3139" spans="1:2">
      <c r="A3139" s="18">
        <v>0.45322916666666668</v>
      </c>
      <c r="B3139" s="4">
        <v>1832.5</v>
      </c>
    </row>
    <row r="3140" spans="1:2">
      <c r="A3140" s="18">
        <v>0.45325231481481482</v>
      </c>
      <c r="B3140" s="4">
        <v>1832.5</v>
      </c>
    </row>
    <row r="3141" spans="1:2">
      <c r="A3141" s="18">
        <v>0.45326388888888891</v>
      </c>
      <c r="B3141" s="4">
        <v>1832.5</v>
      </c>
    </row>
    <row r="3142" spans="1:2">
      <c r="A3142" s="18">
        <v>0.45328703703703704</v>
      </c>
      <c r="B3142" s="4">
        <v>1833</v>
      </c>
    </row>
    <row r="3143" spans="1:2">
      <c r="A3143" s="18">
        <v>0.45331018518518518</v>
      </c>
      <c r="B3143" s="4">
        <v>1832.5</v>
      </c>
    </row>
    <row r="3144" spans="1:2">
      <c r="A3144" s="18">
        <v>0.45333333333333331</v>
      </c>
      <c r="B3144" s="4">
        <v>1832.5</v>
      </c>
    </row>
    <row r="3145" spans="1:2">
      <c r="A3145" s="18">
        <v>0.4533564814814815</v>
      </c>
      <c r="B3145" s="4">
        <v>1833</v>
      </c>
    </row>
    <row r="3146" spans="1:2">
      <c r="A3146" s="18">
        <v>0.45337962962962963</v>
      </c>
      <c r="B3146" s="4">
        <v>1833</v>
      </c>
    </row>
    <row r="3147" spans="1:2">
      <c r="A3147" s="18">
        <v>0.45340277777777777</v>
      </c>
      <c r="B3147" s="4">
        <v>1833</v>
      </c>
    </row>
    <row r="3148" spans="1:2">
      <c r="A3148" s="18">
        <v>0.45344907407407409</v>
      </c>
      <c r="B3148" s="4">
        <v>1833</v>
      </c>
    </row>
    <row r="3149" spans="1:2">
      <c r="A3149" s="18">
        <v>0.45346064814814813</v>
      </c>
      <c r="B3149" s="4">
        <v>1833</v>
      </c>
    </row>
    <row r="3150" spans="1:2">
      <c r="A3150" s="18">
        <v>0.45348379629629632</v>
      </c>
      <c r="B3150" s="4">
        <v>1833</v>
      </c>
    </row>
    <row r="3151" spans="1:2">
      <c r="A3151" s="18">
        <v>0.45350694444444445</v>
      </c>
      <c r="B3151" s="4">
        <v>1833.5</v>
      </c>
    </row>
    <row r="3152" spans="1:2">
      <c r="A3152" s="18">
        <v>0.45351851851851854</v>
      </c>
      <c r="B3152" s="4">
        <v>1833.5</v>
      </c>
    </row>
    <row r="3153" spans="1:2">
      <c r="A3153" s="18">
        <v>0.4535763888888889</v>
      </c>
      <c r="B3153" s="4">
        <v>1833.5</v>
      </c>
    </row>
    <row r="3154" spans="1:2">
      <c r="A3154" s="18">
        <v>0.45358796296296294</v>
      </c>
      <c r="B3154" s="4">
        <v>1833</v>
      </c>
    </row>
    <row r="3155" spans="1:2">
      <c r="A3155" s="18">
        <v>0.45361111111111113</v>
      </c>
      <c r="B3155" s="4">
        <v>1833</v>
      </c>
    </row>
    <row r="3156" spans="1:2">
      <c r="A3156" s="18">
        <v>0.45363425925925926</v>
      </c>
      <c r="B3156" s="4">
        <v>1833</v>
      </c>
    </row>
    <row r="3157" spans="1:2">
      <c r="A3157" s="18">
        <v>0.4536574074074074</v>
      </c>
      <c r="B3157" s="4">
        <v>1832.5</v>
      </c>
    </row>
    <row r="3158" spans="1:2">
      <c r="A3158" s="18">
        <v>0.45368055555555553</v>
      </c>
      <c r="B3158" s="4">
        <v>1832</v>
      </c>
    </row>
    <row r="3159" spans="1:2">
      <c r="A3159" s="18">
        <v>0.45371527777777776</v>
      </c>
      <c r="B3159" s="4">
        <v>1832</v>
      </c>
    </row>
    <row r="3160" spans="1:2">
      <c r="A3160" s="18">
        <v>0.45372685185185185</v>
      </c>
      <c r="B3160" s="4">
        <v>1831.5</v>
      </c>
    </row>
    <row r="3161" spans="1:2">
      <c r="A3161" s="18">
        <v>0.45374999999999999</v>
      </c>
      <c r="B3161" s="4">
        <v>1830.5</v>
      </c>
    </row>
    <row r="3162" spans="1:2">
      <c r="A3162" s="18">
        <v>0.45379629629629631</v>
      </c>
      <c r="B3162" s="4">
        <v>1829.5</v>
      </c>
    </row>
    <row r="3163" spans="1:2">
      <c r="A3163" s="18">
        <v>0.45380787037037035</v>
      </c>
      <c r="B3163" s="4">
        <v>1829.5</v>
      </c>
    </row>
    <row r="3164" spans="1:2">
      <c r="A3164" s="18">
        <v>0.45383101851851854</v>
      </c>
      <c r="B3164" s="4">
        <v>1829.5</v>
      </c>
    </row>
    <row r="3165" spans="1:2">
      <c r="A3165" s="18">
        <v>0.45384259259259258</v>
      </c>
      <c r="B3165" s="4">
        <v>1830</v>
      </c>
    </row>
    <row r="3166" spans="1:2">
      <c r="A3166" s="18">
        <v>0.4538773148148148</v>
      </c>
      <c r="B3166" s="4">
        <v>1830</v>
      </c>
    </row>
    <row r="3167" spans="1:2">
      <c r="A3167" s="18">
        <v>0.45392361111111112</v>
      </c>
      <c r="B3167" s="4">
        <v>1830.5</v>
      </c>
    </row>
    <row r="3168" spans="1:2">
      <c r="A3168" s="18">
        <v>0.45394675925925926</v>
      </c>
      <c r="B3168" s="4">
        <v>1830.5</v>
      </c>
    </row>
    <row r="3169" spans="1:2">
      <c r="A3169" s="18">
        <v>0.45398148148148149</v>
      </c>
      <c r="B3169" s="4">
        <v>1830.5</v>
      </c>
    </row>
    <row r="3170" spans="1:2">
      <c r="A3170" s="18">
        <v>0.45400462962962962</v>
      </c>
      <c r="B3170" s="4">
        <v>1831</v>
      </c>
    </row>
    <row r="3171" spans="1:2">
      <c r="A3171" s="18">
        <v>0.45401620370370371</v>
      </c>
      <c r="B3171" s="4">
        <v>1830.5</v>
      </c>
    </row>
    <row r="3172" spans="1:2">
      <c r="A3172" s="18">
        <v>0.45402777777777775</v>
      </c>
      <c r="B3172" s="4">
        <v>1830.5</v>
      </c>
    </row>
    <row r="3173" spans="1:2">
      <c r="A3173" s="18">
        <v>0.45406249999999998</v>
      </c>
      <c r="B3173" s="4">
        <v>1830.5</v>
      </c>
    </row>
    <row r="3174" spans="1:2">
      <c r="A3174" s="18">
        <v>0.45408564814814817</v>
      </c>
      <c r="B3174" s="4">
        <v>1831</v>
      </c>
    </row>
    <row r="3175" spans="1:2">
      <c r="A3175" s="18">
        <v>0.4541087962962963</v>
      </c>
      <c r="B3175" s="4">
        <v>1830.5</v>
      </c>
    </row>
    <row r="3176" spans="1:2">
      <c r="A3176" s="18">
        <v>0.45416666666666666</v>
      </c>
      <c r="B3176" s="4">
        <v>1831</v>
      </c>
    </row>
    <row r="3177" spans="1:2">
      <c r="A3177" s="18">
        <v>0.45417824074074076</v>
      </c>
      <c r="B3177" s="4">
        <v>1831</v>
      </c>
    </row>
    <row r="3178" spans="1:2">
      <c r="A3178" s="18">
        <v>0.45420138888888889</v>
      </c>
      <c r="B3178" s="4">
        <v>1831</v>
      </c>
    </row>
    <row r="3179" spans="1:2">
      <c r="A3179" s="18">
        <v>0.45422453703703702</v>
      </c>
      <c r="B3179" s="4">
        <v>1831.5</v>
      </c>
    </row>
    <row r="3180" spans="1:2">
      <c r="A3180" s="18">
        <v>0.45427083333333335</v>
      </c>
      <c r="B3180" s="4">
        <v>1831</v>
      </c>
    </row>
    <row r="3181" spans="1:2">
      <c r="A3181" s="18">
        <v>0.45430555555555557</v>
      </c>
      <c r="B3181" s="4">
        <v>1831</v>
      </c>
    </row>
    <row r="3182" spans="1:2">
      <c r="A3182" s="18">
        <v>0.45431712962962961</v>
      </c>
      <c r="B3182" s="4">
        <v>1831</v>
      </c>
    </row>
    <row r="3183" spans="1:2">
      <c r="A3183" s="18">
        <v>0.45432870370370371</v>
      </c>
      <c r="B3183" s="4">
        <v>1831.5</v>
      </c>
    </row>
    <row r="3184" spans="1:2">
      <c r="A3184" s="18">
        <v>0.45436342592592593</v>
      </c>
      <c r="B3184" s="4">
        <v>1831.5</v>
      </c>
    </row>
    <row r="3185" spans="1:2">
      <c r="A3185" s="18">
        <v>0.45438657407407407</v>
      </c>
      <c r="B3185" s="4">
        <v>1831</v>
      </c>
    </row>
    <row r="3186" spans="1:2">
      <c r="A3186" s="18">
        <v>0.4544097222222222</v>
      </c>
      <c r="B3186" s="4">
        <v>1831</v>
      </c>
    </row>
    <row r="3187" spans="1:2">
      <c r="A3187" s="18">
        <v>0.45443287037037039</v>
      </c>
      <c r="B3187" s="4">
        <v>1831</v>
      </c>
    </row>
    <row r="3188" spans="1:2">
      <c r="A3188" s="18">
        <v>0.45444444444444443</v>
      </c>
      <c r="B3188" s="4">
        <v>1830.5</v>
      </c>
    </row>
    <row r="3189" spans="1:2">
      <c r="A3189" s="18">
        <v>0.45447916666666666</v>
      </c>
      <c r="B3189" s="4">
        <v>1831</v>
      </c>
    </row>
    <row r="3190" spans="1:2">
      <c r="A3190" s="18">
        <v>0.45450231481481479</v>
      </c>
      <c r="B3190" s="4">
        <v>1830.5</v>
      </c>
    </row>
    <row r="3191" spans="1:2">
      <c r="A3191" s="18">
        <v>0.45454861111111111</v>
      </c>
      <c r="B3191" s="4">
        <v>1830</v>
      </c>
    </row>
    <row r="3192" spans="1:2">
      <c r="A3192" s="18">
        <v>0.45457175925925924</v>
      </c>
      <c r="B3192" s="4">
        <v>1830.5</v>
      </c>
    </row>
    <row r="3193" spans="1:2">
      <c r="A3193" s="18">
        <v>0.45458333333333334</v>
      </c>
      <c r="B3193" s="4">
        <v>1830</v>
      </c>
    </row>
    <row r="3194" spans="1:2">
      <c r="A3194" s="18">
        <v>0.45459490740740743</v>
      </c>
      <c r="B3194" s="4">
        <v>1830.5</v>
      </c>
    </row>
    <row r="3195" spans="1:2">
      <c r="A3195" s="18">
        <v>0.4546412037037037</v>
      </c>
      <c r="B3195" s="4">
        <v>1829.5</v>
      </c>
    </row>
    <row r="3196" spans="1:2">
      <c r="A3196" s="18">
        <v>0.45466435185185183</v>
      </c>
      <c r="B3196" s="4">
        <v>1830</v>
      </c>
    </row>
    <row r="3197" spans="1:2">
      <c r="A3197" s="18">
        <v>0.45467592592592593</v>
      </c>
      <c r="B3197" s="4">
        <v>1829.5</v>
      </c>
    </row>
    <row r="3198" spans="1:2">
      <c r="A3198" s="18">
        <v>0.45471064814814816</v>
      </c>
      <c r="B3198" s="4">
        <v>1829.5</v>
      </c>
    </row>
    <row r="3199" spans="1:2">
      <c r="A3199" s="18">
        <v>0.45473379629629629</v>
      </c>
      <c r="B3199" s="4">
        <v>1829.5</v>
      </c>
    </row>
    <row r="3200" spans="1:2">
      <c r="A3200" s="18">
        <v>0.45475694444444442</v>
      </c>
      <c r="B3200" s="4">
        <v>1830</v>
      </c>
    </row>
    <row r="3201" spans="1:2">
      <c r="A3201" s="18">
        <v>0.45478009259259261</v>
      </c>
      <c r="B3201" s="4">
        <v>1829.5</v>
      </c>
    </row>
    <row r="3202" spans="1:2">
      <c r="A3202" s="18">
        <v>0.45480324074074074</v>
      </c>
      <c r="B3202" s="4">
        <v>1830</v>
      </c>
    </row>
    <row r="3203" spans="1:2">
      <c r="A3203" s="18">
        <v>0.45482638888888888</v>
      </c>
      <c r="B3203" s="4">
        <v>1830</v>
      </c>
    </row>
    <row r="3204" spans="1:2">
      <c r="A3204" s="18">
        <v>0.45484953703703701</v>
      </c>
      <c r="B3204" s="4">
        <v>1830</v>
      </c>
    </row>
    <row r="3205" spans="1:2">
      <c r="A3205" s="18">
        <v>0.45491898148148147</v>
      </c>
      <c r="B3205" s="4">
        <v>1830</v>
      </c>
    </row>
    <row r="3206" spans="1:2">
      <c r="A3206" s="18">
        <v>0.45494212962962965</v>
      </c>
      <c r="B3206" s="4">
        <v>1830.5</v>
      </c>
    </row>
    <row r="3207" spans="1:2">
      <c r="A3207" s="18">
        <v>0.45496527777777779</v>
      </c>
      <c r="B3207" s="4">
        <v>1829.5</v>
      </c>
    </row>
    <row r="3208" spans="1:2">
      <c r="A3208" s="18">
        <v>0.45498842592592592</v>
      </c>
      <c r="B3208" s="4">
        <v>1830</v>
      </c>
    </row>
    <row r="3209" spans="1:2">
      <c r="A3209" s="18">
        <v>0.45500000000000002</v>
      </c>
      <c r="B3209" s="4">
        <v>1830</v>
      </c>
    </row>
    <row r="3210" spans="1:2">
      <c r="A3210" s="18">
        <v>0.45502314814814815</v>
      </c>
      <c r="B3210" s="4">
        <v>1830</v>
      </c>
    </row>
    <row r="3211" spans="1:2">
      <c r="A3211" s="18">
        <v>0.45508101851851851</v>
      </c>
      <c r="B3211" s="4">
        <v>1829</v>
      </c>
    </row>
    <row r="3212" spans="1:2">
      <c r="A3212" s="18">
        <v>0.4550925925925926</v>
      </c>
      <c r="B3212" s="4">
        <v>1828.5</v>
      </c>
    </row>
    <row r="3213" spans="1:2">
      <c r="A3213" s="18">
        <v>0.45511574074074074</v>
      </c>
      <c r="B3213" s="4">
        <v>1829.5</v>
      </c>
    </row>
    <row r="3214" spans="1:2">
      <c r="A3214" s="18">
        <v>0.45513888888888887</v>
      </c>
      <c r="B3214" s="4">
        <v>1829</v>
      </c>
    </row>
    <row r="3215" spans="1:2">
      <c r="A3215" s="18">
        <v>0.45516203703703706</v>
      </c>
      <c r="B3215" s="4">
        <v>1829</v>
      </c>
    </row>
    <row r="3216" spans="1:2">
      <c r="A3216" s="18">
        <v>0.45519675925925923</v>
      </c>
      <c r="B3216" s="4">
        <v>1829.5</v>
      </c>
    </row>
    <row r="3217" spans="1:2">
      <c r="A3217" s="18">
        <v>0.45520833333333333</v>
      </c>
      <c r="B3217" s="4">
        <v>1829.5</v>
      </c>
    </row>
    <row r="3218" spans="1:2">
      <c r="A3218" s="18">
        <v>0.45523148148148146</v>
      </c>
      <c r="B3218" s="4">
        <v>1829</v>
      </c>
    </row>
    <row r="3219" spans="1:2">
      <c r="A3219" s="18">
        <v>0.45524305555555555</v>
      </c>
      <c r="B3219" s="4">
        <v>1829</v>
      </c>
    </row>
    <row r="3220" spans="1:2">
      <c r="A3220" s="18">
        <v>0.45527777777777778</v>
      </c>
      <c r="B3220" s="4">
        <v>1829</v>
      </c>
    </row>
    <row r="3221" spans="1:2">
      <c r="A3221" s="18">
        <v>0.45532407407407405</v>
      </c>
      <c r="B3221" s="4">
        <v>1829</v>
      </c>
    </row>
    <row r="3222" spans="1:2">
      <c r="A3222" s="18">
        <v>0.45534722222222224</v>
      </c>
      <c r="B3222" s="4">
        <v>1829</v>
      </c>
    </row>
    <row r="3223" spans="1:2">
      <c r="A3223" s="18">
        <v>0.45537037037037037</v>
      </c>
      <c r="B3223" s="4">
        <v>1829.5</v>
      </c>
    </row>
    <row r="3224" spans="1:2">
      <c r="A3224" s="18">
        <v>0.4554050925925926</v>
      </c>
      <c r="B3224" s="4">
        <v>1830</v>
      </c>
    </row>
    <row r="3225" spans="1:2">
      <c r="A3225" s="18">
        <v>0.45541666666666669</v>
      </c>
      <c r="B3225" s="4">
        <v>1829.5</v>
      </c>
    </row>
    <row r="3226" spans="1:2">
      <c r="A3226" s="18">
        <v>0.45542824074074073</v>
      </c>
      <c r="B3226" s="4">
        <v>1830</v>
      </c>
    </row>
    <row r="3227" spans="1:2">
      <c r="A3227" s="18">
        <v>0.45545138888888886</v>
      </c>
      <c r="B3227" s="4">
        <v>1831</v>
      </c>
    </row>
    <row r="3228" spans="1:2">
      <c r="A3228" s="18">
        <v>0.45548611111111109</v>
      </c>
      <c r="B3228" s="4">
        <v>1831</v>
      </c>
    </row>
    <row r="3229" spans="1:2">
      <c r="A3229" s="18">
        <v>0.45550925925925928</v>
      </c>
      <c r="B3229" s="4">
        <v>1831</v>
      </c>
    </row>
    <row r="3230" spans="1:2">
      <c r="A3230" s="18">
        <v>0.45553240740740741</v>
      </c>
      <c r="B3230" s="4">
        <v>1831</v>
      </c>
    </row>
    <row r="3231" spans="1:2">
      <c r="A3231" s="18">
        <v>0.45554398148148151</v>
      </c>
      <c r="B3231" s="4">
        <v>1831</v>
      </c>
    </row>
    <row r="3232" spans="1:2">
      <c r="A3232" s="18">
        <v>0.45556712962962964</v>
      </c>
      <c r="B3232" s="4">
        <v>1831</v>
      </c>
    </row>
    <row r="3233" spans="1:2">
      <c r="A3233" s="18">
        <v>0.45560185185185187</v>
      </c>
      <c r="B3233" s="4">
        <v>1832</v>
      </c>
    </row>
    <row r="3234" spans="1:2">
      <c r="A3234" s="18">
        <v>0.455625</v>
      </c>
      <c r="B3234" s="4">
        <v>1831.5</v>
      </c>
    </row>
    <row r="3235" spans="1:2">
      <c r="A3235" s="18">
        <v>0.45564814814814814</v>
      </c>
      <c r="B3235" s="4">
        <v>1831</v>
      </c>
    </row>
    <row r="3236" spans="1:2">
      <c r="A3236" s="18">
        <v>0.45565972222222223</v>
      </c>
      <c r="B3236" s="4">
        <v>1831.5</v>
      </c>
    </row>
    <row r="3237" spans="1:2">
      <c r="A3237" s="18">
        <v>0.4557060185185185</v>
      </c>
      <c r="B3237" s="4">
        <v>1832</v>
      </c>
    </row>
    <row r="3238" spans="1:2">
      <c r="A3238" s="18">
        <v>0.45571759259259259</v>
      </c>
      <c r="B3238" s="4">
        <v>1832</v>
      </c>
    </row>
    <row r="3239" spans="1:2">
      <c r="A3239" s="18">
        <v>0.45578703703703705</v>
      </c>
      <c r="B3239" s="4">
        <v>1832</v>
      </c>
    </row>
    <row r="3240" spans="1:2">
      <c r="A3240" s="18">
        <v>0.45579861111111108</v>
      </c>
      <c r="B3240" s="4">
        <v>1832.5</v>
      </c>
    </row>
    <row r="3241" spans="1:2">
      <c r="A3241" s="18">
        <v>0.45582175925925927</v>
      </c>
      <c r="B3241" s="4">
        <v>1832.5</v>
      </c>
    </row>
    <row r="3242" spans="1:2">
      <c r="A3242" s="18">
        <v>0.4558564814814815</v>
      </c>
      <c r="B3242" s="4">
        <v>1832.5</v>
      </c>
    </row>
    <row r="3243" spans="1:2">
      <c r="A3243" s="18">
        <v>0.45587962962962963</v>
      </c>
      <c r="B3243" s="4">
        <v>1832.5</v>
      </c>
    </row>
    <row r="3244" spans="1:2">
      <c r="A3244" s="18">
        <v>0.45590277777777777</v>
      </c>
      <c r="B3244" s="4">
        <v>1832.5</v>
      </c>
    </row>
    <row r="3245" spans="1:2">
      <c r="A3245" s="18">
        <v>0.4559259259259259</v>
      </c>
      <c r="B3245" s="4">
        <v>1833</v>
      </c>
    </row>
    <row r="3246" spans="1:2">
      <c r="A3246" s="18">
        <v>0.4559375</v>
      </c>
      <c r="B3246" s="4">
        <v>1833</v>
      </c>
    </row>
    <row r="3247" spans="1:2">
      <c r="A3247" s="18">
        <v>0.45596064814814813</v>
      </c>
      <c r="B3247" s="4">
        <v>1833</v>
      </c>
    </row>
    <row r="3248" spans="1:2">
      <c r="A3248" s="18">
        <v>0.45598379629629632</v>
      </c>
      <c r="B3248" s="4">
        <v>1833</v>
      </c>
    </row>
    <row r="3249" spans="1:2">
      <c r="A3249" s="18">
        <v>0.45600694444444445</v>
      </c>
      <c r="B3249" s="4">
        <v>1833.5</v>
      </c>
    </row>
    <row r="3250" spans="1:2">
      <c r="A3250" s="18">
        <v>0.45604166666666668</v>
      </c>
      <c r="B3250" s="4">
        <v>1832.5</v>
      </c>
    </row>
    <row r="3251" spans="1:2">
      <c r="A3251" s="18">
        <v>0.45606481481481481</v>
      </c>
      <c r="B3251" s="4">
        <v>1832.5</v>
      </c>
    </row>
    <row r="3252" spans="1:2">
      <c r="A3252" s="18">
        <v>0.45608796296296295</v>
      </c>
      <c r="B3252" s="4">
        <v>1832.5</v>
      </c>
    </row>
    <row r="3253" spans="1:2">
      <c r="A3253" s="18">
        <v>0.45609953703703704</v>
      </c>
      <c r="B3253" s="4">
        <v>1833</v>
      </c>
    </row>
    <row r="3254" spans="1:2">
      <c r="A3254" s="18">
        <v>0.45614583333333331</v>
      </c>
      <c r="B3254" s="4">
        <v>1833</v>
      </c>
    </row>
    <row r="3255" spans="1:2">
      <c r="A3255" s="18">
        <v>0.45616898148148149</v>
      </c>
      <c r="B3255" s="4">
        <v>1832.5</v>
      </c>
    </row>
    <row r="3256" spans="1:2">
      <c r="A3256" s="18">
        <v>0.45619212962962963</v>
      </c>
      <c r="B3256" s="4">
        <v>1833</v>
      </c>
    </row>
    <row r="3257" spans="1:2">
      <c r="A3257" s="18">
        <v>0.45621527777777776</v>
      </c>
      <c r="B3257" s="4">
        <v>1833</v>
      </c>
    </row>
    <row r="3258" spans="1:2">
      <c r="A3258" s="18">
        <v>0.45624999999999999</v>
      </c>
      <c r="B3258" s="4">
        <v>1833</v>
      </c>
    </row>
    <row r="3259" spans="1:2">
      <c r="A3259" s="18">
        <v>0.45629629629629631</v>
      </c>
      <c r="B3259" s="4">
        <v>1833</v>
      </c>
    </row>
    <row r="3260" spans="1:2">
      <c r="A3260" s="18">
        <v>0.45641203703703703</v>
      </c>
      <c r="B3260" s="4">
        <v>1833</v>
      </c>
    </row>
    <row r="3261" spans="1:2">
      <c r="A3261" s="18">
        <v>0.45643518518518517</v>
      </c>
      <c r="B3261" s="4">
        <v>1833</v>
      </c>
    </row>
    <row r="3262" spans="1:2">
      <c r="A3262" s="18">
        <v>0.45644675925925926</v>
      </c>
      <c r="B3262" s="4">
        <v>1833</v>
      </c>
    </row>
    <row r="3263" spans="1:2">
      <c r="A3263" s="18">
        <v>0.45645833333333335</v>
      </c>
      <c r="B3263" s="4">
        <v>1832.5</v>
      </c>
    </row>
    <row r="3264" spans="1:2">
      <c r="A3264" s="18">
        <v>0.45649305555555558</v>
      </c>
      <c r="B3264" s="4">
        <v>1832</v>
      </c>
    </row>
    <row r="3265" spans="1:2">
      <c r="A3265" s="18">
        <v>0.45652777777777775</v>
      </c>
      <c r="B3265" s="4">
        <v>1832</v>
      </c>
    </row>
    <row r="3266" spans="1:2">
      <c r="A3266" s="18">
        <v>0.45656249999999998</v>
      </c>
      <c r="B3266" s="4">
        <v>1832</v>
      </c>
    </row>
    <row r="3267" spans="1:2">
      <c r="A3267" s="18">
        <v>0.45662037037037034</v>
      </c>
      <c r="B3267" s="4">
        <v>1832</v>
      </c>
    </row>
    <row r="3268" spans="1:2">
      <c r="A3268" s="18">
        <v>0.45663194444444444</v>
      </c>
      <c r="B3268" s="4">
        <v>1831</v>
      </c>
    </row>
    <row r="3269" spans="1:2">
      <c r="A3269" s="18">
        <v>0.45665509259259257</v>
      </c>
      <c r="B3269" s="4">
        <v>1831.5</v>
      </c>
    </row>
    <row r="3270" spans="1:2">
      <c r="A3270" s="18">
        <v>0.45666666666666667</v>
      </c>
      <c r="B3270" s="4">
        <v>1831</v>
      </c>
    </row>
    <row r="3271" spans="1:2">
      <c r="A3271" s="18">
        <v>0.45667824074074076</v>
      </c>
      <c r="B3271" s="4">
        <v>1831.5</v>
      </c>
    </row>
    <row r="3272" spans="1:2">
      <c r="A3272" s="18">
        <v>0.45673611111111112</v>
      </c>
      <c r="B3272" s="4">
        <v>1831.5</v>
      </c>
    </row>
    <row r="3273" spans="1:2">
      <c r="A3273" s="18">
        <v>0.45679398148148148</v>
      </c>
      <c r="B3273" s="4">
        <v>1831.5</v>
      </c>
    </row>
    <row r="3274" spans="1:2">
      <c r="A3274" s="18">
        <v>0.45682870370370371</v>
      </c>
      <c r="B3274" s="4">
        <v>1831.5</v>
      </c>
    </row>
    <row r="3275" spans="1:2">
      <c r="A3275" s="18">
        <v>0.45687499999999998</v>
      </c>
      <c r="B3275" s="4">
        <v>1831.5</v>
      </c>
    </row>
    <row r="3276" spans="1:2">
      <c r="A3276" s="18">
        <v>0.45688657407407407</v>
      </c>
      <c r="B3276" s="4">
        <v>1831.5</v>
      </c>
    </row>
    <row r="3277" spans="1:2">
      <c r="A3277" s="18">
        <v>0.45689814814814816</v>
      </c>
      <c r="B3277" s="4">
        <v>1831</v>
      </c>
    </row>
    <row r="3278" spans="1:2">
      <c r="A3278" s="18">
        <v>0.4569212962962963</v>
      </c>
      <c r="B3278" s="4">
        <v>1831.5</v>
      </c>
    </row>
    <row r="3279" spans="1:2">
      <c r="A3279" s="18">
        <v>0.45696759259259262</v>
      </c>
      <c r="B3279" s="4">
        <v>1831</v>
      </c>
    </row>
    <row r="3280" spans="1:2">
      <c r="A3280" s="18">
        <v>0.45700231481481479</v>
      </c>
      <c r="B3280" s="4">
        <v>1831</v>
      </c>
    </row>
    <row r="3281" spans="1:2">
      <c r="A3281" s="18">
        <v>0.45703703703703702</v>
      </c>
      <c r="B3281" s="4">
        <v>1831</v>
      </c>
    </row>
    <row r="3282" spans="1:2">
      <c r="A3282" s="18">
        <v>0.45708333333333334</v>
      </c>
      <c r="B3282" s="4">
        <v>1831</v>
      </c>
    </row>
    <row r="3283" spans="1:2">
      <c r="A3283" s="18">
        <v>0.45710648148148147</v>
      </c>
      <c r="B3283" s="4">
        <v>1831.5</v>
      </c>
    </row>
    <row r="3284" spans="1:2">
      <c r="A3284" s="18">
        <v>0.45711805555555557</v>
      </c>
      <c r="B3284" s="4">
        <v>1831.5</v>
      </c>
    </row>
    <row r="3285" spans="1:2">
      <c r="A3285" s="18">
        <v>0.4571527777777778</v>
      </c>
      <c r="B3285" s="4">
        <v>1831.5</v>
      </c>
    </row>
    <row r="3286" spans="1:2">
      <c r="A3286" s="18">
        <v>0.45718750000000002</v>
      </c>
      <c r="B3286" s="4">
        <v>1831.5</v>
      </c>
    </row>
    <row r="3287" spans="1:2">
      <c r="A3287" s="18">
        <v>0.45721064814814816</v>
      </c>
      <c r="B3287" s="4">
        <v>1831.5</v>
      </c>
    </row>
    <row r="3288" spans="1:2">
      <c r="A3288" s="18">
        <v>0.45723379629629629</v>
      </c>
      <c r="B3288" s="4">
        <v>1831</v>
      </c>
    </row>
    <row r="3289" spans="1:2">
      <c r="A3289" s="18">
        <v>0.45728009259259261</v>
      </c>
      <c r="B3289" s="4">
        <v>1831.5</v>
      </c>
    </row>
    <row r="3290" spans="1:2">
      <c r="A3290" s="18">
        <v>0.45733796296296297</v>
      </c>
      <c r="B3290" s="4">
        <v>1831.5</v>
      </c>
    </row>
    <row r="3291" spans="1:2">
      <c r="A3291" s="18">
        <v>0.4573726851851852</v>
      </c>
      <c r="B3291" s="4">
        <v>1831</v>
      </c>
    </row>
    <row r="3292" spans="1:2">
      <c r="A3292" s="18">
        <v>0.45739583333333333</v>
      </c>
      <c r="B3292" s="4">
        <v>1831</v>
      </c>
    </row>
    <row r="3293" spans="1:2">
      <c r="A3293" s="18">
        <v>0.45741898148148147</v>
      </c>
      <c r="B3293" s="4">
        <v>1831.5</v>
      </c>
    </row>
    <row r="3294" spans="1:2">
      <c r="A3294" s="18">
        <v>0.45743055555555556</v>
      </c>
      <c r="B3294" s="4">
        <v>1831.5</v>
      </c>
    </row>
    <row r="3295" spans="1:2">
      <c r="A3295" s="18">
        <v>0.45746527777777779</v>
      </c>
      <c r="B3295" s="4">
        <v>1832</v>
      </c>
    </row>
    <row r="3296" spans="1:2">
      <c r="A3296" s="18">
        <v>0.45751157407407406</v>
      </c>
      <c r="B3296" s="4">
        <v>1832</v>
      </c>
    </row>
    <row r="3297" spans="1:2">
      <c r="A3297" s="18">
        <v>0.45754629629629628</v>
      </c>
      <c r="B3297" s="4">
        <v>1832</v>
      </c>
    </row>
    <row r="3298" spans="1:2">
      <c r="A3298" s="18">
        <v>0.45755787037037038</v>
      </c>
      <c r="B3298" s="4">
        <v>1832</v>
      </c>
    </row>
    <row r="3299" spans="1:2">
      <c r="A3299" s="18">
        <v>0.45758101851851851</v>
      </c>
      <c r="B3299" s="4">
        <v>1831.5</v>
      </c>
    </row>
    <row r="3300" spans="1:2">
      <c r="A3300" s="18">
        <v>0.45762731481481483</v>
      </c>
      <c r="B3300" s="4">
        <v>1831</v>
      </c>
    </row>
    <row r="3301" spans="1:2">
      <c r="A3301" s="18">
        <v>0.45769675925925923</v>
      </c>
      <c r="B3301" s="4">
        <v>1831</v>
      </c>
    </row>
    <row r="3302" spans="1:2">
      <c r="A3302" s="18">
        <v>0.45773148148148146</v>
      </c>
      <c r="B3302" s="4">
        <v>1831.5</v>
      </c>
    </row>
    <row r="3303" spans="1:2">
      <c r="A3303" s="18">
        <v>0.45778935185185188</v>
      </c>
      <c r="B3303" s="4">
        <v>1831.5</v>
      </c>
    </row>
    <row r="3304" spans="1:2">
      <c r="A3304" s="18">
        <v>0.45781250000000001</v>
      </c>
      <c r="B3304" s="4">
        <v>1832</v>
      </c>
    </row>
    <row r="3305" spans="1:2">
      <c r="A3305" s="18">
        <v>0.4579050925925926</v>
      </c>
      <c r="B3305" s="4">
        <v>1832</v>
      </c>
    </row>
    <row r="3306" spans="1:2">
      <c r="A3306" s="18">
        <v>0.45792824074074073</v>
      </c>
      <c r="B3306" s="4">
        <v>1832</v>
      </c>
    </row>
    <row r="3307" spans="1:2">
      <c r="A3307" s="18">
        <v>0.45796296296296296</v>
      </c>
      <c r="B3307" s="4">
        <v>1832</v>
      </c>
    </row>
    <row r="3308" spans="1:2">
      <c r="A3308" s="18">
        <v>0.45798611111111109</v>
      </c>
      <c r="B3308" s="4">
        <v>1832</v>
      </c>
    </row>
    <row r="3309" spans="1:2">
      <c r="A3309" s="18">
        <v>0.45799768518518519</v>
      </c>
      <c r="B3309" s="4">
        <v>1832</v>
      </c>
    </row>
    <row r="3310" spans="1:2">
      <c r="A3310" s="18">
        <v>0.45802083333333332</v>
      </c>
      <c r="B3310" s="4">
        <v>1832.5</v>
      </c>
    </row>
    <row r="3311" spans="1:2">
      <c r="A3311" s="18">
        <v>0.45804398148148145</v>
      </c>
      <c r="B3311" s="4">
        <v>1832</v>
      </c>
    </row>
    <row r="3312" spans="1:2">
      <c r="A3312" s="18">
        <v>0.45805555555555555</v>
      </c>
      <c r="B3312" s="4">
        <v>1832</v>
      </c>
    </row>
    <row r="3313" spans="1:2">
      <c r="A3313" s="18">
        <v>0.45809027777777778</v>
      </c>
      <c r="B3313" s="4">
        <v>1832</v>
      </c>
    </row>
    <row r="3314" spans="1:2">
      <c r="A3314" s="18">
        <v>0.458125</v>
      </c>
      <c r="B3314" s="4">
        <v>1831.5</v>
      </c>
    </row>
    <row r="3315" spans="1:2">
      <c r="A3315" s="18">
        <v>0.45815972222222223</v>
      </c>
      <c r="B3315" s="4">
        <v>1832</v>
      </c>
    </row>
    <row r="3316" spans="1:2">
      <c r="A3316" s="18">
        <v>0.45817129629629627</v>
      </c>
      <c r="B3316" s="4">
        <v>1831.5</v>
      </c>
    </row>
    <row r="3317" spans="1:2">
      <c r="A3317" s="18">
        <v>0.45819444444444446</v>
      </c>
      <c r="B3317" s="4">
        <v>1831.5</v>
      </c>
    </row>
    <row r="3318" spans="1:2">
      <c r="A3318" s="18">
        <v>0.45822916666666669</v>
      </c>
      <c r="B3318" s="4">
        <v>1831.5</v>
      </c>
    </row>
    <row r="3319" spans="1:2">
      <c r="A3319" s="18">
        <v>0.45831018518518518</v>
      </c>
      <c r="B3319" s="4">
        <v>1831.5</v>
      </c>
    </row>
    <row r="3320" spans="1:2">
      <c r="A3320" s="18">
        <v>0.45833333333333331</v>
      </c>
      <c r="B3320" s="4">
        <v>1831.5</v>
      </c>
    </row>
    <row r="3321" spans="1:2">
      <c r="A3321" s="18">
        <v>0.45834490740740741</v>
      </c>
      <c r="B3321" s="4">
        <v>1831.5</v>
      </c>
    </row>
    <row r="3322" spans="1:2">
      <c r="A3322" s="18">
        <v>0.45836805555555554</v>
      </c>
      <c r="B3322" s="4">
        <v>1831</v>
      </c>
    </row>
    <row r="3323" spans="1:2">
      <c r="A3323" s="18">
        <v>0.45839120370370373</v>
      </c>
      <c r="B3323" s="4">
        <v>1831.5</v>
      </c>
    </row>
    <row r="3324" spans="1:2">
      <c r="A3324" s="18">
        <v>0.45840277777777777</v>
      </c>
      <c r="B3324" s="4">
        <v>1831.5</v>
      </c>
    </row>
    <row r="3325" spans="1:2">
      <c r="A3325" s="18">
        <v>0.45846064814814813</v>
      </c>
      <c r="B3325" s="4">
        <v>1831.5</v>
      </c>
    </row>
    <row r="3326" spans="1:2">
      <c r="A3326" s="18">
        <v>0.45848379629629632</v>
      </c>
      <c r="B3326" s="4">
        <v>1831.5</v>
      </c>
    </row>
    <row r="3327" spans="1:2">
      <c r="A3327" s="18">
        <v>0.45849537037037036</v>
      </c>
      <c r="B3327" s="4">
        <v>1831.5</v>
      </c>
    </row>
    <row r="3328" spans="1:2">
      <c r="A3328" s="18">
        <v>0.45851851851851849</v>
      </c>
      <c r="B3328" s="4">
        <v>1831</v>
      </c>
    </row>
    <row r="3329" spans="1:2">
      <c r="A3329" s="18">
        <v>0.45855324074074072</v>
      </c>
      <c r="B3329" s="4">
        <v>1831</v>
      </c>
    </row>
    <row r="3330" spans="1:2">
      <c r="A3330" s="18">
        <v>0.45857638888888891</v>
      </c>
      <c r="B3330" s="4">
        <v>1831.5</v>
      </c>
    </row>
    <row r="3331" spans="1:2">
      <c r="A3331" s="18">
        <v>0.45859953703703704</v>
      </c>
      <c r="B3331" s="4">
        <v>1831.5</v>
      </c>
    </row>
    <row r="3332" spans="1:2">
      <c r="A3332" s="18">
        <v>0.45863425925925927</v>
      </c>
      <c r="B3332" s="4">
        <v>1831</v>
      </c>
    </row>
    <row r="3333" spans="1:2">
      <c r="A3333" s="18">
        <v>0.4586574074074074</v>
      </c>
      <c r="B3333" s="4">
        <v>1831.5</v>
      </c>
    </row>
    <row r="3334" spans="1:2">
      <c r="A3334" s="18">
        <v>0.45868055555555554</v>
      </c>
      <c r="B3334" s="4">
        <v>1832</v>
      </c>
    </row>
    <row r="3335" spans="1:2">
      <c r="A3335" s="18">
        <v>0.45870370370370372</v>
      </c>
      <c r="B3335" s="4">
        <v>1832.5</v>
      </c>
    </row>
    <row r="3336" spans="1:2">
      <c r="A3336" s="18">
        <v>0.45872685185185186</v>
      </c>
      <c r="B3336" s="4">
        <v>1832.5</v>
      </c>
    </row>
    <row r="3337" spans="1:2">
      <c r="A3337" s="18">
        <v>0.45874999999999999</v>
      </c>
      <c r="B3337" s="4">
        <v>1831.5</v>
      </c>
    </row>
    <row r="3338" spans="1:2">
      <c r="A3338" s="18">
        <v>0.45881944444444445</v>
      </c>
      <c r="B3338" s="4">
        <v>1832</v>
      </c>
    </row>
    <row r="3339" spans="1:2">
      <c r="A3339" s="18">
        <v>0.45883101851851854</v>
      </c>
      <c r="B3339" s="4">
        <v>1831.5</v>
      </c>
    </row>
    <row r="3340" spans="1:2">
      <c r="A3340" s="18">
        <v>0.45884259259259258</v>
      </c>
      <c r="B3340" s="4">
        <v>1831.5</v>
      </c>
    </row>
    <row r="3341" spans="1:2">
      <c r="A3341" s="18">
        <v>0.45892361111111113</v>
      </c>
      <c r="B3341" s="4">
        <v>1832</v>
      </c>
    </row>
    <row r="3342" spans="1:2">
      <c r="A3342" s="18">
        <v>0.45894675925925926</v>
      </c>
      <c r="B3342" s="4">
        <v>1832</v>
      </c>
    </row>
    <row r="3343" spans="1:2">
      <c r="A3343" s="18">
        <v>0.45898148148148149</v>
      </c>
      <c r="B3343" s="4">
        <v>1832</v>
      </c>
    </row>
    <row r="3344" spans="1:2">
      <c r="A3344" s="18">
        <v>0.45900462962962962</v>
      </c>
      <c r="B3344" s="4">
        <v>1832</v>
      </c>
    </row>
    <row r="3345" spans="1:2">
      <c r="A3345" s="18">
        <v>0.45907407407407408</v>
      </c>
      <c r="B3345" s="4">
        <v>1832.5</v>
      </c>
    </row>
    <row r="3346" spans="1:2">
      <c r="A3346" s="18">
        <v>0.45910879629629631</v>
      </c>
      <c r="B3346" s="4">
        <v>1832.5</v>
      </c>
    </row>
    <row r="3347" spans="1:2">
      <c r="A3347" s="18">
        <v>0.45912037037037035</v>
      </c>
      <c r="B3347" s="4">
        <v>1832.5</v>
      </c>
    </row>
    <row r="3348" spans="1:2">
      <c r="A3348" s="18">
        <v>0.45914351851851853</v>
      </c>
      <c r="B3348" s="4">
        <v>1832.5</v>
      </c>
    </row>
    <row r="3349" spans="1:2">
      <c r="A3349" s="18">
        <v>0.45921296296296299</v>
      </c>
      <c r="B3349" s="4">
        <v>1833</v>
      </c>
    </row>
    <row r="3350" spans="1:2">
      <c r="A3350" s="18">
        <v>0.45922453703703703</v>
      </c>
      <c r="B3350" s="4">
        <v>1833</v>
      </c>
    </row>
    <row r="3351" spans="1:2">
      <c r="A3351" s="18">
        <v>0.45924768518518516</v>
      </c>
      <c r="B3351" s="4">
        <v>1833</v>
      </c>
    </row>
    <row r="3352" spans="1:2">
      <c r="A3352" s="18">
        <v>0.45927083333333335</v>
      </c>
      <c r="B3352" s="4">
        <v>1834</v>
      </c>
    </row>
    <row r="3353" spans="1:2">
      <c r="A3353" s="18">
        <v>0.45929398148148148</v>
      </c>
      <c r="B3353" s="4">
        <v>1833.5</v>
      </c>
    </row>
    <row r="3354" spans="1:2">
      <c r="A3354" s="18">
        <v>0.45930555555555558</v>
      </c>
      <c r="B3354" s="4">
        <v>1834</v>
      </c>
    </row>
    <row r="3355" spans="1:2">
      <c r="A3355" s="18">
        <v>0.45935185185185184</v>
      </c>
      <c r="B3355" s="4">
        <v>1833.5</v>
      </c>
    </row>
    <row r="3356" spans="1:2">
      <c r="A3356" s="18">
        <v>0.45937499999999998</v>
      </c>
      <c r="B3356" s="4">
        <v>1834</v>
      </c>
    </row>
    <row r="3357" spans="1:2">
      <c r="A3357" s="18">
        <v>0.45939814814814817</v>
      </c>
      <c r="B3357" s="4">
        <v>1833.5</v>
      </c>
    </row>
    <row r="3358" spans="1:2">
      <c r="A3358" s="18">
        <v>0.4594212962962963</v>
      </c>
      <c r="B3358" s="4">
        <v>1834</v>
      </c>
    </row>
    <row r="3359" spans="1:2">
      <c r="A3359" s="18">
        <v>0.45943287037037039</v>
      </c>
      <c r="B3359" s="4">
        <v>1834</v>
      </c>
    </row>
    <row r="3360" spans="1:2">
      <c r="A3360" s="18">
        <v>0.45949074074074076</v>
      </c>
      <c r="B3360" s="4">
        <v>1834.5</v>
      </c>
    </row>
    <row r="3361" spans="1:2">
      <c r="A3361" s="18">
        <v>0.45952546296296298</v>
      </c>
      <c r="B3361" s="4">
        <v>1834</v>
      </c>
    </row>
    <row r="3362" spans="1:2">
      <c r="A3362" s="18">
        <v>0.45954861111111112</v>
      </c>
      <c r="B3362" s="4">
        <v>1833.5</v>
      </c>
    </row>
    <row r="3363" spans="1:2">
      <c r="A3363" s="18">
        <v>0.45960648148148148</v>
      </c>
      <c r="B3363" s="4">
        <v>1834</v>
      </c>
    </row>
    <row r="3364" spans="1:2">
      <c r="A3364" s="18">
        <v>0.45961805555555557</v>
      </c>
      <c r="B3364" s="4">
        <v>1834</v>
      </c>
    </row>
    <row r="3365" spans="1:2">
      <c r="A3365" s="18">
        <v>0.4596527777777778</v>
      </c>
      <c r="B3365" s="4">
        <v>1834</v>
      </c>
    </row>
    <row r="3366" spans="1:2">
      <c r="A3366" s="18">
        <v>0.45966435185185184</v>
      </c>
      <c r="B3366" s="4">
        <v>1834</v>
      </c>
    </row>
    <row r="3367" spans="1:2">
      <c r="A3367" s="18">
        <v>0.45969907407407407</v>
      </c>
      <c r="B3367" s="4">
        <v>1834</v>
      </c>
    </row>
    <row r="3368" spans="1:2">
      <c r="A3368" s="18">
        <v>0.45973379629629629</v>
      </c>
      <c r="B3368" s="4">
        <v>1833.5</v>
      </c>
    </row>
    <row r="3369" spans="1:2">
      <c r="A3369" s="18">
        <v>0.45976851851851852</v>
      </c>
      <c r="B3369" s="4">
        <v>1834</v>
      </c>
    </row>
    <row r="3370" spans="1:2">
      <c r="A3370" s="18">
        <v>0.45980324074074075</v>
      </c>
      <c r="B3370" s="4">
        <v>1833.5</v>
      </c>
    </row>
    <row r="3371" spans="1:2">
      <c r="A3371" s="18">
        <v>0.45981481481481479</v>
      </c>
      <c r="B3371" s="4">
        <v>1833.5</v>
      </c>
    </row>
    <row r="3372" spans="1:2">
      <c r="A3372" s="18">
        <v>0.45983796296296298</v>
      </c>
      <c r="B3372" s="4">
        <v>1833.5</v>
      </c>
    </row>
    <row r="3373" spans="1:2">
      <c r="A3373" s="18">
        <v>0.45986111111111111</v>
      </c>
      <c r="B3373" s="4">
        <v>1833.5</v>
      </c>
    </row>
    <row r="3374" spans="1:2">
      <c r="A3374" s="18">
        <v>0.45988425925925924</v>
      </c>
      <c r="B3374" s="4">
        <v>1833.5</v>
      </c>
    </row>
    <row r="3375" spans="1:2">
      <c r="A3375" s="18">
        <v>0.45990740740740743</v>
      </c>
      <c r="B3375" s="4">
        <v>1833.5</v>
      </c>
    </row>
    <row r="3376" spans="1:2">
      <c r="A3376" s="18">
        <v>0.45993055555555556</v>
      </c>
      <c r="B3376" s="4">
        <v>1833.5</v>
      </c>
    </row>
    <row r="3377" spans="1:2">
      <c r="A3377" s="18">
        <v>0.4599421296296296</v>
      </c>
      <c r="B3377" s="4">
        <v>1833.5</v>
      </c>
    </row>
    <row r="3378" spans="1:2">
      <c r="A3378" s="18">
        <v>0.45996527777777779</v>
      </c>
      <c r="B3378" s="4">
        <v>1833.5</v>
      </c>
    </row>
    <row r="3379" spans="1:2">
      <c r="A3379" s="18">
        <v>0.46001157407407406</v>
      </c>
      <c r="B3379" s="4">
        <v>1834</v>
      </c>
    </row>
    <row r="3380" spans="1:2">
      <c r="A3380" s="18">
        <v>0.46003472222222225</v>
      </c>
      <c r="B3380" s="4">
        <v>1834</v>
      </c>
    </row>
    <row r="3381" spans="1:2">
      <c r="A3381" s="18">
        <v>0.46005787037037038</v>
      </c>
      <c r="B3381" s="4">
        <v>1834</v>
      </c>
    </row>
    <row r="3382" spans="1:2">
      <c r="A3382" s="18">
        <v>0.46010416666666665</v>
      </c>
      <c r="B3382" s="4">
        <v>1834</v>
      </c>
    </row>
    <row r="3383" spans="1:2">
      <c r="A3383" s="18">
        <v>0.46011574074074074</v>
      </c>
      <c r="B3383" s="4">
        <v>1833.5</v>
      </c>
    </row>
    <row r="3384" spans="1:2">
      <c r="A3384" s="18">
        <v>0.46013888888888888</v>
      </c>
      <c r="B3384" s="4">
        <v>1833.5</v>
      </c>
    </row>
    <row r="3385" spans="1:2">
      <c r="A3385" s="18">
        <v>0.46016203703703706</v>
      </c>
      <c r="B3385" s="4">
        <v>1833.5</v>
      </c>
    </row>
    <row r="3386" spans="1:2">
      <c r="A3386" s="18">
        <v>0.46021990740740742</v>
      </c>
      <c r="B3386" s="4">
        <v>1833.5</v>
      </c>
    </row>
    <row r="3387" spans="1:2">
      <c r="A3387" s="18">
        <v>0.46023148148148146</v>
      </c>
      <c r="B3387" s="4">
        <v>1833.5</v>
      </c>
    </row>
    <row r="3388" spans="1:2">
      <c r="A3388" s="18">
        <v>0.46025462962962965</v>
      </c>
      <c r="B3388" s="4">
        <v>1833.5</v>
      </c>
    </row>
    <row r="3389" spans="1:2">
      <c r="A3389" s="18">
        <v>0.46026620370370369</v>
      </c>
      <c r="B3389" s="4">
        <v>1833.5</v>
      </c>
    </row>
    <row r="3390" spans="1:2">
      <c r="A3390" s="18">
        <v>0.46031250000000001</v>
      </c>
      <c r="B3390" s="4">
        <v>1833.5</v>
      </c>
    </row>
    <row r="3391" spans="1:2">
      <c r="A3391" s="18">
        <v>0.46033564814814815</v>
      </c>
      <c r="B3391" s="4">
        <v>1833.5</v>
      </c>
    </row>
    <row r="3392" spans="1:2">
      <c r="A3392" s="18">
        <v>0.46038194444444447</v>
      </c>
      <c r="B3392" s="4">
        <v>1833</v>
      </c>
    </row>
    <row r="3393" spans="1:2">
      <c r="A3393" s="18">
        <v>0.46041666666666664</v>
      </c>
      <c r="B3393" s="4">
        <v>1833.5</v>
      </c>
    </row>
    <row r="3394" spans="1:2">
      <c r="A3394" s="18">
        <v>0.46043981481481483</v>
      </c>
      <c r="B3394" s="4">
        <v>1833.5</v>
      </c>
    </row>
    <row r="3395" spans="1:2">
      <c r="A3395" s="18">
        <v>0.46046296296296296</v>
      </c>
      <c r="B3395" s="4">
        <v>1834</v>
      </c>
    </row>
    <row r="3396" spans="1:2">
      <c r="A3396" s="18">
        <v>0.46047453703703706</v>
      </c>
      <c r="B3396" s="4">
        <v>1834</v>
      </c>
    </row>
    <row r="3397" spans="1:2">
      <c r="A3397" s="18">
        <v>0.46049768518518519</v>
      </c>
      <c r="B3397" s="4">
        <v>1834.5</v>
      </c>
    </row>
    <row r="3398" spans="1:2">
      <c r="A3398" s="18">
        <v>0.46053240740740742</v>
      </c>
      <c r="B3398" s="4">
        <v>1834</v>
      </c>
    </row>
    <row r="3399" spans="1:2">
      <c r="A3399" s="18">
        <v>0.46055555555555555</v>
      </c>
      <c r="B3399" s="4">
        <v>1834.5</v>
      </c>
    </row>
    <row r="3400" spans="1:2">
      <c r="A3400" s="18">
        <v>0.46057870370370368</v>
      </c>
      <c r="B3400" s="4">
        <v>1834</v>
      </c>
    </row>
    <row r="3401" spans="1:2">
      <c r="A3401" s="18">
        <v>0.46059027777777778</v>
      </c>
      <c r="B3401" s="4">
        <v>1834</v>
      </c>
    </row>
    <row r="3402" spans="1:2">
      <c r="A3402" s="18">
        <v>0.46062500000000001</v>
      </c>
      <c r="B3402" s="4">
        <v>1834</v>
      </c>
    </row>
    <row r="3403" spans="1:2">
      <c r="A3403" s="18">
        <v>0.46065972222222223</v>
      </c>
      <c r="B3403" s="4">
        <v>1833.5</v>
      </c>
    </row>
    <row r="3404" spans="1:2">
      <c r="A3404" s="18">
        <v>0.46067129629629627</v>
      </c>
      <c r="B3404" s="4">
        <v>1834</v>
      </c>
    </row>
    <row r="3405" spans="1:2">
      <c r="A3405" s="18">
        <v>0.46072916666666669</v>
      </c>
      <c r="B3405" s="4">
        <v>1834</v>
      </c>
    </row>
    <row r="3406" spans="1:2">
      <c r="A3406" s="18">
        <v>0.46076388888888886</v>
      </c>
      <c r="B3406" s="4">
        <v>1834.5</v>
      </c>
    </row>
    <row r="3407" spans="1:2">
      <c r="A3407" s="18">
        <v>0.46077546296296296</v>
      </c>
      <c r="B3407" s="4">
        <v>1834.5</v>
      </c>
    </row>
    <row r="3408" spans="1:2">
      <c r="A3408" s="18">
        <v>0.46079861111111109</v>
      </c>
      <c r="B3408" s="4">
        <v>1834.5</v>
      </c>
    </row>
    <row r="3409" spans="1:2">
      <c r="A3409" s="18">
        <v>0.46081018518518518</v>
      </c>
      <c r="B3409" s="4">
        <v>1835</v>
      </c>
    </row>
    <row r="3410" spans="1:2">
      <c r="A3410" s="18">
        <v>0.46087962962962964</v>
      </c>
      <c r="B3410" s="4">
        <v>1834.5</v>
      </c>
    </row>
    <row r="3411" spans="1:2">
      <c r="A3411" s="18">
        <v>0.46089120370370368</v>
      </c>
      <c r="B3411" s="4">
        <v>1835</v>
      </c>
    </row>
    <row r="3412" spans="1:2">
      <c r="A3412" s="18">
        <v>0.46091435185185187</v>
      </c>
      <c r="B3412" s="4">
        <v>1835</v>
      </c>
    </row>
    <row r="3413" spans="1:2">
      <c r="A3413" s="18">
        <v>0.46096064814814813</v>
      </c>
      <c r="B3413" s="4">
        <v>1834.5</v>
      </c>
    </row>
    <row r="3414" spans="1:2">
      <c r="A3414" s="18">
        <v>0.46097222222222223</v>
      </c>
      <c r="B3414" s="4">
        <v>1835</v>
      </c>
    </row>
    <row r="3415" spans="1:2">
      <c r="A3415" s="18">
        <v>0.46104166666666668</v>
      </c>
      <c r="B3415" s="4">
        <v>1835</v>
      </c>
    </row>
    <row r="3416" spans="1:2">
      <c r="A3416" s="18">
        <v>0.46107638888888891</v>
      </c>
      <c r="B3416" s="4">
        <v>1835</v>
      </c>
    </row>
    <row r="3417" spans="1:2">
      <c r="A3417" s="18">
        <v>0.46111111111111114</v>
      </c>
      <c r="B3417" s="4">
        <v>1835</v>
      </c>
    </row>
    <row r="3418" spans="1:2">
      <c r="A3418" s="18">
        <v>0.4611689814814815</v>
      </c>
      <c r="B3418" s="4">
        <v>1834.5</v>
      </c>
    </row>
    <row r="3419" spans="1:2">
      <c r="A3419" s="18">
        <v>0.46121527777777777</v>
      </c>
      <c r="B3419" s="4">
        <v>1834</v>
      </c>
    </row>
    <row r="3420" spans="1:2">
      <c r="A3420" s="18">
        <v>0.46122685185185186</v>
      </c>
      <c r="B3420" s="4">
        <v>1834.5</v>
      </c>
    </row>
    <row r="3421" spans="1:2">
      <c r="A3421" s="18">
        <v>0.4612384259259259</v>
      </c>
      <c r="B3421" s="4">
        <v>1834.5</v>
      </c>
    </row>
    <row r="3422" spans="1:2">
      <c r="A3422" s="18">
        <v>0.46128472222222222</v>
      </c>
      <c r="B3422" s="4">
        <v>1834</v>
      </c>
    </row>
    <row r="3423" spans="1:2">
      <c r="A3423" s="18">
        <v>0.46130787037037035</v>
      </c>
      <c r="B3423" s="4">
        <v>1834.5</v>
      </c>
    </row>
    <row r="3424" spans="1:2">
      <c r="A3424" s="18">
        <v>0.46133101851851854</v>
      </c>
      <c r="B3424" s="4">
        <v>1834.5</v>
      </c>
    </row>
    <row r="3425" spans="1:2">
      <c r="A3425" s="18">
        <v>0.46135416666666668</v>
      </c>
      <c r="B3425" s="4">
        <v>1834.5</v>
      </c>
    </row>
    <row r="3426" spans="1:2">
      <c r="A3426" s="18">
        <v>0.4613888888888889</v>
      </c>
      <c r="B3426" s="4">
        <v>1834</v>
      </c>
    </row>
    <row r="3427" spans="1:2">
      <c r="A3427" s="18">
        <v>0.46140046296296294</v>
      </c>
      <c r="B3427" s="4">
        <v>1833</v>
      </c>
    </row>
    <row r="3428" spans="1:2">
      <c r="A3428" s="18">
        <v>0.46144675925925926</v>
      </c>
      <c r="B3428" s="4">
        <v>1833.5</v>
      </c>
    </row>
    <row r="3429" spans="1:2">
      <c r="A3429" s="18">
        <v>0.4614699074074074</v>
      </c>
      <c r="B3429" s="4">
        <v>1834</v>
      </c>
    </row>
    <row r="3430" spans="1:2">
      <c r="A3430" s="18">
        <v>0.46149305555555553</v>
      </c>
      <c r="B3430" s="4">
        <v>1834.5</v>
      </c>
    </row>
    <row r="3431" spans="1:2">
      <c r="A3431" s="18">
        <v>0.46151620370370372</v>
      </c>
      <c r="B3431" s="4">
        <v>1834.5</v>
      </c>
    </row>
    <row r="3432" spans="1:2">
      <c r="A3432" s="18">
        <v>0.46152777777777776</v>
      </c>
      <c r="B3432" s="4">
        <v>1834.5</v>
      </c>
    </row>
    <row r="3433" spans="1:2">
      <c r="A3433" s="18">
        <v>0.46156249999999999</v>
      </c>
      <c r="B3433" s="4">
        <v>1834.5</v>
      </c>
    </row>
    <row r="3434" spans="1:2">
      <c r="A3434" s="18">
        <v>0.46157407407407408</v>
      </c>
      <c r="B3434" s="4">
        <v>1834</v>
      </c>
    </row>
    <row r="3435" spans="1:2">
      <c r="A3435" s="18">
        <v>0.46163194444444444</v>
      </c>
      <c r="B3435" s="4">
        <v>1834</v>
      </c>
    </row>
    <row r="3436" spans="1:2">
      <c r="A3436" s="18">
        <v>0.46164351851851854</v>
      </c>
      <c r="B3436" s="4">
        <v>1834.5</v>
      </c>
    </row>
    <row r="3437" spans="1:2">
      <c r="A3437" s="18">
        <v>0.46166666666666667</v>
      </c>
      <c r="B3437" s="4">
        <v>1834.5</v>
      </c>
    </row>
    <row r="3438" spans="1:2">
      <c r="A3438" s="18">
        <v>0.4616898148148148</v>
      </c>
      <c r="B3438" s="4">
        <v>1834</v>
      </c>
    </row>
    <row r="3439" spans="1:2">
      <c r="A3439" s="18">
        <v>0.4617013888888889</v>
      </c>
      <c r="B3439" s="4">
        <v>1834</v>
      </c>
    </row>
    <row r="3440" spans="1:2">
      <c r="A3440" s="18">
        <v>0.46173611111111112</v>
      </c>
      <c r="B3440" s="4">
        <v>1834.5</v>
      </c>
    </row>
    <row r="3441" spans="1:2">
      <c r="A3441" s="18">
        <v>0.46175925925925926</v>
      </c>
      <c r="B3441" s="4">
        <v>1835</v>
      </c>
    </row>
    <row r="3442" spans="1:2">
      <c r="A3442" s="18">
        <v>0.46179398148148149</v>
      </c>
      <c r="B3442" s="4">
        <v>1835</v>
      </c>
    </row>
    <row r="3443" spans="1:2">
      <c r="A3443" s="18">
        <v>0.46180555555555558</v>
      </c>
      <c r="B3443" s="4">
        <v>1835</v>
      </c>
    </row>
    <row r="3444" spans="1:2">
      <c r="A3444" s="18">
        <v>0.46182870370370371</v>
      </c>
      <c r="B3444" s="4">
        <v>1835</v>
      </c>
    </row>
    <row r="3445" spans="1:2">
      <c r="A3445" s="18">
        <v>0.46184027777777775</v>
      </c>
      <c r="B3445" s="4">
        <v>1835</v>
      </c>
    </row>
    <row r="3446" spans="1:2">
      <c r="A3446" s="18">
        <v>0.46188657407407407</v>
      </c>
      <c r="B3446" s="4">
        <v>1835</v>
      </c>
    </row>
    <row r="3447" spans="1:2">
      <c r="A3447" s="18">
        <v>0.46190972222222221</v>
      </c>
      <c r="B3447" s="4">
        <v>1836</v>
      </c>
    </row>
    <row r="3448" spans="1:2">
      <c r="A3448" s="18">
        <v>0.4619328703703704</v>
      </c>
      <c r="B3448" s="4">
        <v>1836</v>
      </c>
    </row>
    <row r="3449" spans="1:2">
      <c r="A3449" s="18">
        <v>0.46195601851851853</v>
      </c>
      <c r="B3449" s="4">
        <v>1836</v>
      </c>
    </row>
    <row r="3450" spans="1:2">
      <c r="A3450" s="18">
        <v>0.46197916666666666</v>
      </c>
      <c r="B3450" s="4">
        <v>1836</v>
      </c>
    </row>
    <row r="3451" spans="1:2">
      <c r="A3451" s="18">
        <v>0.4620023148148148</v>
      </c>
      <c r="B3451" s="4">
        <v>1836</v>
      </c>
    </row>
    <row r="3452" spans="1:2">
      <c r="A3452" s="18">
        <v>0.46202546296296299</v>
      </c>
      <c r="B3452" s="4">
        <v>1836.5</v>
      </c>
    </row>
    <row r="3453" spans="1:2">
      <c r="A3453" s="18">
        <v>0.46204861111111112</v>
      </c>
      <c r="B3453" s="4">
        <v>1835.5</v>
      </c>
    </row>
    <row r="3454" spans="1:2">
      <c r="A3454" s="18">
        <v>0.46207175925925925</v>
      </c>
      <c r="B3454" s="4">
        <v>1835.5</v>
      </c>
    </row>
    <row r="3455" spans="1:2">
      <c r="A3455" s="18">
        <v>0.46209490740740738</v>
      </c>
      <c r="B3455" s="4">
        <v>1836</v>
      </c>
    </row>
    <row r="3456" spans="1:2">
      <c r="A3456" s="18">
        <v>0.46210648148148148</v>
      </c>
      <c r="B3456" s="4">
        <v>1836</v>
      </c>
    </row>
    <row r="3457" spans="1:2">
      <c r="A3457" s="18">
        <v>0.46212962962962961</v>
      </c>
      <c r="B3457" s="4">
        <v>1836</v>
      </c>
    </row>
    <row r="3458" spans="1:2">
      <c r="A3458" s="18">
        <v>0.46217592592592593</v>
      </c>
      <c r="B3458" s="4">
        <v>1836</v>
      </c>
    </row>
    <row r="3459" spans="1:2">
      <c r="A3459" s="18">
        <v>0.46219907407407407</v>
      </c>
      <c r="B3459" s="4">
        <v>1836</v>
      </c>
    </row>
    <row r="3460" spans="1:2">
      <c r="A3460" s="18">
        <v>0.46221064814814816</v>
      </c>
      <c r="B3460" s="4">
        <v>1836</v>
      </c>
    </row>
    <row r="3461" spans="1:2">
      <c r="A3461" s="18">
        <v>0.46224537037037039</v>
      </c>
      <c r="B3461" s="4">
        <v>1836</v>
      </c>
    </row>
    <row r="3462" spans="1:2">
      <c r="A3462" s="18">
        <v>0.46225694444444443</v>
      </c>
      <c r="B3462" s="4">
        <v>1836</v>
      </c>
    </row>
    <row r="3463" spans="1:2">
      <c r="A3463" s="18">
        <v>0.46226851851851852</v>
      </c>
      <c r="B3463" s="4">
        <v>1836.5</v>
      </c>
    </row>
    <row r="3464" spans="1:2">
      <c r="A3464" s="18">
        <v>0.46232638888888888</v>
      </c>
      <c r="B3464" s="4">
        <v>1835.5</v>
      </c>
    </row>
    <row r="3465" spans="1:2">
      <c r="A3465" s="18">
        <v>0.46233796296296298</v>
      </c>
      <c r="B3465" s="4">
        <v>1836</v>
      </c>
    </row>
    <row r="3466" spans="1:2">
      <c r="A3466" s="18">
        <v>0.46237268518518521</v>
      </c>
      <c r="B3466" s="4">
        <v>1836</v>
      </c>
    </row>
    <row r="3467" spans="1:2">
      <c r="A3467" s="18">
        <v>0.46240740740740743</v>
      </c>
      <c r="B3467" s="4">
        <v>1836</v>
      </c>
    </row>
    <row r="3468" spans="1:2">
      <c r="A3468" s="18">
        <v>0.46244212962962961</v>
      </c>
      <c r="B3468" s="4">
        <v>1836</v>
      </c>
    </row>
    <row r="3469" spans="1:2">
      <c r="A3469" s="18">
        <v>0.4624537037037037</v>
      </c>
      <c r="B3469" s="4">
        <v>1836</v>
      </c>
    </row>
    <row r="3470" spans="1:2">
      <c r="A3470" s="18">
        <v>0.46247685185185183</v>
      </c>
      <c r="B3470" s="4">
        <v>1835.5</v>
      </c>
    </row>
    <row r="3471" spans="1:2">
      <c r="A3471" s="18">
        <v>0.46250000000000002</v>
      </c>
      <c r="B3471" s="4">
        <v>1835.5</v>
      </c>
    </row>
    <row r="3472" spans="1:2">
      <c r="A3472" s="18">
        <v>0.46254629629629629</v>
      </c>
      <c r="B3472" s="4">
        <v>1835.5</v>
      </c>
    </row>
    <row r="3473" spans="1:2">
      <c r="A3473" s="18">
        <v>0.46258101851851852</v>
      </c>
      <c r="B3473" s="4">
        <v>1836</v>
      </c>
    </row>
    <row r="3474" spans="1:2">
      <c r="A3474" s="18">
        <v>0.46259259259259261</v>
      </c>
      <c r="B3474" s="4">
        <v>1835.5</v>
      </c>
    </row>
    <row r="3475" spans="1:2">
      <c r="A3475" s="18">
        <v>0.46265046296296297</v>
      </c>
      <c r="B3475" s="4">
        <v>1835</v>
      </c>
    </row>
    <row r="3476" spans="1:2">
      <c r="A3476" s="18">
        <v>0.4626851851851852</v>
      </c>
      <c r="B3476" s="4">
        <v>1835.5</v>
      </c>
    </row>
    <row r="3477" spans="1:2">
      <c r="A3477" s="18">
        <v>0.46271990740740743</v>
      </c>
      <c r="B3477" s="4">
        <v>1836</v>
      </c>
    </row>
    <row r="3478" spans="1:2">
      <c r="A3478" s="18">
        <v>0.46274305555555556</v>
      </c>
      <c r="B3478" s="4">
        <v>1835.5</v>
      </c>
    </row>
    <row r="3479" spans="1:2">
      <c r="A3479" s="18">
        <v>0.46276620370370369</v>
      </c>
      <c r="B3479" s="4">
        <v>1835.5</v>
      </c>
    </row>
    <row r="3480" spans="1:2">
      <c r="A3480" s="18">
        <v>0.46278935185185183</v>
      </c>
      <c r="B3480" s="4">
        <v>1836</v>
      </c>
    </row>
    <row r="3481" spans="1:2">
      <c r="A3481" s="18">
        <v>0.46283564814814815</v>
      </c>
      <c r="B3481" s="4">
        <v>1835.5</v>
      </c>
    </row>
    <row r="3482" spans="1:2">
      <c r="A3482" s="18">
        <v>0.46285879629629628</v>
      </c>
      <c r="B3482" s="4">
        <v>1836</v>
      </c>
    </row>
    <row r="3483" spans="1:2">
      <c r="A3483" s="18">
        <v>0.46287037037037038</v>
      </c>
      <c r="B3483" s="4">
        <v>1836</v>
      </c>
    </row>
    <row r="3484" spans="1:2">
      <c r="A3484" s="18">
        <v>0.46288194444444447</v>
      </c>
      <c r="B3484" s="4">
        <v>1836</v>
      </c>
    </row>
    <row r="3485" spans="1:2">
      <c r="A3485" s="18">
        <v>0.46291666666666664</v>
      </c>
      <c r="B3485" s="4">
        <v>1836</v>
      </c>
    </row>
    <row r="3486" spans="1:2">
      <c r="A3486" s="18">
        <v>0.46296296296296297</v>
      </c>
      <c r="B3486" s="4">
        <v>1835.5</v>
      </c>
    </row>
    <row r="3487" spans="1:2">
      <c r="A3487" s="18">
        <v>0.4629861111111111</v>
      </c>
      <c r="B3487" s="4">
        <v>1835</v>
      </c>
    </row>
    <row r="3488" spans="1:2">
      <c r="A3488" s="18">
        <v>0.46302083333333333</v>
      </c>
      <c r="B3488" s="4">
        <v>1835.5</v>
      </c>
    </row>
    <row r="3489" spans="1:2">
      <c r="A3489" s="18">
        <v>0.46303240740740742</v>
      </c>
      <c r="B3489" s="4">
        <v>1835.5</v>
      </c>
    </row>
    <row r="3490" spans="1:2">
      <c r="A3490" s="18">
        <v>0.46307870370370369</v>
      </c>
      <c r="B3490" s="4">
        <v>1836</v>
      </c>
    </row>
    <row r="3491" spans="1:2">
      <c r="A3491" s="18">
        <v>0.46310185185185188</v>
      </c>
      <c r="B3491" s="4">
        <v>1836</v>
      </c>
    </row>
    <row r="3492" spans="1:2">
      <c r="A3492" s="18">
        <v>0.46312500000000001</v>
      </c>
      <c r="B3492" s="4">
        <v>1836</v>
      </c>
    </row>
    <row r="3493" spans="1:2">
      <c r="A3493" s="18">
        <v>0.46314814814814814</v>
      </c>
      <c r="B3493" s="4">
        <v>1837</v>
      </c>
    </row>
    <row r="3494" spans="1:2">
      <c r="A3494" s="18">
        <v>0.46317129629629628</v>
      </c>
      <c r="B3494" s="4">
        <v>1837.5</v>
      </c>
    </row>
    <row r="3495" spans="1:2">
      <c r="A3495" s="18">
        <v>0.46318287037037037</v>
      </c>
      <c r="B3495" s="4">
        <v>1837.5</v>
      </c>
    </row>
    <row r="3496" spans="1:2">
      <c r="A3496" s="18">
        <v>0.4632060185185185</v>
      </c>
      <c r="B3496" s="4">
        <v>1837.5</v>
      </c>
    </row>
    <row r="3497" spans="1:2">
      <c r="A3497" s="18">
        <v>0.46324074074074073</v>
      </c>
      <c r="B3497" s="4">
        <v>1837</v>
      </c>
    </row>
    <row r="3498" spans="1:2">
      <c r="A3498" s="18">
        <v>0.46327546296296296</v>
      </c>
      <c r="B3498" s="4">
        <v>1837</v>
      </c>
    </row>
    <row r="3499" spans="1:2">
      <c r="A3499" s="18">
        <v>0.46328703703703705</v>
      </c>
      <c r="B3499" s="4">
        <v>1837.5</v>
      </c>
    </row>
    <row r="3500" spans="1:2">
      <c r="A3500" s="18">
        <v>0.46329861111111109</v>
      </c>
      <c r="B3500" s="4">
        <v>1837</v>
      </c>
    </row>
    <row r="3501" spans="1:2">
      <c r="A3501" s="18">
        <v>0.46333333333333332</v>
      </c>
      <c r="B3501" s="4">
        <v>1837.5</v>
      </c>
    </row>
    <row r="3502" spans="1:2">
      <c r="A3502" s="18">
        <v>0.46335648148148151</v>
      </c>
      <c r="B3502" s="4">
        <v>1838</v>
      </c>
    </row>
    <row r="3503" spans="1:2">
      <c r="A3503" s="18">
        <v>0.46339120370370368</v>
      </c>
      <c r="B3503" s="4">
        <v>1838</v>
      </c>
    </row>
    <row r="3504" spans="1:2">
      <c r="A3504" s="18">
        <v>0.46341435185185187</v>
      </c>
      <c r="B3504" s="4">
        <v>1838.5</v>
      </c>
    </row>
    <row r="3505" spans="1:2">
      <c r="A3505" s="18">
        <v>0.4634490740740741</v>
      </c>
      <c r="B3505" s="4">
        <v>1838</v>
      </c>
    </row>
    <row r="3506" spans="1:2">
      <c r="A3506" s="18">
        <v>0.46348379629629627</v>
      </c>
      <c r="B3506" s="4">
        <v>1838</v>
      </c>
    </row>
    <row r="3507" spans="1:2">
      <c r="A3507" s="18">
        <v>0.46350694444444446</v>
      </c>
      <c r="B3507" s="4">
        <v>1838.5</v>
      </c>
    </row>
    <row r="3508" spans="1:2">
      <c r="A3508" s="18">
        <v>0.46353009259259259</v>
      </c>
      <c r="B3508" s="4">
        <v>1838</v>
      </c>
    </row>
    <row r="3509" spans="1:2">
      <c r="A3509" s="18">
        <v>0.46357638888888891</v>
      </c>
      <c r="B3509" s="4">
        <v>1838</v>
      </c>
    </row>
    <row r="3510" spans="1:2">
      <c r="A3510" s="18">
        <v>0.46359953703703705</v>
      </c>
      <c r="B3510" s="4">
        <v>1838</v>
      </c>
    </row>
    <row r="3511" spans="1:2">
      <c r="A3511" s="18">
        <v>0.46362268518518518</v>
      </c>
      <c r="B3511" s="4">
        <v>1838</v>
      </c>
    </row>
    <row r="3512" spans="1:2">
      <c r="A3512" s="18">
        <v>0.46363425925925927</v>
      </c>
      <c r="B3512" s="4">
        <v>1838</v>
      </c>
    </row>
    <row r="3513" spans="1:2">
      <c r="A3513" s="18">
        <v>0.4636689814814815</v>
      </c>
      <c r="B3513" s="4">
        <v>1838</v>
      </c>
    </row>
    <row r="3514" spans="1:2">
      <c r="A3514" s="18">
        <v>0.46368055555555554</v>
      </c>
      <c r="B3514" s="4">
        <v>1838</v>
      </c>
    </row>
    <row r="3515" spans="1:2">
      <c r="A3515" s="18">
        <v>0.46370370370370373</v>
      </c>
      <c r="B3515" s="4">
        <v>1837.5</v>
      </c>
    </row>
    <row r="3516" spans="1:2">
      <c r="A3516" s="18">
        <v>0.4637384259259259</v>
      </c>
      <c r="B3516" s="4">
        <v>1838</v>
      </c>
    </row>
    <row r="3517" spans="1:2">
      <c r="A3517" s="18">
        <v>0.46376157407407409</v>
      </c>
      <c r="B3517" s="4">
        <v>1838</v>
      </c>
    </row>
    <row r="3518" spans="1:2">
      <c r="A3518" s="18">
        <v>0.46377314814814813</v>
      </c>
      <c r="B3518" s="4">
        <v>1837.5</v>
      </c>
    </row>
    <row r="3519" spans="1:2">
      <c r="A3519" s="18">
        <v>0.46379629629629632</v>
      </c>
      <c r="B3519" s="4">
        <v>1838</v>
      </c>
    </row>
    <row r="3520" spans="1:2">
      <c r="A3520" s="18">
        <v>0.46381944444444445</v>
      </c>
      <c r="B3520" s="4">
        <v>1837.5</v>
      </c>
    </row>
    <row r="3521" spans="1:2">
      <c r="A3521" s="18">
        <v>0.46385416666666668</v>
      </c>
      <c r="B3521" s="4">
        <v>1837.5</v>
      </c>
    </row>
    <row r="3522" spans="1:2">
      <c r="A3522" s="18">
        <v>0.46387731481481481</v>
      </c>
      <c r="B3522" s="4">
        <v>1837.5</v>
      </c>
    </row>
    <row r="3523" spans="1:2">
      <c r="A3523" s="18">
        <v>0.46390046296296295</v>
      </c>
      <c r="B3523" s="4">
        <v>1838</v>
      </c>
    </row>
    <row r="3524" spans="1:2">
      <c r="A3524" s="18">
        <v>0.46392361111111113</v>
      </c>
      <c r="B3524" s="4">
        <v>1838</v>
      </c>
    </row>
    <row r="3525" spans="1:2">
      <c r="A3525" s="18">
        <v>0.46393518518518517</v>
      </c>
      <c r="B3525" s="4">
        <v>1837.5</v>
      </c>
    </row>
    <row r="3526" spans="1:2">
      <c r="A3526" s="18">
        <v>0.46400462962962963</v>
      </c>
      <c r="B3526" s="4">
        <v>1837</v>
      </c>
    </row>
    <row r="3527" spans="1:2">
      <c r="A3527" s="18">
        <v>0.46401620370370372</v>
      </c>
      <c r="B3527" s="4">
        <v>1837</v>
      </c>
    </row>
    <row r="3528" spans="1:2">
      <c r="A3528" s="18">
        <v>0.46405092592592595</v>
      </c>
      <c r="B3528" s="4">
        <v>1837</v>
      </c>
    </row>
    <row r="3529" spans="1:2">
      <c r="A3529" s="18">
        <v>0.46407407407407408</v>
      </c>
      <c r="B3529" s="4">
        <v>1837</v>
      </c>
    </row>
    <row r="3530" spans="1:2">
      <c r="A3530" s="18">
        <v>0.46409722222222222</v>
      </c>
      <c r="B3530" s="4">
        <v>1836.5</v>
      </c>
    </row>
    <row r="3531" spans="1:2">
      <c r="A3531" s="18">
        <v>0.46410879629629631</v>
      </c>
      <c r="B3531" s="4">
        <v>1837</v>
      </c>
    </row>
    <row r="3532" spans="1:2">
      <c r="A3532" s="18">
        <v>0.46414351851851854</v>
      </c>
      <c r="B3532" s="4">
        <v>1836.5</v>
      </c>
    </row>
    <row r="3533" spans="1:2">
      <c r="A3533" s="18">
        <v>0.46416666666666667</v>
      </c>
      <c r="B3533" s="4">
        <v>1837</v>
      </c>
    </row>
    <row r="3534" spans="1:2">
      <c r="A3534" s="18">
        <v>0.46418981481481481</v>
      </c>
      <c r="B3534" s="4">
        <v>1837.5</v>
      </c>
    </row>
    <row r="3535" spans="1:2">
      <c r="A3535" s="18">
        <v>0.46421296296296294</v>
      </c>
      <c r="B3535" s="4">
        <v>1837.5</v>
      </c>
    </row>
    <row r="3536" spans="1:2">
      <c r="A3536" s="18">
        <v>0.46423611111111113</v>
      </c>
      <c r="B3536" s="4">
        <v>1838</v>
      </c>
    </row>
    <row r="3537" spans="1:2">
      <c r="A3537" s="18">
        <v>0.46425925925925926</v>
      </c>
      <c r="B3537" s="4">
        <v>1837.5</v>
      </c>
    </row>
    <row r="3538" spans="1:2">
      <c r="A3538" s="18">
        <v>0.46430555555555558</v>
      </c>
      <c r="B3538" s="4">
        <v>1838</v>
      </c>
    </row>
    <row r="3539" spans="1:2">
      <c r="A3539" s="18">
        <v>0.46436342592592594</v>
      </c>
      <c r="B3539" s="4">
        <v>1837.5</v>
      </c>
    </row>
    <row r="3540" spans="1:2">
      <c r="A3540" s="18">
        <v>0.46438657407407408</v>
      </c>
      <c r="B3540" s="4">
        <v>1838</v>
      </c>
    </row>
    <row r="3541" spans="1:2">
      <c r="A3541" s="18">
        <v>0.46440972222222221</v>
      </c>
      <c r="B3541" s="4">
        <v>1838</v>
      </c>
    </row>
    <row r="3542" spans="1:2">
      <c r="A3542" s="18">
        <v>0.46443287037037034</v>
      </c>
      <c r="B3542" s="4">
        <v>1838</v>
      </c>
    </row>
    <row r="3543" spans="1:2">
      <c r="A3543" s="18">
        <v>0.46445601851851853</v>
      </c>
      <c r="B3543" s="4">
        <v>1838</v>
      </c>
    </row>
    <row r="3544" spans="1:2">
      <c r="A3544" s="18">
        <v>0.46446759259259257</v>
      </c>
      <c r="B3544" s="4">
        <v>1837.5</v>
      </c>
    </row>
    <row r="3545" spans="1:2">
      <c r="A3545" s="18">
        <v>0.4645023148148148</v>
      </c>
      <c r="B3545" s="4">
        <v>1838</v>
      </c>
    </row>
    <row r="3546" spans="1:2">
      <c r="A3546" s="18">
        <v>0.46453703703703703</v>
      </c>
      <c r="B3546" s="4">
        <v>1838</v>
      </c>
    </row>
    <row r="3547" spans="1:2">
      <c r="A3547" s="18">
        <v>0.46454861111111112</v>
      </c>
      <c r="B3547" s="4">
        <v>1838</v>
      </c>
    </row>
    <row r="3548" spans="1:2">
      <c r="A3548" s="18">
        <v>0.46456018518518516</v>
      </c>
      <c r="B3548" s="4">
        <v>1838</v>
      </c>
    </row>
    <row r="3549" spans="1:2">
      <c r="A3549" s="18">
        <v>0.46459490740740739</v>
      </c>
      <c r="B3549" s="4">
        <v>1838</v>
      </c>
    </row>
    <row r="3550" spans="1:2">
      <c r="A3550" s="18">
        <v>0.46460648148148148</v>
      </c>
      <c r="B3550" s="4">
        <v>1838</v>
      </c>
    </row>
    <row r="3551" spans="1:2">
      <c r="A3551" s="18">
        <v>0.46464120370370371</v>
      </c>
      <c r="B3551" s="4">
        <v>1838</v>
      </c>
    </row>
    <row r="3552" spans="1:2">
      <c r="A3552" s="18">
        <v>0.4646527777777778</v>
      </c>
      <c r="B3552" s="4">
        <v>1837.5</v>
      </c>
    </row>
    <row r="3553" spans="1:2">
      <c r="A3553" s="18">
        <v>0.46467592592592594</v>
      </c>
      <c r="B3553" s="4">
        <v>1837.5</v>
      </c>
    </row>
    <row r="3554" spans="1:2">
      <c r="A3554" s="18">
        <v>0.46469907407407407</v>
      </c>
      <c r="B3554" s="4">
        <v>1837.5</v>
      </c>
    </row>
    <row r="3555" spans="1:2">
      <c r="A3555" s="18">
        <v>0.4647337962962963</v>
      </c>
      <c r="B3555" s="4">
        <v>1837.5</v>
      </c>
    </row>
    <row r="3556" spans="1:2">
      <c r="A3556" s="18">
        <v>0.46479166666666666</v>
      </c>
      <c r="B3556" s="4">
        <v>1837</v>
      </c>
    </row>
    <row r="3557" spans="1:2">
      <c r="A3557" s="18">
        <v>0.46483796296296298</v>
      </c>
      <c r="B3557" s="4">
        <v>1837.5</v>
      </c>
    </row>
    <row r="3558" spans="1:2">
      <c r="A3558" s="18">
        <v>0.46484953703703702</v>
      </c>
      <c r="B3558" s="4">
        <v>1837.5</v>
      </c>
    </row>
    <row r="3559" spans="1:2">
      <c r="A3559" s="18">
        <v>0.46486111111111111</v>
      </c>
      <c r="B3559" s="4">
        <v>1837.5</v>
      </c>
    </row>
    <row r="3560" spans="1:2">
      <c r="A3560" s="18">
        <v>0.46490740740740738</v>
      </c>
      <c r="B3560" s="4">
        <v>1837.5</v>
      </c>
    </row>
    <row r="3561" spans="1:2">
      <c r="A3561" s="18">
        <v>0.46493055555555557</v>
      </c>
      <c r="B3561" s="4">
        <v>1837.5</v>
      </c>
    </row>
    <row r="3562" spans="1:2">
      <c r="A3562" s="18">
        <v>0.4649537037037037</v>
      </c>
      <c r="B3562" s="4">
        <v>1837.5</v>
      </c>
    </row>
    <row r="3563" spans="1:2">
      <c r="A3563" s="18">
        <v>0.46500000000000002</v>
      </c>
      <c r="B3563" s="4">
        <v>1837.5</v>
      </c>
    </row>
    <row r="3564" spans="1:2">
      <c r="A3564" s="18">
        <v>0.46502314814814816</v>
      </c>
      <c r="B3564" s="4">
        <v>1837.5</v>
      </c>
    </row>
    <row r="3565" spans="1:2">
      <c r="A3565" s="18">
        <v>0.46505787037037039</v>
      </c>
      <c r="B3565" s="4">
        <v>1837.5</v>
      </c>
    </row>
    <row r="3566" spans="1:2">
      <c r="A3566" s="18">
        <v>0.46509259259259261</v>
      </c>
      <c r="B3566" s="4">
        <v>1837.5</v>
      </c>
    </row>
    <row r="3567" spans="1:2">
      <c r="A3567" s="18">
        <v>0.46510416666666665</v>
      </c>
      <c r="B3567" s="4">
        <v>1837.5</v>
      </c>
    </row>
    <row r="3568" spans="1:2">
      <c r="A3568" s="18">
        <v>0.46512731481481484</v>
      </c>
      <c r="B3568" s="4">
        <v>1837.5</v>
      </c>
    </row>
    <row r="3569" spans="1:2">
      <c r="A3569" s="18">
        <v>0.4651851851851852</v>
      </c>
      <c r="B3569" s="4">
        <v>1838</v>
      </c>
    </row>
    <row r="3570" spans="1:2">
      <c r="A3570" s="18">
        <v>0.46520833333333333</v>
      </c>
      <c r="B3570" s="4">
        <v>1837</v>
      </c>
    </row>
    <row r="3571" spans="1:2">
      <c r="A3571" s="18">
        <v>0.46521990740740743</v>
      </c>
      <c r="B3571" s="4">
        <v>1836.5</v>
      </c>
    </row>
    <row r="3572" spans="1:2">
      <c r="A3572" s="18">
        <v>0.46524305555555556</v>
      </c>
      <c r="B3572" s="4">
        <v>1837</v>
      </c>
    </row>
    <row r="3573" spans="1:2">
      <c r="A3573" s="18">
        <v>0.4652662037037037</v>
      </c>
      <c r="B3573" s="4">
        <v>1837</v>
      </c>
    </row>
    <row r="3574" spans="1:2">
      <c r="A3574" s="18">
        <v>0.46528935185185183</v>
      </c>
      <c r="B3574" s="4">
        <v>1836.5</v>
      </c>
    </row>
    <row r="3575" spans="1:2">
      <c r="A3575" s="18">
        <v>0.46533564814814815</v>
      </c>
      <c r="B3575" s="4">
        <v>1836</v>
      </c>
    </row>
    <row r="3576" spans="1:2">
      <c r="A3576" s="18">
        <v>0.46534722222222225</v>
      </c>
      <c r="B3576" s="4">
        <v>1836</v>
      </c>
    </row>
    <row r="3577" spans="1:2">
      <c r="A3577" s="18">
        <v>0.46537037037037038</v>
      </c>
      <c r="B3577" s="4">
        <v>1836</v>
      </c>
    </row>
    <row r="3578" spans="1:2">
      <c r="A3578" s="18">
        <v>0.46540509259259261</v>
      </c>
      <c r="B3578" s="4">
        <v>1836</v>
      </c>
    </row>
    <row r="3579" spans="1:2">
      <c r="A3579" s="18">
        <v>0.46541666666666665</v>
      </c>
      <c r="B3579" s="4">
        <v>1836</v>
      </c>
    </row>
    <row r="3580" spans="1:2">
      <c r="A3580" s="18">
        <v>0.46542824074074074</v>
      </c>
      <c r="B3580" s="4">
        <v>1836</v>
      </c>
    </row>
    <row r="3581" spans="1:2">
      <c r="A3581" s="18">
        <v>0.46543981481481483</v>
      </c>
      <c r="B3581" s="4">
        <v>1836</v>
      </c>
    </row>
    <row r="3582" spans="1:2">
      <c r="A3582" s="18">
        <v>0.46547453703703706</v>
      </c>
      <c r="B3582" s="4">
        <v>1835.5</v>
      </c>
    </row>
    <row r="3583" spans="1:2">
      <c r="A3583" s="18">
        <v>0.46549768518518519</v>
      </c>
      <c r="B3583" s="4">
        <v>1836</v>
      </c>
    </row>
    <row r="3584" spans="1:2">
      <c r="A3584" s="18">
        <v>0.46550925925925923</v>
      </c>
      <c r="B3584" s="4">
        <v>1836</v>
      </c>
    </row>
    <row r="3585" spans="1:2">
      <c r="A3585" s="18">
        <v>0.46555555555555556</v>
      </c>
      <c r="B3585" s="4">
        <v>1835.5</v>
      </c>
    </row>
    <row r="3586" spans="1:2">
      <c r="A3586" s="18">
        <v>0.46556712962962965</v>
      </c>
      <c r="B3586" s="4">
        <v>1835.5</v>
      </c>
    </row>
    <row r="3587" spans="1:2">
      <c r="A3587" s="18">
        <v>0.46561342592592592</v>
      </c>
      <c r="B3587" s="4">
        <v>1835.5</v>
      </c>
    </row>
    <row r="3588" spans="1:2">
      <c r="A3588" s="18">
        <v>0.46568287037037037</v>
      </c>
      <c r="B3588" s="4">
        <v>1836</v>
      </c>
    </row>
    <row r="3589" spans="1:2">
      <c r="A3589" s="18">
        <v>0.46570601851851851</v>
      </c>
      <c r="B3589" s="4">
        <v>1836</v>
      </c>
    </row>
    <row r="3590" spans="1:2">
      <c r="A3590" s="18">
        <v>0.46572916666666669</v>
      </c>
      <c r="B3590" s="4">
        <v>1836</v>
      </c>
    </row>
    <row r="3591" spans="1:2">
      <c r="A3591" s="18">
        <v>0.46575231481481483</v>
      </c>
      <c r="B3591" s="4">
        <v>1836</v>
      </c>
    </row>
    <row r="3592" spans="1:2">
      <c r="A3592" s="18">
        <v>0.46576388888888887</v>
      </c>
      <c r="B3592" s="4">
        <v>1835.5</v>
      </c>
    </row>
    <row r="3593" spans="1:2">
      <c r="A3593" s="18">
        <v>0.46582175925925928</v>
      </c>
      <c r="B3593" s="4">
        <v>1836</v>
      </c>
    </row>
    <row r="3594" spans="1:2">
      <c r="A3594" s="18">
        <v>0.46584490740740742</v>
      </c>
      <c r="B3594" s="4">
        <v>1836.5</v>
      </c>
    </row>
    <row r="3595" spans="1:2">
      <c r="A3595" s="18">
        <v>0.46586805555555555</v>
      </c>
      <c r="B3595" s="4">
        <v>1837</v>
      </c>
    </row>
    <row r="3596" spans="1:2">
      <c r="A3596" s="18">
        <v>0.46589120370370368</v>
      </c>
      <c r="B3596" s="4">
        <v>1837</v>
      </c>
    </row>
    <row r="3597" spans="1:2">
      <c r="A3597" s="18">
        <v>0.46591435185185187</v>
      </c>
      <c r="B3597" s="4">
        <v>1837</v>
      </c>
    </row>
    <row r="3598" spans="1:2">
      <c r="A3598" s="18">
        <v>0.46592592592592591</v>
      </c>
      <c r="B3598" s="4">
        <v>1837</v>
      </c>
    </row>
    <row r="3599" spans="1:2">
      <c r="A3599" s="18">
        <v>0.46597222222222223</v>
      </c>
      <c r="B3599" s="4">
        <v>1837</v>
      </c>
    </row>
    <row r="3600" spans="1:2">
      <c r="A3600" s="18">
        <v>0.46599537037037037</v>
      </c>
      <c r="B3600" s="4">
        <v>1837</v>
      </c>
    </row>
    <row r="3601" spans="1:2">
      <c r="A3601" s="18">
        <v>0.46603009259259259</v>
      </c>
      <c r="B3601" s="4">
        <v>1837</v>
      </c>
    </row>
    <row r="3602" spans="1:2">
      <c r="A3602" s="18">
        <v>0.46604166666666669</v>
      </c>
      <c r="B3602" s="4">
        <v>1837</v>
      </c>
    </row>
    <row r="3603" spans="1:2">
      <c r="A3603" s="18">
        <v>0.46606481481481482</v>
      </c>
      <c r="B3603" s="4">
        <v>1837</v>
      </c>
    </row>
    <row r="3604" spans="1:2">
      <c r="A3604" s="18">
        <v>0.46607638888888892</v>
      </c>
      <c r="B3604" s="4">
        <v>1837</v>
      </c>
    </row>
    <row r="3605" spans="1:2">
      <c r="A3605" s="18">
        <v>0.46609953703703705</v>
      </c>
      <c r="B3605" s="4">
        <v>1837</v>
      </c>
    </row>
    <row r="3606" spans="1:2">
      <c r="A3606" s="18">
        <v>0.46614583333333331</v>
      </c>
      <c r="B3606" s="4">
        <v>1836.5</v>
      </c>
    </row>
    <row r="3607" spans="1:2">
      <c r="A3607" s="18">
        <v>0.4661689814814815</v>
      </c>
      <c r="B3607" s="4">
        <v>1836.5</v>
      </c>
    </row>
    <row r="3608" spans="1:2">
      <c r="A3608" s="18">
        <v>0.46625</v>
      </c>
      <c r="B3608" s="4">
        <v>1836.5</v>
      </c>
    </row>
    <row r="3609" spans="1:2">
      <c r="A3609" s="18">
        <v>0.46630787037037036</v>
      </c>
      <c r="B3609" s="4">
        <v>1837</v>
      </c>
    </row>
    <row r="3610" spans="1:2">
      <c r="A3610" s="18">
        <v>0.46633101851851849</v>
      </c>
      <c r="B3610" s="4">
        <v>1837</v>
      </c>
    </row>
    <row r="3611" spans="1:2">
      <c r="A3611" s="18">
        <v>0.46634259259259259</v>
      </c>
      <c r="B3611" s="4">
        <v>1836.5</v>
      </c>
    </row>
    <row r="3612" spans="1:2">
      <c r="A3612" s="18">
        <v>0.46636574074074072</v>
      </c>
      <c r="B3612" s="4">
        <v>1837</v>
      </c>
    </row>
    <row r="3613" spans="1:2">
      <c r="A3613" s="18">
        <v>0.46638888888888891</v>
      </c>
      <c r="B3613" s="4">
        <v>1836.5</v>
      </c>
    </row>
    <row r="3614" spans="1:2">
      <c r="A3614" s="18">
        <v>0.46644675925925927</v>
      </c>
      <c r="B3614" s="4">
        <v>1837</v>
      </c>
    </row>
    <row r="3615" spans="1:2">
      <c r="A3615" s="18">
        <v>0.46645833333333331</v>
      </c>
      <c r="B3615" s="4">
        <v>1837</v>
      </c>
    </row>
    <row r="3616" spans="1:2">
      <c r="A3616" s="18">
        <v>0.46650462962962963</v>
      </c>
      <c r="B3616" s="4">
        <v>1837</v>
      </c>
    </row>
    <row r="3617" spans="1:2">
      <c r="A3617" s="18">
        <v>0.46653935185185186</v>
      </c>
      <c r="B3617" s="4">
        <v>1837</v>
      </c>
    </row>
    <row r="3618" spans="1:2">
      <c r="A3618" s="18">
        <v>0.46655092592592595</v>
      </c>
      <c r="B3618" s="4">
        <v>1836.5</v>
      </c>
    </row>
    <row r="3619" spans="1:2">
      <c r="A3619" s="18">
        <v>0.46656249999999999</v>
      </c>
      <c r="B3619" s="4">
        <v>1836.5</v>
      </c>
    </row>
    <row r="3620" spans="1:2">
      <c r="A3620" s="18">
        <v>0.46668981481481481</v>
      </c>
      <c r="B3620" s="4">
        <v>1837</v>
      </c>
    </row>
    <row r="3621" spans="1:2">
      <c r="A3621" s="18">
        <v>0.46671296296296294</v>
      </c>
      <c r="B3621" s="4">
        <v>1837</v>
      </c>
    </row>
    <row r="3622" spans="1:2">
      <c r="A3622" s="18">
        <v>0.46672453703703703</v>
      </c>
      <c r="B3622" s="4">
        <v>1837</v>
      </c>
    </row>
    <row r="3623" spans="1:2">
      <c r="A3623" s="18">
        <v>0.46675925925925926</v>
      </c>
      <c r="B3623" s="4">
        <v>1837.5</v>
      </c>
    </row>
    <row r="3624" spans="1:2">
      <c r="A3624" s="18">
        <v>0.46677083333333336</v>
      </c>
      <c r="B3624" s="4">
        <v>1837.5</v>
      </c>
    </row>
    <row r="3625" spans="1:2">
      <c r="A3625" s="18">
        <v>0.4667824074074074</v>
      </c>
      <c r="B3625" s="4">
        <v>1837.5</v>
      </c>
    </row>
    <row r="3626" spans="1:2">
      <c r="A3626" s="18">
        <v>0.46681712962962962</v>
      </c>
      <c r="B3626" s="4">
        <v>1837.5</v>
      </c>
    </row>
    <row r="3627" spans="1:2">
      <c r="A3627" s="18">
        <v>0.46684027777777776</v>
      </c>
      <c r="B3627" s="4">
        <v>1837.5</v>
      </c>
    </row>
    <row r="3628" spans="1:2">
      <c r="A3628" s="18">
        <v>0.46686342592592595</v>
      </c>
      <c r="B3628" s="4">
        <v>1837.5</v>
      </c>
    </row>
    <row r="3629" spans="1:2">
      <c r="A3629" s="18">
        <v>0.46688657407407408</v>
      </c>
      <c r="B3629" s="4">
        <v>1837.5</v>
      </c>
    </row>
    <row r="3630" spans="1:2">
      <c r="A3630" s="18">
        <v>0.46692129629629631</v>
      </c>
      <c r="B3630" s="4">
        <v>1837.5</v>
      </c>
    </row>
    <row r="3631" spans="1:2">
      <c r="A3631" s="18">
        <v>0.46694444444444444</v>
      </c>
      <c r="B3631" s="4">
        <v>1837.5</v>
      </c>
    </row>
    <row r="3632" spans="1:2">
      <c r="A3632" s="18">
        <v>0.46695601851851853</v>
      </c>
      <c r="B3632" s="4">
        <v>1837.5</v>
      </c>
    </row>
    <row r="3633" spans="1:2">
      <c r="A3633" s="18">
        <v>0.4670023148148148</v>
      </c>
      <c r="B3633" s="4">
        <v>1837</v>
      </c>
    </row>
    <row r="3634" spans="1:2">
      <c r="A3634" s="18">
        <v>0.4670138888888889</v>
      </c>
      <c r="B3634" s="4">
        <v>1837.5</v>
      </c>
    </row>
    <row r="3635" spans="1:2">
      <c r="A3635" s="18">
        <v>0.46703703703703703</v>
      </c>
      <c r="B3635" s="4">
        <v>1837.5</v>
      </c>
    </row>
    <row r="3636" spans="1:2">
      <c r="A3636" s="18">
        <v>0.46706018518518516</v>
      </c>
      <c r="B3636" s="4">
        <v>1837.5</v>
      </c>
    </row>
    <row r="3637" spans="1:2">
      <c r="A3637" s="18">
        <v>0.46709490740740739</v>
      </c>
      <c r="B3637" s="4">
        <v>1837.5</v>
      </c>
    </row>
    <row r="3638" spans="1:2">
      <c r="A3638" s="18">
        <v>0.46714120370370371</v>
      </c>
      <c r="B3638" s="4">
        <v>1837</v>
      </c>
    </row>
    <row r="3639" spans="1:2">
      <c r="A3639" s="18">
        <v>0.46715277777777775</v>
      </c>
      <c r="B3639" s="4">
        <v>1837</v>
      </c>
    </row>
    <row r="3640" spans="1:2">
      <c r="A3640" s="18">
        <v>0.46718749999999998</v>
      </c>
      <c r="B3640" s="4">
        <v>1837</v>
      </c>
    </row>
    <row r="3641" spans="1:2">
      <c r="A3641" s="18">
        <v>0.46722222222222221</v>
      </c>
      <c r="B3641" s="4">
        <v>1837</v>
      </c>
    </row>
    <row r="3642" spans="1:2">
      <c r="A3642" s="18">
        <v>0.46724537037037039</v>
      </c>
      <c r="B3642" s="4">
        <v>1837</v>
      </c>
    </row>
    <row r="3643" spans="1:2">
      <c r="A3643" s="18">
        <v>0.46725694444444443</v>
      </c>
      <c r="B3643" s="4">
        <v>1837</v>
      </c>
    </row>
    <row r="3644" spans="1:2">
      <c r="A3644" s="18">
        <v>0.46728009259259257</v>
      </c>
      <c r="B3644" s="4">
        <v>1837</v>
      </c>
    </row>
    <row r="3645" spans="1:2">
      <c r="A3645" s="18">
        <v>0.46730324074074076</v>
      </c>
      <c r="B3645" s="4">
        <v>1837</v>
      </c>
    </row>
    <row r="3646" spans="1:2">
      <c r="A3646" s="18">
        <v>0.46732638888888889</v>
      </c>
      <c r="B3646" s="4">
        <v>1837.5</v>
      </c>
    </row>
    <row r="3647" spans="1:2">
      <c r="A3647" s="18">
        <v>0.46733796296296298</v>
      </c>
      <c r="B3647" s="4">
        <v>1837.5</v>
      </c>
    </row>
    <row r="3648" spans="1:2">
      <c r="A3648" s="18">
        <v>0.46740740740740738</v>
      </c>
      <c r="B3648" s="4">
        <v>1837.5</v>
      </c>
    </row>
    <row r="3649" spans="1:2">
      <c r="A3649" s="18">
        <v>0.46743055555555557</v>
      </c>
      <c r="B3649" s="4">
        <v>1837</v>
      </c>
    </row>
    <row r="3650" spans="1:2">
      <c r="A3650" s="18">
        <v>0.4674537037037037</v>
      </c>
      <c r="B3650" s="4">
        <v>1837</v>
      </c>
    </row>
    <row r="3651" spans="1:2">
      <c r="A3651" s="18">
        <v>0.4674652777777778</v>
      </c>
      <c r="B3651" s="4">
        <v>1837.5</v>
      </c>
    </row>
    <row r="3652" spans="1:2">
      <c r="A3652" s="18">
        <v>0.46748842592592593</v>
      </c>
      <c r="B3652" s="4">
        <v>1837.5</v>
      </c>
    </row>
    <row r="3653" spans="1:2">
      <c r="A3653" s="18">
        <v>0.46750000000000003</v>
      </c>
      <c r="B3653" s="4">
        <v>1838</v>
      </c>
    </row>
    <row r="3654" spans="1:2">
      <c r="A3654" s="18">
        <v>0.4675347222222222</v>
      </c>
      <c r="B3654" s="4">
        <v>1838</v>
      </c>
    </row>
    <row r="3655" spans="1:2">
      <c r="A3655" s="18">
        <v>0.46755787037037039</v>
      </c>
      <c r="B3655" s="4">
        <v>1837.5</v>
      </c>
    </row>
    <row r="3656" spans="1:2">
      <c r="A3656" s="18">
        <v>0.46758101851851852</v>
      </c>
      <c r="B3656" s="4">
        <v>1837</v>
      </c>
    </row>
    <row r="3657" spans="1:2">
      <c r="A3657" s="18">
        <v>0.46760416666666665</v>
      </c>
      <c r="B3657" s="4">
        <v>1837</v>
      </c>
    </row>
    <row r="3658" spans="1:2">
      <c r="A3658" s="18">
        <v>0.46761574074074075</v>
      </c>
      <c r="B3658" s="4">
        <v>1837.5</v>
      </c>
    </row>
    <row r="3659" spans="1:2">
      <c r="A3659" s="18">
        <v>0.46765046296296298</v>
      </c>
      <c r="B3659" s="4">
        <v>1837.5</v>
      </c>
    </row>
    <row r="3660" spans="1:2">
      <c r="A3660" s="18">
        <v>0.46769675925925924</v>
      </c>
      <c r="B3660" s="4">
        <v>1837</v>
      </c>
    </row>
    <row r="3661" spans="1:2">
      <c r="A3661" s="18">
        <v>0.46770833333333334</v>
      </c>
      <c r="B3661" s="4">
        <v>1837.5</v>
      </c>
    </row>
    <row r="3662" spans="1:2">
      <c r="A3662" s="18">
        <v>0.46774305555555556</v>
      </c>
      <c r="B3662" s="4">
        <v>1838</v>
      </c>
    </row>
    <row r="3663" spans="1:2">
      <c r="A3663" s="18">
        <v>0.46778935185185183</v>
      </c>
      <c r="B3663" s="4">
        <v>1838</v>
      </c>
    </row>
    <row r="3664" spans="1:2">
      <c r="A3664" s="18">
        <v>0.46784722222222225</v>
      </c>
      <c r="B3664" s="4">
        <v>1838</v>
      </c>
    </row>
    <row r="3665" spans="1:2">
      <c r="A3665" s="18">
        <v>0.46785879629629629</v>
      </c>
      <c r="B3665" s="4">
        <v>1838</v>
      </c>
    </row>
    <row r="3666" spans="1:2">
      <c r="A3666" s="18">
        <v>0.46787037037037038</v>
      </c>
      <c r="B3666" s="4">
        <v>1838</v>
      </c>
    </row>
    <row r="3667" spans="1:2">
      <c r="A3667" s="18">
        <v>0.46791666666666665</v>
      </c>
      <c r="B3667" s="4">
        <v>1838</v>
      </c>
    </row>
    <row r="3668" spans="1:2">
      <c r="A3668" s="18">
        <v>0.46793981481481484</v>
      </c>
      <c r="B3668" s="4">
        <v>1838</v>
      </c>
    </row>
    <row r="3669" spans="1:2">
      <c r="A3669" s="18">
        <v>0.46795138888888888</v>
      </c>
      <c r="B3669" s="4">
        <v>1838</v>
      </c>
    </row>
    <row r="3670" spans="1:2">
      <c r="A3670" s="18">
        <v>0.4679861111111111</v>
      </c>
      <c r="B3670" s="4">
        <v>1838</v>
      </c>
    </row>
    <row r="3671" spans="1:2">
      <c r="A3671" s="18">
        <v>0.4679976851851852</v>
      </c>
      <c r="B3671" s="4">
        <v>1838</v>
      </c>
    </row>
    <row r="3672" spans="1:2">
      <c r="A3672" s="18">
        <v>0.46800925925925924</v>
      </c>
      <c r="B3672" s="4">
        <v>1838</v>
      </c>
    </row>
    <row r="3673" spans="1:2">
      <c r="A3673" s="18">
        <v>0.46804398148148146</v>
      </c>
      <c r="B3673" s="4">
        <v>1838.5</v>
      </c>
    </row>
    <row r="3674" spans="1:2">
      <c r="A3674" s="18">
        <v>0.46807870370370369</v>
      </c>
      <c r="B3674" s="4">
        <v>1838.5</v>
      </c>
    </row>
    <row r="3675" spans="1:2">
      <c r="A3675" s="18">
        <v>0.46809027777777779</v>
      </c>
      <c r="B3675" s="4">
        <v>1839</v>
      </c>
    </row>
    <row r="3676" spans="1:2">
      <c r="A3676" s="18">
        <v>0.46813657407407405</v>
      </c>
      <c r="B3676" s="4">
        <v>1839</v>
      </c>
    </row>
    <row r="3677" spans="1:2">
      <c r="A3677" s="18">
        <v>0.46815972222222224</v>
      </c>
      <c r="B3677" s="4">
        <v>1838.5</v>
      </c>
    </row>
    <row r="3678" spans="1:2">
      <c r="A3678" s="18">
        <v>0.46818287037037037</v>
      </c>
      <c r="B3678" s="4">
        <v>1837.5</v>
      </c>
    </row>
    <row r="3679" spans="1:2">
      <c r="A3679" s="18">
        <v>0.46819444444444447</v>
      </c>
      <c r="B3679" s="4">
        <v>1838</v>
      </c>
    </row>
    <row r="3680" spans="1:2">
      <c r="A3680" s="18">
        <v>0.46822916666666664</v>
      </c>
      <c r="B3680" s="4">
        <v>1838</v>
      </c>
    </row>
    <row r="3681" spans="1:2">
      <c r="A3681" s="18">
        <v>0.46824074074074074</v>
      </c>
      <c r="B3681" s="4">
        <v>1838.5</v>
      </c>
    </row>
    <row r="3682" spans="1:2">
      <c r="A3682" s="18">
        <v>0.46827546296296296</v>
      </c>
      <c r="B3682" s="4">
        <v>1838</v>
      </c>
    </row>
    <row r="3683" spans="1:2">
      <c r="A3683" s="18">
        <v>0.4682986111111111</v>
      </c>
      <c r="B3683" s="4">
        <v>1838</v>
      </c>
    </row>
    <row r="3684" spans="1:2">
      <c r="A3684" s="18">
        <v>0.46831018518518519</v>
      </c>
      <c r="B3684" s="4">
        <v>1838</v>
      </c>
    </row>
    <row r="3685" spans="1:2">
      <c r="A3685" s="18">
        <v>0.46834490740740742</v>
      </c>
      <c r="B3685" s="4">
        <v>1838</v>
      </c>
    </row>
    <row r="3686" spans="1:2">
      <c r="A3686" s="18">
        <v>0.46836805555555555</v>
      </c>
      <c r="B3686" s="4">
        <v>1838</v>
      </c>
    </row>
    <row r="3687" spans="1:2">
      <c r="A3687" s="18">
        <v>0.46840277777777778</v>
      </c>
      <c r="B3687" s="4">
        <v>1838</v>
      </c>
    </row>
    <row r="3688" spans="1:2">
      <c r="A3688" s="18">
        <v>0.46841435185185187</v>
      </c>
      <c r="B3688" s="4">
        <v>1837.5</v>
      </c>
    </row>
    <row r="3689" spans="1:2">
      <c r="A3689" s="18">
        <v>0.46843750000000001</v>
      </c>
      <c r="B3689" s="4">
        <v>1838</v>
      </c>
    </row>
    <row r="3690" spans="1:2">
      <c r="A3690" s="18">
        <v>0.46846064814814814</v>
      </c>
      <c r="B3690" s="4">
        <v>1838</v>
      </c>
    </row>
    <row r="3691" spans="1:2">
      <c r="A3691" s="18">
        <v>0.46848379629629627</v>
      </c>
      <c r="B3691" s="4">
        <v>1838.5</v>
      </c>
    </row>
    <row r="3692" spans="1:2">
      <c r="A3692" s="18">
        <v>0.46850694444444446</v>
      </c>
      <c r="B3692" s="4">
        <v>1838.5</v>
      </c>
    </row>
    <row r="3693" spans="1:2">
      <c r="A3693" s="18">
        <v>0.4685185185185185</v>
      </c>
      <c r="B3693" s="4">
        <v>1838.5</v>
      </c>
    </row>
    <row r="3694" spans="1:2">
      <c r="A3694" s="18">
        <v>0.46855324074074073</v>
      </c>
      <c r="B3694" s="4">
        <v>1838.5</v>
      </c>
    </row>
    <row r="3695" spans="1:2">
      <c r="A3695" s="18">
        <v>0.46862268518518518</v>
      </c>
      <c r="B3695" s="4">
        <v>1838.5</v>
      </c>
    </row>
    <row r="3696" spans="1:2">
      <c r="A3696" s="18">
        <v>0.46863425925925928</v>
      </c>
      <c r="B3696" s="4">
        <v>1838</v>
      </c>
    </row>
    <row r="3697" spans="1:2">
      <c r="A3697" s="18">
        <v>0.46864583333333332</v>
      </c>
      <c r="B3697" s="4">
        <v>1838</v>
      </c>
    </row>
    <row r="3698" spans="1:2">
      <c r="A3698" s="18">
        <v>0.46868055555555554</v>
      </c>
      <c r="B3698" s="4">
        <v>1837.5</v>
      </c>
    </row>
    <row r="3699" spans="1:2">
      <c r="A3699" s="18">
        <v>0.46870370370370368</v>
      </c>
      <c r="B3699" s="4">
        <v>1838</v>
      </c>
    </row>
    <row r="3700" spans="1:2">
      <c r="A3700" s="18">
        <v>0.46872685185185187</v>
      </c>
      <c r="B3700" s="4">
        <v>1838</v>
      </c>
    </row>
    <row r="3701" spans="1:2">
      <c r="A3701" s="18">
        <v>0.46876157407407409</v>
      </c>
      <c r="B3701" s="4">
        <v>1838.5</v>
      </c>
    </row>
    <row r="3702" spans="1:2">
      <c r="A3702" s="18">
        <v>0.46879629629629632</v>
      </c>
      <c r="B3702" s="4">
        <v>1838.5</v>
      </c>
    </row>
    <row r="3703" spans="1:2">
      <c r="A3703" s="18">
        <v>0.46883101851851849</v>
      </c>
      <c r="B3703" s="4">
        <v>1838</v>
      </c>
    </row>
    <row r="3704" spans="1:2">
      <c r="A3704" s="18">
        <v>0.46885416666666668</v>
      </c>
      <c r="B3704" s="4">
        <v>1838</v>
      </c>
    </row>
    <row r="3705" spans="1:2">
      <c r="A3705" s="18">
        <v>0.46886574074074072</v>
      </c>
      <c r="B3705" s="4">
        <v>1838</v>
      </c>
    </row>
    <row r="3706" spans="1:2">
      <c r="A3706" s="18">
        <v>0.46888888888888891</v>
      </c>
      <c r="B3706" s="4">
        <v>1838.5</v>
      </c>
    </row>
    <row r="3707" spans="1:2">
      <c r="A3707" s="18">
        <v>0.46891203703703704</v>
      </c>
      <c r="B3707" s="4">
        <v>1838</v>
      </c>
    </row>
    <row r="3708" spans="1:2">
      <c r="A3708" s="18">
        <v>0.46893518518518518</v>
      </c>
      <c r="B3708" s="4">
        <v>1838.5</v>
      </c>
    </row>
    <row r="3709" spans="1:2">
      <c r="A3709" s="18">
        <v>0.46900462962962963</v>
      </c>
      <c r="B3709" s="4">
        <v>1838</v>
      </c>
    </row>
    <row r="3710" spans="1:2">
      <c r="A3710" s="18">
        <v>0.46908564814814813</v>
      </c>
      <c r="B3710" s="4">
        <v>1838.5</v>
      </c>
    </row>
    <row r="3711" spans="1:2">
      <c r="A3711" s="18">
        <v>0.46913194444444445</v>
      </c>
      <c r="B3711" s="4">
        <v>1838.5</v>
      </c>
    </row>
    <row r="3712" spans="1:2">
      <c r="A3712" s="18">
        <v>0.4692013888888889</v>
      </c>
      <c r="B3712" s="4">
        <v>1838.5</v>
      </c>
    </row>
    <row r="3713" spans="1:2">
      <c r="A3713" s="18">
        <v>0.46922453703703704</v>
      </c>
      <c r="B3713" s="4">
        <v>1838.5</v>
      </c>
    </row>
    <row r="3714" spans="1:2">
      <c r="A3714" s="18">
        <v>0.46925925925925926</v>
      </c>
      <c r="B3714" s="4">
        <v>1838.5</v>
      </c>
    </row>
    <row r="3715" spans="1:2">
      <c r="A3715" s="18">
        <v>0.46927083333333336</v>
      </c>
      <c r="B3715" s="4">
        <v>1838.5</v>
      </c>
    </row>
    <row r="3716" spans="1:2">
      <c r="A3716" s="18">
        <v>0.46929398148148149</v>
      </c>
      <c r="B3716" s="4">
        <v>1838.5</v>
      </c>
    </row>
    <row r="3717" spans="1:2">
      <c r="A3717" s="18">
        <v>0.46931712962962963</v>
      </c>
      <c r="B3717" s="4">
        <v>1838.5</v>
      </c>
    </row>
    <row r="3718" spans="1:2">
      <c r="A3718" s="18">
        <v>0.46935185185185185</v>
      </c>
      <c r="B3718" s="4">
        <v>1838.5</v>
      </c>
    </row>
    <row r="3719" spans="1:2">
      <c r="A3719" s="18">
        <v>0.46937499999999999</v>
      </c>
      <c r="B3719" s="4">
        <v>1838.5</v>
      </c>
    </row>
    <row r="3720" spans="1:2">
      <c r="A3720" s="18">
        <v>0.46940972222222221</v>
      </c>
      <c r="B3720" s="4">
        <v>1838.5</v>
      </c>
    </row>
    <row r="3721" spans="1:2">
      <c r="A3721" s="18">
        <v>0.46947916666666667</v>
      </c>
      <c r="B3721" s="4">
        <v>1839</v>
      </c>
    </row>
    <row r="3722" spans="1:2">
      <c r="A3722" s="18">
        <v>0.46949074074074076</v>
      </c>
      <c r="B3722" s="4">
        <v>1839.5</v>
      </c>
    </row>
    <row r="3723" spans="1:2">
      <c r="A3723" s="18">
        <v>0.4695023148148148</v>
      </c>
      <c r="B3723" s="4">
        <v>1839.5</v>
      </c>
    </row>
    <row r="3724" spans="1:2">
      <c r="A3724" s="18">
        <v>0.46953703703703703</v>
      </c>
      <c r="B3724" s="4">
        <v>1839</v>
      </c>
    </row>
    <row r="3725" spans="1:2">
      <c r="A3725" s="18">
        <v>0.46954861111111112</v>
      </c>
      <c r="B3725" s="4">
        <v>1839</v>
      </c>
    </row>
    <row r="3726" spans="1:2">
      <c r="A3726" s="18">
        <v>0.46969907407407407</v>
      </c>
      <c r="B3726" s="4">
        <v>1839</v>
      </c>
    </row>
    <row r="3727" spans="1:2">
      <c r="A3727" s="18">
        <v>0.46971064814814817</v>
      </c>
      <c r="B3727" s="4">
        <v>1839.5</v>
      </c>
    </row>
    <row r="3728" spans="1:2">
      <c r="A3728" s="18">
        <v>0.46972222222222221</v>
      </c>
      <c r="B3728" s="4">
        <v>1839.5</v>
      </c>
    </row>
    <row r="3729" spans="1:2">
      <c r="A3729" s="18">
        <v>0.46975694444444444</v>
      </c>
      <c r="B3729" s="4">
        <v>1839.5</v>
      </c>
    </row>
    <row r="3730" spans="1:2">
      <c r="A3730" s="18">
        <v>0.46978009259259257</v>
      </c>
      <c r="B3730" s="4">
        <v>1839.5</v>
      </c>
    </row>
    <row r="3731" spans="1:2">
      <c r="A3731" s="18">
        <v>0.46979166666666666</v>
      </c>
      <c r="B3731" s="4">
        <v>1839.5</v>
      </c>
    </row>
    <row r="3732" spans="1:2">
      <c r="A3732" s="18">
        <v>0.46984953703703702</v>
      </c>
      <c r="B3732" s="4">
        <v>1839.5</v>
      </c>
    </row>
    <row r="3733" spans="1:2">
      <c r="A3733" s="18">
        <v>0.46986111111111112</v>
      </c>
      <c r="B3733" s="4">
        <v>1839.5</v>
      </c>
    </row>
    <row r="3734" spans="1:2">
      <c r="A3734" s="18">
        <v>0.46988425925925925</v>
      </c>
      <c r="B3734" s="4">
        <v>1839.5</v>
      </c>
    </row>
    <row r="3735" spans="1:2">
      <c r="A3735" s="18">
        <v>0.46989583333333335</v>
      </c>
      <c r="B3735" s="4">
        <v>1839.5</v>
      </c>
    </row>
    <row r="3736" spans="1:2">
      <c r="A3736" s="18">
        <v>0.46993055555555557</v>
      </c>
      <c r="B3736" s="4">
        <v>1840</v>
      </c>
    </row>
    <row r="3737" spans="1:2">
      <c r="A3737" s="18">
        <v>0.46994212962962961</v>
      </c>
      <c r="B3737" s="4">
        <v>1840</v>
      </c>
    </row>
    <row r="3738" spans="1:2">
      <c r="A3738" s="18">
        <v>0.4699652777777778</v>
      </c>
      <c r="B3738" s="4">
        <v>1839.5</v>
      </c>
    </row>
    <row r="3739" spans="1:2">
      <c r="A3739" s="18">
        <v>0.47</v>
      </c>
      <c r="B3739" s="4">
        <v>1840</v>
      </c>
    </row>
    <row r="3740" spans="1:2">
      <c r="A3740" s="18">
        <v>0.47009259259259262</v>
      </c>
      <c r="B3740" s="4">
        <v>1840</v>
      </c>
    </row>
    <row r="3741" spans="1:2">
      <c r="A3741" s="18">
        <v>0.47013888888888888</v>
      </c>
      <c r="B3741" s="4">
        <v>1839.5</v>
      </c>
    </row>
    <row r="3742" spans="1:2">
      <c r="A3742" s="18">
        <v>0.47015046296296298</v>
      </c>
      <c r="B3742" s="4">
        <v>1839.5</v>
      </c>
    </row>
    <row r="3743" spans="1:2">
      <c r="A3743" s="18">
        <v>0.47017361111111111</v>
      </c>
      <c r="B3743" s="4">
        <v>1839.5</v>
      </c>
    </row>
    <row r="3744" spans="1:2">
      <c r="A3744" s="18">
        <v>0.47020833333333334</v>
      </c>
      <c r="B3744" s="4">
        <v>1839.5</v>
      </c>
    </row>
    <row r="3745" spans="1:2">
      <c r="A3745" s="18">
        <v>0.47024305555555557</v>
      </c>
      <c r="B3745" s="4">
        <v>1839.5</v>
      </c>
    </row>
    <row r="3746" spans="1:2">
      <c r="A3746" s="18">
        <v>0.47025462962962961</v>
      </c>
      <c r="B3746" s="4">
        <v>1839.5</v>
      </c>
    </row>
    <row r="3747" spans="1:2">
      <c r="A3747" s="18">
        <v>0.47027777777777779</v>
      </c>
      <c r="B3747" s="4">
        <v>1839.5</v>
      </c>
    </row>
    <row r="3748" spans="1:2">
      <c r="A3748" s="18">
        <v>0.47030092592592593</v>
      </c>
      <c r="B3748" s="4">
        <v>1839.5</v>
      </c>
    </row>
    <row r="3749" spans="1:2">
      <c r="A3749" s="18">
        <v>0.47032407407407406</v>
      </c>
      <c r="B3749" s="4">
        <v>1839</v>
      </c>
    </row>
    <row r="3750" spans="1:2">
      <c r="A3750" s="18">
        <v>0.47034722222222225</v>
      </c>
      <c r="B3750" s="4">
        <v>1839.5</v>
      </c>
    </row>
    <row r="3751" spans="1:2">
      <c r="A3751" s="18">
        <v>0.47038194444444442</v>
      </c>
      <c r="B3751" s="4">
        <v>1839.5</v>
      </c>
    </row>
    <row r="3752" spans="1:2">
      <c r="A3752" s="18">
        <v>0.47039351851851852</v>
      </c>
      <c r="B3752" s="4">
        <v>1839.5</v>
      </c>
    </row>
    <row r="3753" spans="1:2">
      <c r="A3753" s="18">
        <v>0.47041666666666665</v>
      </c>
      <c r="B3753" s="4">
        <v>1839.5</v>
      </c>
    </row>
    <row r="3754" spans="1:2">
      <c r="A3754" s="18">
        <v>0.47043981481481484</v>
      </c>
      <c r="B3754" s="4">
        <v>1839.5</v>
      </c>
    </row>
    <row r="3755" spans="1:2">
      <c r="A3755" s="18">
        <v>0.47045138888888888</v>
      </c>
      <c r="B3755" s="4">
        <v>1839.5</v>
      </c>
    </row>
    <row r="3756" spans="1:2">
      <c r="A3756" s="18">
        <v>0.4704861111111111</v>
      </c>
      <c r="B3756" s="4">
        <v>1839</v>
      </c>
    </row>
    <row r="3757" spans="1:2">
      <c r="A3757" s="18">
        <v>0.47052083333333333</v>
      </c>
      <c r="B3757" s="4">
        <v>1839</v>
      </c>
    </row>
    <row r="3758" spans="1:2">
      <c r="A3758" s="18">
        <v>0.47053240740740743</v>
      </c>
      <c r="B3758" s="4">
        <v>1839.5</v>
      </c>
    </row>
    <row r="3759" spans="1:2">
      <c r="A3759" s="18">
        <v>0.47055555555555556</v>
      </c>
      <c r="B3759" s="4">
        <v>1839.5</v>
      </c>
    </row>
    <row r="3760" spans="1:2">
      <c r="A3760" s="18">
        <v>0.47059027777777779</v>
      </c>
      <c r="B3760" s="4">
        <v>1839.5</v>
      </c>
    </row>
    <row r="3761" spans="1:2">
      <c r="A3761" s="18">
        <v>0.47063657407407405</v>
      </c>
      <c r="B3761" s="4">
        <v>1840</v>
      </c>
    </row>
    <row r="3762" spans="1:2">
      <c r="A3762" s="18">
        <v>0.47067129629629628</v>
      </c>
      <c r="B3762" s="4">
        <v>1840</v>
      </c>
    </row>
    <row r="3763" spans="1:2">
      <c r="A3763" s="18">
        <v>0.47070601851851851</v>
      </c>
      <c r="B3763" s="4">
        <v>1839.5</v>
      </c>
    </row>
    <row r="3764" spans="1:2">
      <c r="A3764" s="18">
        <v>0.4707175925925926</v>
      </c>
      <c r="B3764" s="4">
        <v>1840</v>
      </c>
    </row>
    <row r="3765" spans="1:2">
      <c r="A3765" s="18">
        <v>0.47072916666666664</v>
      </c>
      <c r="B3765" s="4">
        <v>1840</v>
      </c>
    </row>
    <row r="3766" spans="1:2">
      <c r="A3766" s="18">
        <v>0.47076388888888887</v>
      </c>
      <c r="B3766" s="4">
        <v>1840</v>
      </c>
    </row>
    <row r="3767" spans="1:2">
      <c r="A3767" s="18">
        <v>0.47078703703703706</v>
      </c>
      <c r="B3767" s="4">
        <v>1840</v>
      </c>
    </row>
    <row r="3768" spans="1:2">
      <c r="A3768" s="18">
        <v>0.47081018518518519</v>
      </c>
      <c r="B3768" s="4">
        <v>1840</v>
      </c>
    </row>
    <row r="3769" spans="1:2">
      <c r="A3769" s="18">
        <v>0.47083333333333333</v>
      </c>
      <c r="B3769" s="4">
        <v>1840</v>
      </c>
    </row>
    <row r="3770" spans="1:2">
      <c r="A3770" s="18">
        <v>0.47085648148148146</v>
      </c>
      <c r="B3770" s="4">
        <v>1840</v>
      </c>
    </row>
    <row r="3771" spans="1:2">
      <c r="A3771" s="18">
        <v>0.47089120370370369</v>
      </c>
      <c r="B3771" s="4">
        <v>1840</v>
      </c>
    </row>
    <row r="3772" spans="1:2">
      <c r="A3772" s="18">
        <v>0.47090277777777778</v>
      </c>
      <c r="B3772" s="4">
        <v>1840</v>
      </c>
    </row>
    <row r="3773" spans="1:2">
      <c r="A3773" s="18">
        <v>0.47092592592592591</v>
      </c>
      <c r="B3773" s="4">
        <v>1840</v>
      </c>
    </row>
    <row r="3774" spans="1:2">
      <c r="A3774" s="18">
        <v>0.47096064814814814</v>
      </c>
      <c r="B3774" s="4">
        <v>1840</v>
      </c>
    </row>
    <row r="3775" spans="1:2">
      <c r="A3775" s="18">
        <v>0.47097222222222224</v>
      </c>
      <c r="B3775" s="4">
        <v>1840</v>
      </c>
    </row>
    <row r="3776" spans="1:2">
      <c r="A3776" s="18">
        <v>0.47099537037037037</v>
      </c>
      <c r="B3776" s="4">
        <v>1839.5</v>
      </c>
    </row>
    <row r="3777" spans="1:2">
      <c r="A3777" s="18">
        <v>0.4710185185185185</v>
      </c>
      <c r="B3777" s="4">
        <v>1840</v>
      </c>
    </row>
    <row r="3778" spans="1:2">
      <c r="A3778" s="18">
        <v>0.47106481481481483</v>
      </c>
      <c r="B3778" s="4">
        <v>1840</v>
      </c>
    </row>
    <row r="3779" spans="1:2">
      <c r="A3779" s="18">
        <v>0.47108796296296296</v>
      </c>
      <c r="B3779" s="4">
        <v>1839.5</v>
      </c>
    </row>
    <row r="3780" spans="1:2">
      <c r="A3780" s="18">
        <v>0.47115740740740741</v>
      </c>
      <c r="B3780" s="4">
        <v>1839.5</v>
      </c>
    </row>
    <row r="3781" spans="1:2">
      <c r="A3781" s="18">
        <v>0.47118055555555555</v>
      </c>
      <c r="B3781" s="4">
        <v>1840</v>
      </c>
    </row>
    <row r="3782" spans="1:2">
      <c r="A3782" s="18">
        <v>0.47121527777777777</v>
      </c>
      <c r="B3782" s="4">
        <v>1840</v>
      </c>
    </row>
    <row r="3783" spans="1:2">
      <c r="A3783" s="18">
        <v>0.47122685185185187</v>
      </c>
      <c r="B3783" s="4">
        <v>1840</v>
      </c>
    </row>
    <row r="3784" spans="1:2">
      <c r="A3784" s="18">
        <v>0.47127314814814814</v>
      </c>
      <c r="B3784" s="4">
        <v>1840</v>
      </c>
    </row>
    <row r="3785" spans="1:2">
      <c r="A3785" s="18">
        <v>0.47128472222222223</v>
      </c>
      <c r="B3785" s="4">
        <v>1840</v>
      </c>
    </row>
    <row r="3786" spans="1:2">
      <c r="A3786" s="18">
        <v>0.47138888888888891</v>
      </c>
      <c r="B3786" s="4">
        <v>1840</v>
      </c>
    </row>
    <row r="3787" spans="1:2">
      <c r="A3787" s="18">
        <v>0.47140046296296295</v>
      </c>
      <c r="B3787" s="4">
        <v>1840</v>
      </c>
    </row>
    <row r="3788" spans="1:2">
      <c r="A3788" s="18">
        <v>0.47145833333333331</v>
      </c>
      <c r="B3788" s="4">
        <v>1840</v>
      </c>
    </row>
    <row r="3789" spans="1:2">
      <c r="A3789" s="18">
        <v>0.4714814814814815</v>
      </c>
      <c r="B3789" s="4">
        <v>1840</v>
      </c>
    </row>
    <row r="3790" spans="1:2">
      <c r="A3790" s="18">
        <v>0.47151620370370373</v>
      </c>
      <c r="B3790" s="4">
        <v>1840.5</v>
      </c>
    </row>
    <row r="3791" spans="1:2">
      <c r="A3791" s="18">
        <v>0.47153935185185186</v>
      </c>
      <c r="B3791" s="4">
        <v>1840.5</v>
      </c>
    </row>
    <row r="3792" spans="1:2">
      <c r="A3792" s="18">
        <v>0.47160879629629632</v>
      </c>
      <c r="B3792" s="4">
        <v>1838.5</v>
      </c>
    </row>
    <row r="3793" spans="1:2">
      <c r="A3793" s="18">
        <v>0.47164351851851855</v>
      </c>
      <c r="B3793" s="4">
        <v>1839</v>
      </c>
    </row>
    <row r="3794" spans="1:2">
      <c r="A3794" s="18">
        <v>0.47165509259259258</v>
      </c>
      <c r="B3794" s="4">
        <v>1839</v>
      </c>
    </row>
    <row r="3795" spans="1:2">
      <c r="A3795" s="18">
        <v>0.47167824074074072</v>
      </c>
      <c r="B3795" s="4">
        <v>1839.5</v>
      </c>
    </row>
    <row r="3796" spans="1:2">
      <c r="A3796" s="18">
        <v>0.47170138888888891</v>
      </c>
      <c r="B3796" s="4">
        <v>1839.5</v>
      </c>
    </row>
    <row r="3797" spans="1:2">
      <c r="A3797" s="18">
        <v>0.47172453703703704</v>
      </c>
      <c r="B3797" s="4">
        <v>1839.5</v>
      </c>
    </row>
    <row r="3798" spans="1:2">
      <c r="A3798" s="18">
        <v>0.47177083333333331</v>
      </c>
      <c r="B3798" s="4">
        <v>1839.5</v>
      </c>
    </row>
    <row r="3799" spans="1:2">
      <c r="A3799" s="18">
        <v>0.4717824074074074</v>
      </c>
      <c r="B3799" s="4">
        <v>1839.5</v>
      </c>
    </row>
    <row r="3800" spans="1:2">
      <c r="A3800" s="18">
        <v>0.47185185185185186</v>
      </c>
      <c r="B3800" s="4">
        <v>1840</v>
      </c>
    </row>
    <row r="3801" spans="1:2">
      <c r="A3801" s="18">
        <v>0.47188657407407408</v>
      </c>
      <c r="B3801" s="4">
        <v>1840</v>
      </c>
    </row>
    <row r="3802" spans="1:2">
      <c r="A3802" s="18">
        <v>0.47190972222222222</v>
      </c>
      <c r="B3802" s="4">
        <v>1840</v>
      </c>
    </row>
    <row r="3803" spans="1:2">
      <c r="A3803" s="18">
        <v>0.47193287037037035</v>
      </c>
      <c r="B3803" s="4">
        <v>1840</v>
      </c>
    </row>
    <row r="3804" spans="1:2">
      <c r="A3804" s="18">
        <v>0.47199074074074077</v>
      </c>
      <c r="B3804" s="4">
        <v>1839.5</v>
      </c>
    </row>
    <row r="3805" spans="1:2">
      <c r="A3805" s="18">
        <v>0.4720138888888889</v>
      </c>
      <c r="B3805" s="4">
        <v>1839.5</v>
      </c>
    </row>
    <row r="3806" spans="1:2">
      <c r="A3806" s="18">
        <v>0.47207175925925926</v>
      </c>
      <c r="B3806" s="4">
        <v>1839.5</v>
      </c>
    </row>
    <row r="3807" spans="1:2">
      <c r="A3807" s="18">
        <v>0.47208333333333335</v>
      </c>
      <c r="B3807" s="4">
        <v>1839.5</v>
      </c>
    </row>
    <row r="3808" spans="1:2">
      <c r="A3808" s="18">
        <v>0.47209490740740739</v>
      </c>
      <c r="B3808" s="4">
        <v>1839.5</v>
      </c>
    </row>
    <row r="3809" spans="1:2">
      <c r="A3809" s="18">
        <v>0.47211805555555558</v>
      </c>
      <c r="B3809" s="4">
        <v>1839.5</v>
      </c>
    </row>
    <row r="3810" spans="1:2">
      <c r="A3810" s="18">
        <v>0.47215277777777775</v>
      </c>
      <c r="B3810" s="4">
        <v>1839</v>
      </c>
    </row>
    <row r="3811" spans="1:2">
      <c r="A3811" s="18">
        <v>0.47218749999999998</v>
      </c>
      <c r="B3811" s="4">
        <v>1839</v>
      </c>
    </row>
    <row r="3812" spans="1:2">
      <c r="A3812" s="18">
        <v>0.4722337962962963</v>
      </c>
      <c r="B3812" s="4">
        <v>1838.5</v>
      </c>
    </row>
    <row r="3813" spans="1:2">
      <c r="A3813" s="18">
        <v>0.47224537037037034</v>
      </c>
      <c r="B3813" s="4">
        <v>1839</v>
      </c>
    </row>
    <row r="3814" spans="1:2">
      <c r="A3814" s="18">
        <v>0.47228009259259257</v>
      </c>
      <c r="B3814" s="4">
        <v>1839</v>
      </c>
    </row>
    <row r="3815" spans="1:2">
      <c r="A3815" s="18">
        <v>0.47229166666666667</v>
      </c>
      <c r="B3815" s="4">
        <v>1839.5</v>
      </c>
    </row>
    <row r="3816" spans="1:2">
      <c r="A3816" s="18">
        <v>0.47230324074074076</v>
      </c>
      <c r="B3816" s="4">
        <v>1840</v>
      </c>
    </row>
    <row r="3817" spans="1:2">
      <c r="A3817" s="18">
        <v>0.47233796296296299</v>
      </c>
      <c r="B3817" s="4">
        <v>1839.5</v>
      </c>
    </row>
    <row r="3818" spans="1:2">
      <c r="A3818" s="18">
        <v>0.47244212962962961</v>
      </c>
      <c r="B3818" s="4">
        <v>1840</v>
      </c>
    </row>
    <row r="3819" spans="1:2">
      <c r="A3819" s="18">
        <v>0.47247685185185184</v>
      </c>
      <c r="B3819" s="4">
        <v>1840</v>
      </c>
    </row>
    <row r="3820" spans="1:2">
      <c r="A3820" s="18">
        <v>0.47252314814814816</v>
      </c>
      <c r="B3820" s="4">
        <v>1840</v>
      </c>
    </row>
    <row r="3821" spans="1:2">
      <c r="A3821" s="18">
        <v>0.47263888888888889</v>
      </c>
      <c r="B3821" s="4">
        <v>1840</v>
      </c>
    </row>
    <row r="3822" spans="1:2">
      <c r="A3822" s="18">
        <v>0.47268518518518521</v>
      </c>
      <c r="B3822" s="4">
        <v>1840</v>
      </c>
    </row>
    <row r="3823" spans="1:2">
      <c r="A3823" s="18">
        <v>0.47269675925925925</v>
      </c>
      <c r="B3823" s="4">
        <v>1840</v>
      </c>
    </row>
    <row r="3824" spans="1:2">
      <c r="A3824" s="18">
        <v>0.47271990740740738</v>
      </c>
      <c r="B3824" s="4">
        <v>1840</v>
      </c>
    </row>
    <row r="3825" spans="1:2">
      <c r="A3825" s="18">
        <v>0.47273148148148147</v>
      </c>
      <c r="B3825" s="4">
        <v>1840</v>
      </c>
    </row>
    <row r="3826" spans="1:2">
      <c r="A3826" s="18">
        <v>0.47278935185185184</v>
      </c>
      <c r="B3826" s="4">
        <v>1839.5</v>
      </c>
    </row>
    <row r="3827" spans="1:2">
      <c r="A3827" s="18">
        <v>0.47280092592592593</v>
      </c>
      <c r="B3827" s="4">
        <v>1839.5</v>
      </c>
    </row>
    <row r="3828" spans="1:2">
      <c r="A3828" s="18">
        <v>0.47289351851851852</v>
      </c>
      <c r="B3828" s="4">
        <v>1840</v>
      </c>
    </row>
    <row r="3829" spans="1:2">
      <c r="A3829" s="18">
        <v>0.47291666666666665</v>
      </c>
      <c r="B3829" s="4">
        <v>1840</v>
      </c>
    </row>
    <row r="3830" spans="1:2">
      <c r="A3830" s="18">
        <v>0.47295138888888888</v>
      </c>
      <c r="B3830" s="4">
        <v>1840</v>
      </c>
    </row>
    <row r="3831" spans="1:2">
      <c r="A3831" s="18">
        <v>0.47296296296296297</v>
      </c>
      <c r="B3831" s="4">
        <v>1840</v>
      </c>
    </row>
    <row r="3832" spans="1:2">
      <c r="A3832" s="18">
        <v>0.47298611111111111</v>
      </c>
      <c r="B3832" s="4">
        <v>1840.5</v>
      </c>
    </row>
    <row r="3833" spans="1:2">
      <c r="A3833" s="18">
        <v>0.47300925925925924</v>
      </c>
      <c r="B3833" s="4">
        <v>1840.5</v>
      </c>
    </row>
    <row r="3834" spans="1:2">
      <c r="A3834" s="18">
        <v>0.47309027777777779</v>
      </c>
      <c r="B3834" s="4">
        <v>1840.5</v>
      </c>
    </row>
    <row r="3835" spans="1:2">
      <c r="A3835" s="18">
        <v>0.47310185185185183</v>
      </c>
      <c r="B3835" s="4">
        <v>1840.5</v>
      </c>
    </row>
    <row r="3836" spans="1:2">
      <c r="A3836" s="18">
        <v>0.47313657407407406</v>
      </c>
      <c r="B3836" s="4">
        <v>1840</v>
      </c>
    </row>
    <row r="3837" spans="1:2">
      <c r="A3837" s="18">
        <v>0.47317129629629628</v>
      </c>
      <c r="B3837" s="4">
        <v>1840.5</v>
      </c>
    </row>
    <row r="3838" spans="1:2">
      <c r="A3838" s="18">
        <v>0.47318287037037038</v>
      </c>
      <c r="B3838" s="4">
        <v>1840</v>
      </c>
    </row>
    <row r="3839" spans="1:2">
      <c r="A3839" s="18">
        <v>0.47320601851851851</v>
      </c>
      <c r="B3839" s="4">
        <v>1839.5</v>
      </c>
    </row>
    <row r="3840" spans="1:2">
      <c r="A3840" s="18">
        <v>0.47325231481481483</v>
      </c>
      <c r="B3840" s="4">
        <v>1839.5</v>
      </c>
    </row>
    <row r="3841" spans="1:2">
      <c r="A3841" s="18">
        <v>0.47326388888888887</v>
      </c>
      <c r="B3841" s="4">
        <v>1840</v>
      </c>
    </row>
    <row r="3842" spans="1:2">
      <c r="A3842" s="18">
        <v>0.47327546296296297</v>
      </c>
      <c r="B3842" s="4">
        <v>1840</v>
      </c>
    </row>
    <row r="3843" spans="1:2">
      <c r="A3843" s="18">
        <v>0.47335648148148146</v>
      </c>
      <c r="B3843" s="4">
        <v>1840</v>
      </c>
    </row>
    <row r="3844" spans="1:2">
      <c r="A3844" s="18">
        <v>0.47336805555555556</v>
      </c>
      <c r="B3844" s="4">
        <v>1839.5</v>
      </c>
    </row>
    <row r="3845" spans="1:2">
      <c r="A3845" s="18">
        <v>0.47337962962962965</v>
      </c>
      <c r="B3845" s="4">
        <v>1840</v>
      </c>
    </row>
    <row r="3846" spans="1:2">
      <c r="A3846" s="18">
        <v>0.47341435185185188</v>
      </c>
      <c r="B3846" s="4">
        <v>1840</v>
      </c>
    </row>
    <row r="3847" spans="1:2">
      <c r="A3847" s="18">
        <v>0.47343750000000001</v>
      </c>
      <c r="B3847" s="4">
        <v>1840.5</v>
      </c>
    </row>
    <row r="3848" spans="1:2">
      <c r="A3848" s="18">
        <v>0.47346064814814814</v>
      </c>
      <c r="B3848" s="4">
        <v>1839.5</v>
      </c>
    </row>
    <row r="3849" spans="1:2">
      <c r="A3849" s="18">
        <v>0.47349537037037037</v>
      </c>
      <c r="B3849" s="4">
        <v>1840</v>
      </c>
    </row>
    <row r="3850" spans="1:2">
      <c r="A3850" s="18">
        <v>0.47351851851851851</v>
      </c>
      <c r="B3850" s="4">
        <v>1840</v>
      </c>
    </row>
    <row r="3851" spans="1:2">
      <c r="A3851" s="18">
        <v>0.47354166666666669</v>
      </c>
      <c r="B3851" s="4">
        <v>1840.5</v>
      </c>
    </row>
    <row r="3852" spans="1:2">
      <c r="A3852" s="18">
        <v>0.47356481481481483</v>
      </c>
      <c r="B3852" s="4">
        <v>1841</v>
      </c>
    </row>
    <row r="3853" spans="1:2">
      <c r="A3853" s="18">
        <v>0.47359953703703705</v>
      </c>
      <c r="B3853" s="4">
        <v>1840.5</v>
      </c>
    </row>
    <row r="3854" spans="1:2">
      <c r="A3854" s="18">
        <v>0.47361111111111109</v>
      </c>
      <c r="B3854" s="4">
        <v>1840.5</v>
      </c>
    </row>
    <row r="3855" spans="1:2">
      <c r="A3855" s="18">
        <v>0.47365740740740742</v>
      </c>
      <c r="B3855" s="4">
        <v>1840</v>
      </c>
    </row>
    <row r="3856" spans="1:2">
      <c r="A3856" s="18">
        <v>0.47368055555555555</v>
      </c>
      <c r="B3856" s="4">
        <v>1840.5</v>
      </c>
    </row>
    <row r="3857" spans="1:2">
      <c r="A3857" s="18">
        <v>0.47369212962962964</v>
      </c>
      <c r="B3857" s="4">
        <v>1840.5</v>
      </c>
    </row>
    <row r="3858" spans="1:2">
      <c r="A3858" s="18">
        <v>0.47370370370370368</v>
      </c>
      <c r="B3858" s="4">
        <v>1840</v>
      </c>
    </row>
    <row r="3859" spans="1:2">
      <c r="A3859" s="18">
        <v>0.47373842592592591</v>
      </c>
      <c r="B3859" s="4">
        <v>1840.5</v>
      </c>
    </row>
    <row r="3860" spans="1:2">
      <c r="A3860" s="18">
        <v>0.47375</v>
      </c>
      <c r="B3860" s="4">
        <v>1840.5</v>
      </c>
    </row>
    <row r="3861" spans="1:2">
      <c r="A3861" s="18">
        <v>0.47378472222222223</v>
      </c>
      <c r="B3861" s="4">
        <v>1840.5</v>
      </c>
    </row>
    <row r="3862" spans="1:2">
      <c r="A3862" s="18">
        <v>0.47379629629629627</v>
      </c>
      <c r="B3862" s="4">
        <v>1840.5</v>
      </c>
    </row>
    <row r="3863" spans="1:2">
      <c r="A3863" s="18">
        <v>0.47381944444444446</v>
      </c>
      <c r="B3863" s="4">
        <v>1840.5</v>
      </c>
    </row>
    <row r="3864" spans="1:2">
      <c r="A3864" s="18">
        <v>0.47384259259259259</v>
      </c>
      <c r="B3864" s="4">
        <v>1840</v>
      </c>
    </row>
    <row r="3865" spans="1:2">
      <c r="A3865" s="18">
        <v>0.47387731481481482</v>
      </c>
      <c r="B3865" s="4">
        <v>1840.5</v>
      </c>
    </row>
    <row r="3866" spans="1:2">
      <c r="A3866" s="18">
        <v>0.47391203703703705</v>
      </c>
      <c r="B3866" s="4">
        <v>1840.5</v>
      </c>
    </row>
    <row r="3867" spans="1:2">
      <c r="A3867" s="18">
        <v>0.47392361111111109</v>
      </c>
      <c r="B3867" s="4">
        <v>1840</v>
      </c>
    </row>
    <row r="3868" spans="1:2">
      <c r="A3868" s="18">
        <v>0.47396990740740741</v>
      </c>
      <c r="B3868" s="4">
        <v>1840.5</v>
      </c>
    </row>
    <row r="3869" spans="1:2">
      <c r="A3869" s="18">
        <v>0.47399305555555554</v>
      </c>
      <c r="B3869" s="4">
        <v>1840.5</v>
      </c>
    </row>
    <row r="3870" spans="1:2">
      <c r="A3870" s="18">
        <v>0.47402777777777777</v>
      </c>
      <c r="B3870" s="4">
        <v>1840</v>
      </c>
    </row>
    <row r="3871" spans="1:2">
      <c r="A3871" s="18">
        <v>0.47403935185185186</v>
      </c>
      <c r="B3871" s="4">
        <v>1840.5</v>
      </c>
    </row>
    <row r="3872" spans="1:2">
      <c r="A3872" s="18">
        <v>0.4740625</v>
      </c>
      <c r="B3872" s="4">
        <v>1840</v>
      </c>
    </row>
    <row r="3873" spans="1:2">
      <c r="A3873" s="18">
        <v>0.47409722222222223</v>
      </c>
      <c r="B3873" s="4">
        <v>1840.5</v>
      </c>
    </row>
    <row r="3874" spans="1:2">
      <c r="A3874" s="18">
        <v>0.47413194444444445</v>
      </c>
      <c r="B3874" s="4">
        <v>1840.5</v>
      </c>
    </row>
    <row r="3875" spans="1:2">
      <c r="A3875" s="18">
        <v>0.47414351851851849</v>
      </c>
      <c r="B3875" s="4">
        <v>1840.5</v>
      </c>
    </row>
    <row r="3876" spans="1:2">
      <c r="A3876" s="18">
        <v>0.47416666666666668</v>
      </c>
      <c r="B3876" s="4">
        <v>1840.5</v>
      </c>
    </row>
    <row r="3877" spans="1:2">
      <c r="A3877" s="18">
        <v>0.47418981481481481</v>
      </c>
      <c r="B3877" s="4">
        <v>1840.5</v>
      </c>
    </row>
    <row r="3878" spans="1:2">
      <c r="A3878" s="18">
        <v>0.47421296296296295</v>
      </c>
      <c r="B3878" s="4">
        <v>1841</v>
      </c>
    </row>
    <row r="3879" spans="1:2">
      <c r="A3879" s="18">
        <v>0.47423611111111114</v>
      </c>
      <c r="B3879" s="4">
        <v>1841</v>
      </c>
    </row>
    <row r="3880" spans="1:2">
      <c r="A3880" s="18">
        <v>0.4742824074074074</v>
      </c>
      <c r="B3880" s="4">
        <v>1841</v>
      </c>
    </row>
    <row r="3881" spans="1:2">
      <c r="A3881" s="18">
        <v>0.47430555555555554</v>
      </c>
      <c r="B3881" s="4">
        <v>1841.5</v>
      </c>
    </row>
    <row r="3882" spans="1:2">
      <c r="A3882" s="18">
        <v>0.47431712962962963</v>
      </c>
      <c r="B3882" s="4">
        <v>1841</v>
      </c>
    </row>
    <row r="3883" spans="1:2">
      <c r="A3883" s="18">
        <v>0.47436342592592595</v>
      </c>
      <c r="B3883" s="4">
        <v>1841</v>
      </c>
    </row>
    <row r="3884" spans="1:2">
      <c r="A3884" s="18">
        <v>0.47437499999999999</v>
      </c>
      <c r="B3884" s="4">
        <v>1841</v>
      </c>
    </row>
    <row r="3885" spans="1:2">
      <c r="A3885" s="18">
        <v>0.47439814814814812</v>
      </c>
      <c r="B3885" s="4">
        <v>1841</v>
      </c>
    </row>
    <row r="3886" spans="1:2">
      <c r="A3886" s="18">
        <v>0.47443287037037035</v>
      </c>
      <c r="B3886" s="4">
        <v>1841</v>
      </c>
    </row>
    <row r="3887" spans="1:2">
      <c r="A3887" s="18">
        <v>0.47446759259259258</v>
      </c>
      <c r="B3887" s="4">
        <v>1841</v>
      </c>
    </row>
    <row r="3888" spans="1:2">
      <c r="A3888" s="18">
        <v>0.47447916666666667</v>
      </c>
      <c r="B3888" s="4">
        <v>1841</v>
      </c>
    </row>
    <row r="3889" spans="1:2">
      <c r="A3889" s="18">
        <v>0.47449074074074077</v>
      </c>
      <c r="B3889" s="4">
        <v>1841</v>
      </c>
    </row>
    <row r="3890" spans="1:2">
      <c r="A3890" s="18">
        <v>0.47452546296296294</v>
      </c>
      <c r="B3890" s="4">
        <v>1841</v>
      </c>
    </row>
    <row r="3891" spans="1:2">
      <c r="A3891" s="18">
        <v>0.47453703703703703</v>
      </c>
      <c r="B3891" s="4">
        <v>1841</v>
      </c>
    </row>
    <row r="3892" spans="1:2">
      <c r="A3892" s="18">
        <v>0.47456018518518517</v>
      </c>
      <c r="B3892" s="4">
        <v>1841</v>
      </c>
    </row>
    <row r="3893" spans="1:2">
      <c r="A3893" s="18">
        <v>0.47458333333333336</v>
      </c>
      <c r="B3893" s="4">
        <v>1841</v>
      </c>
    </row>
    <row r="3894" spans="1:2">
      <c r="A3894" s="18">
        <v>0.47460648148148149</v>
      </c>
      <c r="B3894" s="4">
        <v>1840.5</v>
      </c>
    </row>
    <row r="3895" spans="1:2">
      <c r="A3895" s="18">
        <v>0.47461805555555553</v>
      </c>
      <c r="B3895" s="4">
        <v>1841</v>
      </c>
    </row>
    <row r="3896" spans="1:2">
      <c r="A3896" s="18">
        <v>0.47467592592592595</v>
      </c>
      <c r="B3896" s="4">
        <v>1841</v>
      </c>
    </row>
    <row r="3897" spans="1:2">
      <c r="A3897" s="18">
        <v>0.47472222222222221</v>
      </c>
      <c r="B3897" s="4">
        <v>1841</v>
      </c>
    </row>
    <row r="3898" spans="1:2">
      <c r="A3898" s="18">
        <v>0.47474537037037035</v>
      </c>
      <c r="B3898" s="4">
        <v>1841.5</v>
      </c>
    </row>
    <row r="3899" spans="1:2">
      <c r="A3899" s="18">
        <v>0.47486111111111112</v>
      </c>
      <c r="B3899" s="4">
        <v>1841.5</v>
      </c>
    </row>
    <row r="3900" spans="1:2">
      <c r="A3900" s="18">
        <v>0.47487268518518516</v>
      </c>
      <c r="B3900" s="4">
        <v>1841.5</v>
      </c>
    </row>
    <row r="3901" spans="1:2">
      <c r="A3901" s="18">
        <v>0.47489583333333335</v>
      </c>
      <c r="B3901" s="4">
        <v>1842</v>
      </c>
    </row>
    <row r="3902" spans="1:2">
      <c r="A3902" s="18">
        <v>0.47490740740740739</v>
      </c>
      <c r="B3902" s="4">
        <v>1842</v>
      </c>
    </row>
    <row r="3903" spans="1:2">
      <c r="A3903" s="18">
        <v>0.47494212962962962</v>
      </c>
      <c r="B3903" s="4">
        <v>1842</v>
      </c>
    </row>
    <row r="3904" spans="1:2">
      <c r="A3904" s="18">
        <v>0.47496527777777775</v>
      </c>
      <c r="B3904" s="4">
        <v>1842</v>
      </c>
    </row>
    <row r="3905" spans="1:2">
      <c r="A3905" s="18">
        <v>0.47498842592592594</v>
      </c>
      <c r="B3905" s="4">
        <v>1842</v>
      </c>
    </row>
    <row r="3906" spans="1:2">
      <c r="A3906" s="18">
        <v>0.47502314814814817</v>
      </c>
      <c r="B3906" s="4">
        <v>1842</v>
      </c>
    </row>
    <row r="3907" spans="1:2">
      <c r="A3907" s="18">
        <v>0.47503472222222221</v>
      </c>
      <c r="B3907" s="4">
        <v>1842</v>
      </c>
    </row>
    <row r="3908" spans="1:2">
      <c r="A3908" s="18">
        <v>0.47505787037037039</v>
      </c>
      <c r="B3908" s="4">
        <v>1842.5</v>
      </c>
    </row>
    <row r="3909" spans="1:2">
      <c r="A3909" s="18">
        <v>0.47510416666666666</v>
      </c>
      <c r="B3909" s="4">
        <v>1842.5</v>
      </c>
    </row>
    <row r="3910" spans="1:2">
      <c r="A3910" s="18">
        <v>0.47513888888888889</v>
      </c>
      <c r="B3910" s="4">
        <v>1842.5</v>
      </c>
    </row>
    <row r="3911" spans="1:2">
      <c r="A3911" s="18">
        <v>0.47516203703703702</v>
      </c>
      <c r="B3911" s="4">
        <v>1842.5</v>
      </c>
    </row>
    <row r="3912" spans="1:2">
      <c r="A3912" s="18">
        <v>0.47517361111111112</v>
      </c>
      <c r="B3912" s="4">
        <v>1842.5</v>
      </c>
    </row>
    <row r="3913" spans="1:2">
      <c r="A3913" s="18">
        <v>0.47519675925925925</v>
      </c>
      <c r="B3913" s="4">
        <v>1842.5</v>
      </c>
    </row>
    <row r="3914" spans="1:2">
      <c r="A3914" s="18">
        <v>0.47521990740740738</v>
      </c>
      <c r="B3914" s="4">
        <v>1842.5</v>
      </c>
    </row>
    <row r="3915" spans="1:2">
      <c r="A3915" s="18">
        <v>0.47525462962962961</v>
      </c>
      <c r="B3915" s="4">
        <v>1842.5</v>
      </c>
    </row>
    <row r="3916" spans="1:2">
      <c r="A3916" s="18">
        <v>0.4752777777777778</v>
      </c>
      <c r="B3916" s="4">
        <v>1842</v>
      </c>
    </row>
    <row r="3917" spans="1:2">
      <c r="A3917" s="18">
        <v>0.47531250000000003</v>
      </c>
      <c r="B3917" s="4">
        <v>1842.5</v>
      </c>
    </row>
    <row r="3918" spans="1:2">
      <c r="A3918" s="18">
        <v>0.47533564814814816</v>
      </c>
      <c r="B3918" s="4">
        <v>1842</v>
      </c>
    </row>
    <row r="3919" spans="1:2">
      <c r="A3919" s="18">
        <v>0.47535879629629629</v>
      </c>
      <c r="B3919" s="4">
        <v>1842</v>
      </c>
    </row>
    <row r="3920" spans="1:2">
      <c r="A3920" s="18">
        <v>0.47538194444444443</v>
      </c>
      <c r="B3920" s="4">
        <v>1842.5</v>
      </c>
    </row>
    <row r="3921" spans="1:2">
      <c r="A3921" s="18">
        <v>0.47540509259259262</v>
      </c>
      <c r="B3921" s="4">
        <v>1842.5</v>
      </c>
    </row>
    <row r="3922" spans="1:2">
      <c r="A3922" s="18">
        <v>0.47541666666666665</v>
      </c>
      <c r="B3922" s="4">
        <v>1842.5</v>
      </c>
    </row>
    <row r="3923" spans="1:2">
      <c r="A3923" s="18">
        <v>0.47545138888888888</v>
      </c>
      <c r="B3923" s="4">
        <v>1842.5</v>
      </c>
    </row>
    <row r="3924" spans="1:2">
      <c r="A3924" s="18">
        <v>0.47548611111111111</v>
      </c>
      <c r="B3924" s="4">
        <v>1842.5</v>
      </c>
    </row>
    <row r="3925" spans="1:2">
      <c r="A3925" s="18">
        <v>0.4754976851851852</v>
      </c>
      <c r="B3925" s="4">
        <v>1842.5</v>
      </c>
    </row>
    <row r="3926" spans="1:2">
      <c r="A3926" s="18">
        <v>0.47552083333333334</v>
      </c>
      <c r="B3926" s="4">
        <v>1842.5</v>
      </c>
    </row>
    <row r="3927" spans="1:2">
      <c r="A3927" s="18">
        <v>0.47553240740740743</v>
      </c>
      <c r="B3927" s="4">
        <v>1842.5</v>
      </c>
    </row>
    <row r="3928" spans="1:2">
      <c r="A3928" s="18">
        <v>0.4755671296296296</v>
      </c>
      <c r="B3928" s="4">
        <v>1842.5</v>
      </c>
    </row>
    <row r="3929" spans="1:2">
      <c r="A3929" s="18">
        <v>0.47559027777777779</v>
      </c>
      <c r="B3929" s="4">
        <v>1842.5</v>
      </c>
    </row>
    <row r="3930" spans="1:2">
      <c r="A3930" s="18">
        <v>0.47563657407407406</v>
      </c>
      <c r="B3930" s="4">
        <v>1842.5</v>
      </c>
    </row>
    <row r="3931" spans="1:2">
      <c r="A3931" s="18">
        <v>0.47564814814814815</v>
      </c>
      <c r="B3931" s="4">
        <v>1842</v>
      </c>
    </row>
    <row r="3932" spans="1:2">
      <c r="A3932" s="18">
        <v>0.47565972222222225</v>
      </c>
      <c r="B3932" s="4">
        <v>1842</v>
      </c>
    </row>
    <row r="3933" spans="1:2">
      <c r="A3933" s="18">
        <v>0.47569444444444442</v>
      </c>
      <c r="B3933" s="4">
        <v>1842</v>
      </c>
    </row>
    <row r="3934" spans="1:2">
      <c r="A3934" s="18">
        <v>0.47570601851851851</v>
      </c>
      <c r="B3934" s="4">
        <v>1841.5</v>
      </c>
    </row>
    <row r="3935" spans="1:2">
      <c r="A3935" s="18">
        <v>0.47574074074074074</v>
      </c>
      <c r="B3935" s="4">
        <v>1841.5</v>
      </c>
    </row>
    <row r="3936" spans="1:2">
      <c r="A3936" s="18">
        <v>0.47575231481481484</v>
      </c>
      <c r="B3936" s="4">
        <v>1841.5</v>
      </c>
    </row>
    <row r="3937" spans="1:2">
      <c r="A3937" s="18">
        <v>0.47577546296296297</v>
      </c>
      <c r="B3937" s="4">
        <v>1841</v>
      </c>
    </row>
    <row r="3938" spans="1:2">
      <c r="A3938" s="18">
        <v>0.4757986111111111</v>
      </c>
      <c r="B3938" s="4">
        <v>1841.5</v>
      </c>
    </row>
    <row r="3939" spans="1:2">
      <c r="A3939" s="18">
        <v>0.47583333333333333</v>
      </c>
      <c r="B3939" s="4">
        <v>1841</v>
      </c>
    </row>
    <row r="3940" spans="1:2">
      <c r="A3940" s="18">
        <v>0.47585648148148146</v>
      </c>
      <c r="B3940" s="4">
        <v>1841</v>
      </c>
    </row>
    <row r="3941" spans="1:2">
      <c r="A3941" s="18">
        <v>0.47587962962962965</v>
      </c>
      <c r="B3941" s="4">
        <v>1841</v>
      </c>
    </row>
    <row r="3942" spans="1:2">
      <c r="A3942" s="18">
        <v>0.47590277777777779</v>
      </c>
      <c r="B3942" s="4">
        <v>1841</v>
      </c>
    </row>
    <row r="3943" spans="1:2">
      <c r="A3943" s="18">
        <v>0.47592592592592592</v>
      </c>
      <c r="B3943" s="4">
        <v>1840.5</v>
      </c>
    </row>
    <row r="3944" spans="1:2">
      <c r="A3944" s="18">
        <v>0.47594907407407405</v>
      </c>
      <c r="B3944" s="4">
        <v>1841</v>
      </c>
    </row>
    <row r="3945" spans="1:2">
      <c r="A3945" s="18">
        <v>0.47597222222222224</v>
      </c>
      <c r="B3945" s="4">
        <v>1840</v>
      </c>
    </row>
    <row r="3946" spans="1:2">
      <c r="A3946" s="18">
        <v>0.47598379629629628</v>
      </c>
      <c r="B3946" s="4">
        <v>1840.5</v>
      </c>
    </row>
    <row r="3947" spans="1:2">
      <c r="A3947" s="18">
        <v>0.47607638888888887</v>
      </c>
      <c r="B3947" s="4">
        <v>1840.5</v>
      </c>
    </row>
    <row r="3948" spans="1:2">
      <c r="A3948" s="18">
        <v>0.4761111111111111</v>
      </c>
      <c r="B3948" s="4">
        <v>1840.5</v>
      </c>
    </row>
    <row r="3949" spans="1:2">
      <c r="A3949" s="18">
        <v>0.47613425925925928</v>
      </c>
      <c r="B3949" s="4">
        <v>1840.5</v>
      </c>
    </row>
    <row r="3950" spans="1:2">
      <c r="A3950" s="18">
        <v>0.47614583333333332</v>
      </c>
      <c r="B3950" s="4">
        <v>1840.5</v>
      </c>
    </row>
    <row r="3951" spans="1:2">
      <c r="A3951" s="18">
        <v>0.47620370370370368</v>
      </c>
      <c r="B3951" s="4">
        <v>1840</v>
      </c>
    </row>
    <row r="3952" spans="1:2">
      <c r="A3952" s="18">
        <v>0.47621527777777778</v>
      </c>
      <c r="B3952" s="4">
        <v>1840</v>
      </c>
    </row>
    <row r="3953" spans="1:2">
      <c r="A3953" s="18">
        <v>0.47625000000000001</v>
      </c>
      <c r="B3953" s="4">
        <v>1840.5</v>
      </c>
    </row>
    <row r="3954" spans="1:2">
      <c r="A3954" s="18">
        <v>0.47628472222222223</v>
      </c>
      <c r="B3954" s="4">
        <v>1840.5</v>
      </c>
    </row>
    <row r="3955" spans="1:2">
      <c r="A3955" s="18">
        <v>0.47629629629629627</v>
      </c>
      <c r="B3955" s="4">
        <v>1841</v>
      </c>
    </row>
    <row r="3956" spans="1:2">
      <c r="A3956" s="18">
        <v>0.4763310185185185</v>
      </c>
      <c r="B3956" s="4">
        <v>1841</v>
      </c>
    </row>
    <row r="3957" spans="1:2">
      <c r="A3957" s="18">
        <v>0.47636574074074073</v>
      </c>
      <c r="B3957" s="4">
        <v>1841</v>
      </c>
    </row>
    <row r="3958" spans="1:2">
      <c r="A3958" s="18">
        <v>0.47640046296296296</v>
      </c>
      <c r="B3958" s="4">
        <v>1841</v>
      </c>
    </row>
    <row r="3959" spans="1:2">
      <c r="A3959" s="18">
        <v>0.47643518518518518</v>
      </c>
      <c r="B3959" s="4">
        <v>1840.5</v>
      </c>
    </row>
    <row r="3960" spans="1:2">
      <c r="A3960" s="18">
        <v>0.47645833333333332</v>
      </c>
      <c r="B3960" s="4">
        <v>1840.5</v>
      </c>
    </row>
    <row r="3961" spans="1:2">
      <c r="A3961" s="18">
        <v>0.47646990740740741</v>
      </c>
      <c r="B3961" s="4">
        <v>1840</v>
      </c>
    </row>
    <row r="3962" spans="1:2">
      <c r="A3962" s="18">
        <v>0.47652777777777777</v>
      </c>
      <c r="B3962" s="4">
        <v>1840.5</v>
      </c>
    </row>
    <row r="3963" spans="1:2">
      <c r="A3963" s="18">
        <v>0.4765625</v>
      </c>
      <c r="B3963" s="4">
        <v>1840.5</v>
      </c>
    </row>
    <row r="3964" spans="1:2">
      <c r="A3964" s="18">
        <v>0.47658564814814813</v>
      </c>
      <c r="B3964" s="4">
        <v>1840.5</v>
      </c>
    </row>
    <row r="3965" spans="1:2">
      <c r="A3965" s="18">
        <v>0.47662037037037036</v>
      </c>
      <c r="B3965" s="4">
        <v>1840.5</v>
      </c>
    </row>
    <row r="3966" spans="1:2">
      <c r="A3966" s="18">
        <v>0.47672453703703704</v>
      </c>
      <c r="B3966" s="4">
        <v>1840.5</v>
      </c>
    </row>
    <row r="3967" spans="1:2">
      <c r="A3967" s="18">
        <v>0.47673611111111114</v>
      </c>
      <c r="B3967" s="4">
        <v>1840.5</v>
      </c>
    </row>
    <row r="3968" spans="1:2">
      <c r="A3968" s="18">
        <v>0.47675925925925927</v>
      </c>
      <c r="B3968" s="4">
        <v>1840.5</v>
      </c>
    </row>
    <row r="3969" spans="1:2">
      <c r="A3969" s="18">
        <v>0.47680555555555554</v>
      </c>
      <c r="B3969" s="4">
        <v>1840.5</v>
      </c>
    </row>
    <row r="3970" spans="1:2">
      <c r="A3970" s="18">
        <v>0.47682870370370373</v>
      </c>
      <c r="B3970" s="4">
        <v>1840</v>
      </c>
    </row>
    <row r="3971" spans="1:2">
      <c r="A3971" s="18">
        <v>0.4768634259259259</v>
      </c>
      <c r="B3971" s="4">
        <v>1840.5</v>
      </c>
    </row>
    <row r="3972" spans="1:2">
      <c r="A3972" s="18">
        <v>0.47696759259259258</v>
      </c>
      <c r="B3972" s="4">
        <v>1840</v>
      </c>
    </row>
    <row r="3973" spans="1:2">
      <c r="A3973" s="18">
        <v>0.47699074074074072</v>
      </c>
      <c r="B3973" s="4">
        <v>1839.5</v>
      </c>
    </row>
    <row r="3974" spans="1:2">
      <c r="A3974" s="18">
        <v>0.4770138888888889</v>
      </c>
      <c r="B3974" s="4">
        <v>1839.5</v>
      </c>
    </row>
    <row r="3975" spans="1:2">
      <c r="A3975" s="18">
        <v>0.47702546296296294</v>
      </c>
      <c r="B3975" s="4">
        <v>1840</v>
      </c>
    </row>
    <row r="3976" spans="1:2">
      <c r="A3976" s="18">
        <v>0.47706018518518517</v>
      </c>
      <c r="B3976" s="4">
        <v>1840</v>
      </c>
    </row>
    <row r="3977" spans="1:2">
      <c r="A3977" s="18">
        <v>0.4770949074074074</v>
      </c>
      <c r="B3977" s="4">
        <v>1840</v>
      </c>
    </row>
    <row r="3978" spans="1:2">
      <c r="A3978" s="18">
        <v>0.47712962962962963</v>
      </c>
      <c r="B3978" s="4">
        <v>1840.5</v>
      </c>
    </row>
    <row r="3979" spans="1:2">
      <c r="A3979" s="18">
        <v>0.47715277777777776</v>
      </c>
      <c r="B3979" s="4">
        <v>1840.5</v>
      </c>
    </row>
    <row r="3980" spans="1:2">
      <c r="A3980" s="18">
        <v>0.47723379629629631</v>
      </c>
      <c r="B3980" s="4">
        <v>1840.5</v>
      </c>
    </row>
    <row r="3981" spans="1:2">
      <c r="A3981" s="18">
        <v>0.4773148148148148</v>
      </c>
      <c r="B3981" s="4">
        <v>1840.5</v>
      </c>
    </row>
    <row r="3982" spans="1:2">
      <c r="A3982" s="18">
        <v>0.47733796296296294</v>
      </c>
      <c r="B3982" s="4">
        <v>1840.5</v>
      </c>
    </row>
    <row r="3983" spans="1:2">
      <c r="A3983" s="18">
        <v>0.47736111111111112</v>
      </c>
      <c r="B3983" s="4">
        <v>1840</v>
      </c>
    </row>
    <row r="3984" spans="1:2">
      <c r="A3984" s="18">
        <v>0.47738425925925926</v>
      </c>
      <c r="B3984" s="4">
        <v>1840</v>
      </c>
    </row>
    <row r="3985" spans="1:2">
      <c r="A3985" s="18">
        <v>0.47739583333333335</v>
      </c>
      <c r="B3985" s="4">
        <v>1840.5</v>
      </c>
    </row>
    <row r="3986" spans="1:2">
      <c r="A3986" s="18">
        <v>0.47743055555555558</v>
      </c>
      <c r="B3986" s="4">
        <v>1840.5</v>
      </c>
    </row>
    <row r="3987" spans="1:2">
      <c r="A3987" s="18">
        <v>0.47747685185185185</v>
      </c>
      <c r="B3987" s="4">
        <v>1840.5</v>
      </c>
    </row>
    <row r="3988" spans="1:2">
      <c r="A3988" s="18">
        <v>0.47751157407407407</v>
      </c>
      <c r="B3988" s="4">
        <v>1840.5</v>
      </c>
    </row>
    <row r="3989" spans="1:2">
      <c r="A3989" s="18">
        <v>0.47752314814814817</v>
      </c>
      <c r="B3989" s="4">
        <v>1840</v>
      </c>
    </row>
    <row r="3990" spans="1:2">
      <c r="A3990" s="18">
        <v>0.47758101851851853</v>
      </c>
      <c r="B3990" s="4">
        <v>1840</v>
      </c>
    </row>
    <row r="3991" spans="1:2">
      <c r="A3991" s="18">
        <v>0.47761574074074076</v>
      </c>
      <c r="B3991" s="4">
        <v>1840</v>
      </c>
    </row>
    <row r="3992" spans="1:2">
      <c r="A3992" s="18">
        <v>0.47773148148148148</v>
      </c>
      <c r="B3992" s="4">
        <v>1840</v>
      </c>
    </row>
    <row r="3993" spans="1:2">
      <c r="A3993" s="18">
        <v>0.47776620370370371</v>
      </c>
      <c r="B3993" s="4">
        <v>1840</v>
      </c>
    </row>
    <row r="3994" spans="1:2">
      <c r="A3994" s="18">
        <v>0.47778935185185184</v>
      </c>
      <c r="B3994" s="4">
        <v>1840</v>
      </c>
    </row>
    <row r="3995" spans="1:2">
      <c r="A3995" s="18">
        <v>0.47781249999999997</v>
      </c>
      <c r="B3995" s="4">
        <v>1840</v>
      </c>
    </row>
    <row r="3996" spans="1:2">
      <c r="A3996" s="18">
        <v>0.47782407407407407</v>
      </c>
      <c r="B3996" s="4">
        <v>1840</v>
      </c>
    </row>
    <row r="3997" spans="1:2">
      <c r="A3997" s="18">
        <v>0.4778587962962963</v>
      </c>
      <c r="B3997" s="4">
        <v>1840.5</v>
      </c>
    </row>
    <row r="3998" spans="1:2">
      <c r="A3998" s="18">
        <v>0.47789351851851852</v>
      </c>
      <c r="B3998" s="4">
        <v>1840.5</v>
      </c>
    </row>
    <row r="3999" spans="1:2">
      <c r="A3999" s="18">
        <v>0.47790509259259262</v>
      </c>
      <c r="B3999" s="4">
        <v>1841</v>
      </c>
    </row>
    <row r="4000" spans="1:2">
      <c r="A4000" s="18">
        <v>0.47791666666666666</v>
      </c>
      <c r="B4000" s="4">
        <v>1841</v>
      </c>
    </row>
    <row r="4001" spans="1:2">
      <c r="A4001" s="18">
        <v>0.47793981481481479</v>
      </c>
      <c r="B4001" s="4">
        <v>1841</v>
      </c>
    </row>
    <row r="4002" spans="1:2">
      <c r="A4002" s="18">
        <v>0.47797453703703702</v>
      </c>
      <c r="B4002" s="4">
        <v>1841</v>
      </c>
    </row>
    <row r="4003" spans="1:2">
      <c r="A4003" s="18">
        <v>0.47798611111111111</v>
      </c>
      <c r="B4003" s="4">
        <v>1841</v>
      </c>
    </row>
    <row r="4004" spans="1:2">
      <c r="A4004" s="18">
        <v>0.47802083333333334</v>
      </c>
      <c r="B4004" s="4">
        <v>1841</v>
      </c>
    </row>
    <row r="4005" spans="1:2">
      <c r="A4005" s="18">
        <v>0.4780787037037037</v>
      </c>
      <c r="B4005" s="4">
        <v>1840.5</v>
      </c>
    </row>
    <row r="4006" spans="1:2">
      <c r="A4006" s="18">
        <v>0.47811342592592593</v>
      </c>
      <c r="B4006" s="4">
        <v>1840.5</v>
      </c>
    </row>
    <row r="4007" spans="1:2">
      <c r="A4007" s="18">
        <v>0.47812500000000002</v>
      </c>
      <c r="B4007" s="4">
        <v>1841</v>
      </c>
    </row>
    <row r="4008" spans="1:2">
      <c r="A4008" s="18">
        <v>0.47815972222222225</v>
      </c>
      <c r="B4008" s="4">
        <v>1841</v>
      </c>
    </row>
    <row r="4009" spans="1:2">
      <c r="A4009" s="18">
        <v>0.47819444444444442</v>
      </c>
      <c r="B4009" s="4">
        <v>1841</v>
      </c>
    </row>
    <row r="4010" spans="1:2">
      <c r="A4010" s="18">
        <v>0.47820601851851852</v>
      </c>
      <c r="B4010" s="4">
        <v>1840.5</v>
      </c>
    </row>
    <row r="4011" spans="1:2">
      <c r="A4011" s="18">
        <v>0.47822916666666665</v>
      </c>
      <c r="B4011" s="4">
        <v>1840.5</v>
      </c>
    </row>
    <row r="4012" spans="1:2">
      <c r="A4012" s="18">
        <v>0.4783101851851852</v>
      </c>
      <c r="B4012" s="4">
        <v>1840.5</v>
      </c>
    </row>
    <row r="4013" spans="1:2">
      <c r="A4013" s="18">
        <v>0.47840277777777779</v>
      </c>
      <c r="B4013" s="4">
        <v>1841</v>
      </c>
    </row>
    <row r="4014" spans="1:2">
      <c r="A4014" s="18">
        <v>0.47841435185185183</v>
      </c>
      <c r="B4014" s="4">
        <v>1841</v>
      </c>
    </row>
    <row r="4015" spans="1:2">
      <c r="A4015" s="18">
        <v>0.47847222222222224</v>
      </c>
      <c r="B4015" s="4">
        <v>1840</v>
      </c>
    </row>
    <row r="4016" spans="1:2">
      <c r="A4016" s="18">
        <v>0.47850694444444447</v>
      </c>
      <c r="B4016" s="4">
        <v>1840.5</v>
      </c>
    </row>
    <row r="4017" spans="1:2">
      <c r="A4017" s="18">
        <v>0.47851851851851851</v>
      </c>
      <c r="B4017" s="4">
        <v>1840</v>
      </c>
    </row>
    <row r="4018" spans="1:2">
      <c r="A4018" s="18">
        <v>0.4785300925925926</v>
      </c>
      <c r="B4018" s="4">
        <v>1840</v>
      </c>
    </row>
    <row r="4019" spans="1:2">
      <c r="A4019" s="18">
        <v>0.47858796296296297</v>
      </c>
      <c r="B4019" s="4">
        <v>1840</v>
      </c>
    </row>
    <row r="4020" spans="1:2">
      <c r="A4020" s="18">
        <v>0.4786111111111111</v>
      </c>
      <c r="B4020" s="4">
        <v>1840</v>
      </c>
    </row>
    <row r="4021" spans="1:2">
      <c r="A4021" s="18">
        <v>0.47863425925925923</v>
      </c>
      <c r="B4021" s="4">
        <v>1840</v>
      </c>
    </row>
    <row r="4022" spans="1:2">
      <c r="A4022" s="18">
        <v>0.47865740740740742</v>
      </c>
      <c r="B4022" s="4">
        <v>1840</v>
      </c>
    </row>
    <row r="4023" spans="1:2">
      <c r="A4023" s="18">
        <v>0.47873842592592591</v>
      </c>
      <c r="B4023" s="4">
        <v>1840</v>
      </c>
    </row>
    <row r="4024" spans="1:2">
      <c r="A4024" s="18">
        <v>0.47875000000000001</v>
      </c>
      <c r="B4024" s="4">
        <v>1839.5</v>
      </c>
    </row>
    <row r="4025" spans="1:2">
      <c r="A4025" s="18">
        <v>0.47877314814814814</v>
      </c>
      <c r="B4025" s="4">
        <v>1840</v>
      </c>
    </row>
    <row r="4026" spans="1:2">
      <c r="A4026" s="18">
        <v>0.47881944444444446</v>
      </c>
      <c r="B4026" s="4">
        <v>1840.5</v>
      </c>
    </row>
    <row r="4027" spans="1:2">
      <c r="A4027" s="18">
        <v>0.47888888888888886</v>
      </c>
      <c r="B4027" s="4">
        <v>1840.5</v>
      </c>
    </row>
    <row r="4028" spans="1:2">
      <c r="A4028" s="18">
        <v>0.47892361111111109</v>
      </c>
      <c r="B4028" s="4">
        <v>1840.5</v>
      </c>
    </row>
    <row r="4029" spans="1:2">
      <c r="A4029" s="18">
        <v>0.47894675925925928</v>
      </c>
      <c r="B4029" s="4">
        <v>1840.5</v>
      </c>
    </row>
    <row r="4030" spans="1:2">
      <c r="A4030" s="18">
        <v>0.47899305555555555</v>
      </c>
      <c r="B4030" s="4">
        <v>1840</v>
      </c>
    </row>
    <row r="4031" spans="1:2">
      <c r="A4031" s="18">
        <v>0.47901620370370368</v>
      </c>
      <c r="B4031" s="4">
        <v>1840.5</v>
      </c>
    </row>
    <row r="4032" spans="1:2">
      <c r="A4032" s="18">
        <v>0.47905092592592591</v>
      </c>
      <c r="B4032" s="4">
        <v>1840</v>
      </c>
    </row>
    <row r="4033" spans="1:2">
      <c r="A4033" s="18">
        <v>0.4790740740740741</v>
      </c>
      <c r="B4033" s="4">
        <v>1840.5</v>
      </c>
    </row>
    <row r="4034" spans="1:2">
      <c r="A4034" s="18">
        <v>0.47910879629629627</v>
      </c>
      <c r="B4034" s="4">
        <v>1840</v>
      </c>
    </row>
    <row r="4035" spans="1:2">
      <c r="A4035" s="18">
        <v>0.4791435185185185</v>
      </c>
      <c r="B4035" s="4">
        <v>1840.5</v>
      </c>
    </row>
    <row r="4036" spans="1:2">
      <c r="A4036" s="18">
        <v>0.47915509259259259</v>
      </c>
      <c r="B4036" s="4">
        <v>1840</v>
      </c>
    </row>
    <row r="4037" spans="1:2">
      <c r="A4037" s="18">
        <v>0.47916666666666669</v>
      </c>
      <c r="B4037" s="4">
        <v>1840.5</v>
      </c>
    </row>
    <row r="4038" spans="1:2">
      <c r="A4038" s="18">
        <v>0.52083333333333337</v>
      </c>
      <c r="B4038" s="4">
        <v>1842</v>
      </c>
    </row>
    <row r="4039" spans="1:2">
      <c r="A4039" s="18">
        <v>0.52085648148148145</v>
      </c>
      <c r="B4039" s="4">
        <v>1840.5</v>
      </c>
    </row>
    <row r="4040" spans="1:2">
      <c r="A4040" s="18">
        <v>0.5208680555555556</v>
      </c>
      <c r="B4040" s="4">
        <v>1840</v>
      </c>
    </row>
    <row r="4041" spans="1:2">
      <c r="A4041" s="18">
        <v>0.52089120370370368</v>
      </c>
      <c r="B4041" s="4">
        <v>1840.5</v>
      </c>
    </row>
    <row r="4042" spans="1:2">
      <c r="A4042" s="18">
        <v>0.52091435185185186</v>
      </c>
      <c r="B4042" s="4">
        <v>1841</v>
      </c>
    </row>
    <row r="4043" spans="1:2">
      <c r="A4043" s="18">
        <v>0.52094907407407409</v>
      </c>
      <c r="B4043" s="4">
        <v>1840.5</v>
      </c>
    </row>
    <row r="4044" spans="1:2">
      <c r="A4044" s="18">
        <v>0.52097222222222217</v>
      </c>
      <c r="B4044" s="4">
        <v>1841</v>
      </c>
    </row>
    <row r="4045" spans="1:2">
      <c r="A4045" s="18">
        <v>0.52099537037037036</v>
      </c>
      <c r="B4045" s="4">
        <v>1840.5</v>
      </c>
    </row>
    <row r="4046" spans="1:2">
      <c r="A4046" s="18">
        <v>0.52103009259259259</v>
      </c>
      <c r="B4046" s="4">
        <v>1841</v>
      </c>
    </row>
    <row r="4047" spans="1:2">
      <c r="A4047" s="18">
        <v>0.52105324074074078</v>
      </c>
      <c r="B4047" s="4">
        <v>1841</v>
      </c>
    </row>
    <row r="4048" spans="1:2">
      <c r="A4048" s="18">
        <v>0.521087962962963</v>
      </c>
      <c r="B4048" s="4">
        <v>1842</v>
      </c>
    </row>
    <row r="4049" spans="1:2">
      <c r="A4049" s="18">
        <v>0.52111111111111108</v>
      </c>
      <c r="B4049" s="4">
        <v>1842</v>
      </c>
    </row>
    <row r="4050" spans="1:2">
      <c r="A4050" s="18">
        <v>0.52113425925925927</v>
      </c>
      <c r="B4050" s="4">
        <v>1842</v>
      </c>
    </row>
    <row r="4051" spans="1:2">
      <c r="A4051" s="18">
        <v>0.52115740740740746</v>
      </c>
      <c r="B4051" s="4">
        <v>1842.5</v>
      </c>
    </row>
    <row r="4052" spans="1:2">
      <c r="A4052" s="18">
        <v>0.52118055555555554</v>
      </c>
      <c r="B4052" s="4">
        <v>1843.5</v>
      </c>
    </row>
    <row r="4053" spans="1:2">
      <c r="A4053" s="18">
        <v>0.52120370370370372</v>
      </c>
      <c r="B4053" s="4">
        <v>1843</v>
      </c>
    </row>
    <row r="4054" spans="1:2">
      <c r="A4054" s="18">
        <v>0.52123842592592595</v>
      </c>
      <c r="B4054" s="4">
        <v>1843</v>
      </c>
    </row>
    <row r="4055" spans="1:2">
      <c r="A4055" s="18">
        <v>0.52124999999999999</v>
      </c>
      <c r="B4055" s="4">
        <v>1843</v>
      </c>
    </row>
    <row r="4056" spans="1:2">
      <c r="A4056" s="18">
        <v>0.52127314814814818</v>
      </c>
      <c r="B4056" s="4">
        <v>1843.5</v>
      </c>
    </row>
    <row r="4057" spans="1:2">
      <c r="A4057" s="18">
        <v>0.52129629629629626</v>
      </c>
      <c r="B4057" s="4">
        <v>1843.5</v>
      </c>
    </row>
    <row r="4058" spans="1:2">
      <c r="A4058" s="18">
        <v>0.52131944444444445</v>
      </c>
      <c r="B4058" s="4">
        <v>1843</v>
      </c>
    </row>
    <row r="4059" spans="1:2">
      <c r="A4059" s="18">
        <v>0.52134259259259264</v>
      </c>
      <c r="B4059" s="4">
        <v>1843</v>
      </c>
    </row>
    <row r="4060" spans="1:2">
      <c r="A4060" s="18">
        <v>0.52135416666666667</v>
      </c>
      <c r="B4060" s="4">
        <v>1843</v>
      </c>
    </row>
    <row r="4061" spans="1:2">
      <c r="A4061" s="18">
        <v>0.5213888888888889</v>
      </c>
      <c r="B4061" s="4">
        <v>1843</v>
      </c>
    </row>
    <row r="4062" spans="1:2">
      <c r="A4062" s="18">
        <v>0.52141203703703709</v>
      </c>
      <c r="B4062" s="4">
        <v>1843.5</v>
      </c>
    </row>
    <row r="4063" spans="1:2">
      <c r="A4063" s="18">
        <v>0.52144675925925921</v>
      </c>
      <c r="B4063" s="4">
        <v>1844</v>
      </c>
    </row>
    <row r="4064" spans="1:2">
      <c r="A4064" s="18">
        <v>0.5214699074074074</v>
      </c>
      <c r="B4064" s="4">
        <v>1844.5</v>
      </c>
    </row>
    <row r="4065" spans="1:2">
      <c r="A4065" s="18">
        <v>0.52148148148148143</v>
      </c>
      <c r="B4065" s="4">
        <v>1844.5</v>
      </c>
    </row>
    <row r="4066" spans="1:2">
      <c r="A4066" s="18">
        <v>0.52151620370370366</v>
      </c>
      <c r="B4066" s="4">
        <v>1844.5</v>
      </c>
    </row>
    <row r="4067" spans="1:2">
      <c r="A4067" s="18">
        <v>0.52153935185185185</v>
      </c>
      <c r="B4067" s="4">
        <v>1843.5</v>
      </c>
    </row>
    <row r="4068" spans="1:2">
      <c r="A4068" s="18">
        <v>0.52156250000000004</v>
      </c>
      <c r="B4068" s="4">
        <v>1844</v>
      </c>
    </row>
    <row r="4069" spans="1:2">
      <c r="A4069" s="18">
        <v>0.52158564814814812</v>
      </c>
      <c r="B4069" s="4">
        <v>1843.5</v>
      </c>
    </row>
    <row r="4070" spans="1:2">
      <c r="A4070" s="18">
        <v>0.52159722222222227</v>
      </c>
      <c r="B4070" s="4">
        <v>1843</v>
      </c>
    </row>
    <row r="4071" spans="1:2">
      <c r="A4071" s="18">
        <v>0.5216319444444445</v>
      </c>
      <c r="B4071" s="4">
        <v>1843.5</v>
      </c>
    </row>
    <row r="4072" spans="1:2">
      <c r="A4072" s="18">
        <v>0.52165509259259257</v>
      </c>
      <c r="B4072" s="4">
        <v>1843.5</v>
      </c>
    </row>
    <row r="4073" spans="1:2">
      <c r="A4073" s="18">
        <v>0.52166666666666661</v>
      </c>
      <c r="B4073" s="4">
        <v>1843</v>
      </c>
    </row>
    <row r="4074" spans="1:2">
      <c r="A4074" s="18">
        <v>0.5216898148148148</v>
      </c>
      <c r="B4074" s="4">
        <v>1843.5</v>
      </c>
    </row>
    <row r="4075" spans="1:2">
      <c r="A4075" s="18">
        <v>0.52173611111111107</v>
      </c>
      <c r="B4075" s="4">
        <v>1843.5</v>
      </c>
    </row>
    <row r="4076" spans="1:2">
      <c r="A4076" s="18">
        <v>0.52174768518518522</v>
      </c>
      <c r="B4076" s="4">
        <v>1844</v>
      </c>
    </row>
    <row r="4077" spans="1:2">
      <c r="A4077" s="18">
        <v>0.52177083333333329</v>
      </c>
      <c r="B4077" s="4">
        <v>1844</v>
      </c>
    </row>
    <row r="4078" spans="1:2">
      <c r="A4078" s="18">
        <v>0.52179398148148148</v>
      </c>
      <c r="B4078" s="4">
        <v>1844</v>
      </c>
    </row>
    <row r="4079" spans="1:2">
      <c r="A4079" s="18">
        <v>0.52180555555555552</v>
      </c>
      <c r="B4079" s="4">
        <v>1844</v>
      </c>
    </row>
    <row r="4080" spans="1:2">
      <c r="A4080" s="18">
        <v>0.52184027777777775</v>
      </c>
      <c r="B4080" s="4">
        <v>1845</v>
      </c>
    </row>
    <row r="4081" spans="1:2">
      <c r="A4081" s="18">
        <v>0.52187499999999998</v>
      </c>
      <c r="B4081" s="4">
        <v>1844.5</v>
      </c>
    </row>
    <row r="4082" spans="1:2">
      <c r="A4082" s="18">
        <v>0.52188657407407413</v>
      </c>
      <c r="B4082" s="4">
        <v>1844.5</v>
      </c>
    </row>
    <row r="4083" spans="1:2">
      <c r="A4083" s="18">
        <v>0.52190972222222221</v>
      </c>
      <c r="B4083" s="4">
        <v>1844</v>
      </c>
    </row>
    <row r="4084" spans="1:2">
      <c r="A4084" s="18">
        <v>0.52193287037037039</v>
      </c>
      <c r="B4084" s="4">
        <v>1844</v>
      </c>
    </row>
    <row r="4085" spans="1:2">
      <c r="A4085" s="18">
        <v>0.52195601851851847</v>
      </c>
      <c r="B4085" s="4">
        <v>1844</v>
      </c>
    </row>
    <row r="4086" spans="1:2">
      <c r="A4086" s="18">
        <v>0.52196759259259262</v>
      </c>
      <c r="B4086" s="4">
        <v>1843.5</v>
      </c>
    </row>
    <row r="4087" spans="1:2">
      <c r="A4087" s="18">
        <v>0.52200231481481485</v>
      </c>
      <c r="B4087" s="4">
        <v>1843</v>
      </c>
    </row>
    <row r="4088" spans="1:2">
      <c r="A4088" s="18">
        <v>0.52202546296296293</v>
      </c>
      <c r="B4088" s="4">
        <v>1843</v>
      </c>
    </row>
    <row r="4089" spans="1:2">
      <c r="A4089" s="18">
        <v>0.52203703703703708</v>
      </c>
      <c r="B4089" s="4">
        <v>1842.5</v>
      </c>
    </row>
    <row r="4090" spans="1:2">
      <c r="A4090" s="18">
        <v>0.5220717592592593</v>
      </c>
      <c r="B4090" s="4">
        <v>1843</v>
      </c>
    </row>
    <row r="4091" spans="1:2">
      <c r="A4091" s="18">
        <v>0.52209490740740738</v>
      </c>
      <c r="B4091" s="4">
        <v>1843.5</v>
      </c>
    </row>
    <row r="4092" spans="1:2">
      <c r="A4092" s="18">
        <v>0.52210648148148153</v>
      </c>
      <c r="B4092" s="4">
        <v>1843.5</v>
      </c>
    </row>
    <row r="4093" spans="1:2">
      <c r="A4093" s="18">
        <v>0.52217592592592588</v>
      </c>
      <c r="B4093" s="4">
        <v>1843.5</v>
      </c>
    </row>
    <row r="4094" spans="1:2">
      <c r="A4094" s="18">
        <v>0.52218750000000003</v>
      </c>
      <c r="B4094" s="4">
        <v>1843</v>
      </c>
    </row>
    <row r="4095" spans="1:2">
      <c r="A4095" s="18">
        <v>0.52219907407407407</v>
      </c>
      <c r="B4095" s="4">
        <v>1843.5</v>
      </c>
    </row>
    <row r="4096" spans="1:2">
      <c r="A4096" s="18">
        <v>0.52223379629629629</v>
      </c>
      <c r="B4096" s="4">
        <v>1843.5</v>
      </c>
    </row>
    <row r="4097" spans="1:2">
      <c r="A4097" s="18">
        <v>0.52225694444444448</v>
      </c>
      <c r="B4097" s="4">
        <v>1843.5</v>
      </c>
    </row>
    <row r="4098" spans="1:2">
      <c r="A4098" s="18">
        <v>0.52229166666666671</v>
      </c>
      <c r="B4098" s="4">
        <v>1843</v>
      </c>
    </row>
    <row r="4099" spans="1:2">
      <c r="A4099" s="18">
        <v>0.52231481481481479</v>
      </c>
      <c r="B4099" s="4">
        <v>1843.5</v>
      </c>
    </row>
    <row r="4100" spans="1:2">
      <c r="A4100" s="18">
        <v>0.52233796296296298</v>
      </c>
      <c r="B4100" s="4">
        <v>1843.5</v>
      </c>
    </row>
    <row r="4101" spans="1:2">
      <c r="A4101" s="18">
        <v>0.52236111111111116</v>
      </c>
      <c r="B4101" s="4">
        <v>1843.5</v>
      </c>
    </row>
    <row r="4102" spans="1:2">
      <c r="A4102" s="18">
        <v>0.5223726851851852</v>
      </c>
      <c r="B4102" s="4">
        <v>1843.5</v>
      </c>
    </row>
    <row r="4103" spans="1:2">
      <c r="A4103" s="18">
        <v>0.52239583333333328</v>
      </c>
      <c r="B4103" s="4">
        <v>1843.5</v>
      </c>
    </row>
    <row r="4104" spans="1:2">
      <c r="A4104" s="18">
        <v>0.52243055555555551</v>
      </c>
      <c r="B4104" s="4">
        <v>1843</v>
      </c>
    </row>
    <row r="4105" spans="1:2">
      <c r="A4105" s="18">
        <v>0.52244212962962966</v>
      </c>
      <c r="B4105" s="4">
        <v>1843</v>
      </c>
    </row>
    <row r="4106" spans="1:2">
      <c r="A4106" s="18">
        <v>0.52246527777777774</v>
      </c>
      <c r="B4106" s="4">
        <v>1843</v>
      </c>
    </row>
    <row r="4107" spans="1:2">
      <c r="A4107" s="18">
        <v>0.52248842592592593</v>
      </c>
      <c r="B4107" s="4">
        <v>1843.5</v>
      </c>
    </row>
    <row r="4108" spans="1:2">
      <c r="A4108" s="18">
        <v>0.52251157407407411</v>
      </c>
      <c r="B4108" s="4">
        <v>1843.5</v>
      </c>
    </row>
    <row r="4109" spans="1:2">
      <c r="A4109" s="18">
        <v>0.52255787037037038</v>
      </c>
      <c r="B4109" s="4">
        <v>1844.5</v>
      </c>
    </row>
    <row r="4110" spans="1:2">
      <c r="A4110" s="18">
        <v>0.52259259259259261</v>
      </c>
      <c r="B4110" s="4">
        <v>1844</v>
      </c>
    </row>
    <row r="4111" spans="1:2">
      <c r="A4111" s="18">
        <v>0.52262731481481484</v>
      </c>
      <c r="B4111" s="4">
        <v>1844.5</v>
      </c>
    </row>
    <row r="4112" spans="1:2">
      <c r="A4112" s="18">
        <v>0.5226736111111111</v>
      </c>
      <c r="B4112" s="4">
        <v>1844.5</v>
      </c>
    </row>
    <row r="4113" spans="1:2">
      <c r="A4113" s="18">
        <v>0.52270833333333333</v>
      </c>
      <c r="B4113" s="4">
        <v>1844</v>
      </c>
    </row>
    <row r="4114" spans="1:2">
      <c r="A4114" s="18">
        <v>0.52273148148148152</v>
      </c>
      <c r="B4114" s="4">
        <v>1844.5</v>
      </c>
    </row>
    <row r="4115" spans="1:2">
      <c r="A4115" s="18">
        <v>0.52278935185185182</v>
      </c>
      <c r="B4115" s="4">
        <v>1844.5</v>
      </c>
    </row>
    <row r="4116" spans="1:2">
      <c r="A4116" s="18">
        <v>0.52280092592592597</v>
      </c>
      <c r="B4116" s="4">
        <v>1844.5</v>
      </c>
    </row>
    <row r="4117" spans="1:2">
      <c r="A4117" s="18">
        <v>0.52282407407407405</v>
      </c>
      <c r="B4117" s="4">
        <v>1844.5</v>
      </c>
    </row>
    <row r="4118" spans="1:2">
      <c r="A4118" s="18">
        <v>0.52284722222222224</v>
      </c>
      <c r="B4118" s="4">
        <v>1845</v>
      </c>
    </row>
    <row r="4119" spans="1:2">
      <c r="A4119" s="18">
        <v>0.52285879629629628</v>
      </c>
      <c r="B4119" s="4">
        <v>1845</v>
      </c>
    </row>
    <row r="4120" spans="1:2">
      <c r="A4120" s="18">
        <v>0.52289351851851851</v>
      </c>
      <c r="B4120" s="4">
        <v>1845</v>
      </c>
    </row>
    <row r="4121" spans="1:2">
      <c r="A4121" s="18">
        <v>0.52292824074074074</v>
      </c>
      <c r="B4121" s="4">
        <v>1845</v>
      </c>
    </row>
    <row r="4122" spans="1:2">
      <c r="A4122" s="18">
        <v>0.52293981481481477</v>
      </c>
      <c r="B4122" s="4">
        <v>1845</v>
      </c>
    </row>
    <row r="4123" spans="1:2">
      <c r="A4123" s="18">
        <v>0.52296296296296296</v>
      </c>
      <c r="B4123" s="4">
        <v>1845.5</v>
      </c>
    </row>
    <row r="4124" spans="1:2">
      <c r="A4124" s="18">
        <v>0.52299768518518519</v>
      </c>
      <c r="B4124" s="4">
        <v>1845</v>
      </c>
    </row>
    <row r="4125" spans="1:2">
      <c r="A4125" s="18">
        <v>0.52302083333333338</v>
      </c>
      <c r="B4125" s="4">
        <v>1845</v>
      </c>
    </row>
    <row r="4126" spans="1:2">
      <c r="A4126" s="18">
        <v>0.52304398148148146</v>
      </c>
      <c r="B4126" s="4">
        <v>1844.5</v>
      </c>
    </row>
    <row r="4127" spans="1:2">
      <c r="A4127" s="18">
        <v>0.52305555555555561</v>
      </c>
      <c r="B4127" s="4">
        <v>1845</v>
      </c>
    </row>
    <row r="4128" spans="1:2">
      <c r="A4128" s="18">
        <v>0.52307870370370368</v>
      </c>
      <c r="B4128" s="4">
        <v>1845</v>
      </c>
    </row>
    <row r="4129" spans="1:2">
      <c r="A4129" s="18">
        <v>0.52311342592592591</v>
      </c>
      <c r="B4129" s="4">
        <v>1845</v>
      </c>
    </row>
    <row r="4130" spans="1:2">
      <c r="A4130" s="18">
        <v>0.5231365740740741</v>
      </c>
      <c r="B4130" s="4">
        <v>1845.5</v>
      </c>
    </row>
    <row r="4131" spans="1:2">
      <c r="A4131" s="18">
        <v>0.52314814814814814</v>
      </c>
      <c r="B4131" s="4">
        <v>1845</v>
      </c>
    </row>
    <row r="4132" spans="1:2">
      <c r="A4132" s="18">
        <v>0.52319444444444441</v>
      </c>
      <c r="B4132" s="4">
        <v>1845</v>
      </c>
    </row>
    <row r="4133" spans="1:2">
      <c r="A4133" s="18">
        <v>0.52320601851851856</v>
      </c>
      <c r="B4133" s="4">
        <v>1845</v>
      </c>
    </row>
    <row r="4134" spans="1:2">
      <c r="A4134" s="18">
        <v>0.5232175925925926</v>
      </c>
      <c r="B4134" s="4">
        <v>1845</v>
      </c>
    </row>
    <row r="4135" spans="1:2">
      <c r="A4135" s="18">
        <v>0.52325231481481482</v>
      </c>
      <c r="B4135" s="4">
        <v>1845</v>
      </c>
    </row>
    <row r="4136" spans="1:2">
      <c r="A4136" s="18">
        <v>0.52328703703703705</v>
      </c>
      <c r="B4136" s="4">
        <v>1845</v>
      </c>
    </row>
    <row r="4137" spans="1:2">
      <c r="A4137" s="18">
        <v>0.52331018518518524</v>
      </c>
      <c r="B4137" s="4">
        <v>1844.5</v>
      </c>
    </row>
    <row r="4138" spans="1:2">
      <c r="A4138" s="18">
        <v>0.52333333333333332</v>
      </c>
      <c r="B4138" s="4">
        <v>1845</v>
      </c>
    </row>
    <row r="4139" spans="1:2">
      <c r="A4139" s="18">
        <v>0.52334490740740736</v>
      </c>
      <c r="B4139" s="4">
        <v>1845</v>
      </c>
    </row>
    <row r="4140" spans="1:2">
      <c r="A4140" s="18">
        <v>0.52336805555555554</v>
      </c>
      <c r="B4140" s="4">
        <v>1845</v>
      </c>
    </row>
    <row r="4141" spans="1:2">
      <c r="A4141" s="18">
        <v>0.52339120370370373</v>
      </c>
      <c r="B4141" s="4">
        <v>1844.5</v>
      </c>
    </row>
    <row r="4142" spans="1:2">
      <c r="A4142" s="18">
        <v>0.52342592592592596</v>
      </c>
      <c r="B4142" s="4">
        <v>1844.5</v>
      </c>
    </row>
    <row r="4143" spans="1:2">
      <c r="A4143" s="18">
        <v>0.5234375</v>
      </c>
      <c r="B4143" s="4">
        <v>1844.5</v>
      </c>
    </row>
    <row r="4144" spans="1:2">
      <c r="A4144" s="18">
        <v>0.52347222222222223</v>
      </c>
      <c r="B4144" s="4">
        <v>1845</v>
      </c>
    </row>
    <row r="4145" spans="1:2">
      <c r="A4145" s="18">
        <v>0.52349537037037042</v>
      </c>
      <c r="B4145" s="4">
        <v>1845</v>
      </c>
    </row>
    <row r="4146" spans="1:2">
      <c r="A4146" s="18">
        <v>0.52351851851851849</v>
      </c>
      <c r="B4146" s="4">
        <v>1845</v>
      </c>
    </row>
    <row r="4147" spans="1:2">
      <c r="A4147" s="18">
        <v>0.52354166666666668</v>
      </c>
      <c r="B4147" s="4">
        <v>1845</v>
      </c>
    </row>
    <row r="4148" spans="1:2">
      <c r="A4148" s="18">
        <v>0.52356481481481476</v>
      </c>
      <c r="B4148" s="4">
        <v>1845</v>
      </c>
    </row>
    <row r="4149" spans="1:2">
      <c r="A4149" s="18">
        <v>0.52358796296296295</v>
      </c>
      <c r="B4149" s="4">
        <v>1844.5</v>
      </c>
    </row>
    <row r="4150" spans="1:2">
      <c r="A4150" s="18">
        <v>0.52361111111111114</v>
      </c>
      <c r="B4150" s="4">
        <v>1845</v>
      </c>
    </row>
    <row r="4151" spans="1:2">
      <c r="A4151" s="18">
        <v>0.52363425925925922</v>
      </c>
      <c r="B4151" s="4">
        <v>1845</v>
      </c>
    </row>
    <row r="4152" spans="1:2">
      <c r="A4152" s="18">
        <v>0.5236574074074074</v>
      </c>
      <c r="B4152" s="4">
        <v>1845</v>
      </c>
    </row>
    <row r="4153" spans="1:2">
      <c r="A4153" s="18">
        <v>0.52368055555555559</v>
      </c>
      <c r="B4153" s="4">
        <v>1845.5</v>
      </c>
    </row>
    <row r="4154" spans="1:2">
      <c r="A4154" s="18">
        <v>0.52370370370370367</v>
      </c>
      <c r="B4154" s="4">
        <v>1845</v>
      </c>
    </row>
    <row r="4155" spans="1:2">
      <c r="A4155" s="18">
        <v>0.5237384259259259</v>
      </c>
      <c r="B4155" s="4">
        <v>1845</v>
      </c>
    </row>
    <row r="4156" spans="1:2">
      <c r="A4156" s="18">
        <v>0.52377314814814813</v>
      </c>
      <c r="B4156" s="4">
        <v>1845</v>
      </c>
    </row>
    <row r="4157" spans="1:2">
      <c r="A4157" s="18">
        <v>0.52378472222222228</v>
      </c>
      <c r="B4157" s="4">
        <v>1845.5</v>
      </c>
    </row>
    <row r="4158" spans="1:2">
      <c r="A4158" s="18">
        <v>0.52383101851851854</v>
      </c>
      <c r="B4158" s="4">
        <v>1845.5</v>
      </c>
    </row>
    <row r="4159" spans="1:2">
      <c r="A4159" s="18">
        <v>0.52385416666666662</v>
      </c>
      <c r="B4159" s="4">
        <v>1845.5</v>
      </c>
    </row>
    <row r="4160" spans="1:2">
      <c r="A4160" s="18">
        <v>0.52387731481481481</v>
      </c>
      <c r="B4160" s="4">
        <v>1846</v>
      </c>
    </row>
    <row r="4161" spans="1:2">
      <c r="A4161" s="18">
        <v>0.523900462962963</v>
      </c>
      <c r="B4161" s="4">
        <v>1845.5</v>
      </c>
    </row>
    <row r="4162" spans="1:2">
      <c r="A4162" s="18">
        <v>0.52392361111111108</v>
      </c>
      <c r="B4162" s="4">
        <v>1846</v>
      </c>
    </row>
    <row r="4163" spans="1:2">
      <c r="A4163" s="18">
        <v>0.52393518518518523</v>
      </c>
      <c r="B4163" s="4">
        <v>1846</v>
      </c>
    </row>
    <row r="4164" spans="1:2">
      <c r="A4164" s="18">
        <v>0.52396990740740745</v>
      </c>
      <c r="B4164" s="4">
        <v>1846</v>
      </c>
    </row>
    <row r="4165" spans="1:2">
      <c r="A4165" s="18">
        <v>0.52399305555555553</v>
      </c>
      <c r="B4165" s="4">
        <v>1846</v>
      </c>
    </row>
    <row r="4166" spans="1:2">
      <c r="A4166" s="18">
        <v>0.52401620370370372</v>
      </c>
      <c r="B4166" s="4">
        <v>1846.5</v>
      </c>
    </row>
    <row r="4167" spans="1:2">
      <c r="A4167" s="18">
        <v>0.5240393518518518</v>
      </c>
      <c r="B4167" s="4">
        <v>1846.5</v>
      </c>
    </row>
    <row r="4168" spans="1:2">
      <c r="A4168" s="18">
        <v>0.52406249999999999</v>
      </c>
      <c r="B4168" s="4">
        <v>1846.5</v>
      </c>
    </row>
    <row r="4169" spans="1:2">
      <c r="A4169" s="18">
        <v>0.52408564814814818</v>
      </c>
      <c r="B4169" s="4">
        <v>1846</v>
      </c>
    </row>
    <row r="4170" spans="1:2">
      <c r="A4170" s="18">
        <v>0.52410879629629625</v>
      </c>
      <c r="B4170" s="4">
        <v>1846</v>
      </c>
    </row>
    <row r="4171" spans="1:2">
      <c r="A4171" s="18">
        <v>0.52413194444444444</v>
      </c>
      <c r="B4171" s="4">
        <v>1846</v>
      </c>
    </row>
    <row r="4172" spans="1:2">
      <c r="A4172" s="18">
        <v>0.52415509259259263</v>
      </c>
      <c r="B4172" s="4">
        <v>1846.5</v>
      </c>
    </row>
    <row r="4173" spans="1:2">
      <c r="A4173" s="18">
        <v>0.52417824074074071</v>
      </c>
      <c r="B4173" s="4">
        <v>1846</v>
      </c>
    </row>
    <row r="4174" spans="1:2">
      <c r="A4174" s="18">
        <v>0.5242013888888889</v>
      </c>
      <c r="B4174" s="4">
        <v>1846.5</v>
      </c>
    </row>
    <row r="4175" spans="1:2">
      <c r="A4175" s="18">
        <v>0.52422453703703709</v>
      </c>
      <c r="B4175" s="4">
        <v>1846.5</v>
      </c>
    </row>
    <row r="4176" spans="1:2">
      <c r="A4176" s="18">
        <v>0.52423611111111112</v>
      </c>
      <c r="B4176" s="4">
        <v>1846.5</v>
      </c>
    </row>
    <row r="4177" spans="1:2">
      <c r="A4177" s="18">
        <v>0.52424768518518516</v>
      </c>
      <c r="B4177" s="4">
        <v>1846</v>
      </c>
    </row>
    <row r="4178" spans="1:2">
      <c r="A4178" s="18">
        <v>0.52429398148148143</v>
      </c>
      <c r="B4178" s="4">
        <v>1846</v>
      </c>
    </row>
    <row r="4179" spans="1:2">
      <c r="A4179" s="18">
        <v>0.52430555555555558</v>
      </c>
      <c r="B4179" s="4">
        <v>1846</v>
      </c>
    </row>
    <row r="4180" spans="1:2">
      <c r="A4180" s="18">
        <v>0.52434027777777781</v>
      </c>
      <c r="B4180" s="4">
        <v>1846.5</v>
      </c>
    </row>
    <row r="4181" spans="1:2">
      <c r="A4181" s="18">
        <v>0.52436342592592589</v>
      </c>
      <c r="B4181" s="4">
        <v>1846.5</v>
      </c>
    </row>
    <row r="4182" spans="1:2">
      <c r="A4182" s="18">
        <v>0.52438657407407407</v>
      </c>
      <c r="B4182" s="4">
        <v>1847</v>
      </c>
    </row>
    <row r="4183" spans="1:2">
      <c r="A4183" s="18">
        <v>0.52439814814814811</v>
      </c>
      <c r="B4183" s="4">
        <v>1847</v>
      </c>
    </row>
    <row r="4184" spans="1:2">
      <c r="A4184" s="18">
        <v>0.52444444444444449</v>
      </c>
      <c r="B4184" s="4">
        <v>1847</v>
      </c>
    </row>
    <row r="4185" spans="1:2">
      <c r="A4185" s="18">
        <v>0.52446759259259257</v>
      </c>
      <c r="B4185" s="4">
        <v>1847</v>
      </c>
    </row>
    <row r="4186" spans="1:2">
      <c r="A4186" s="18">
        <v>0.5245023148148148</v>
      </c>
      <c r="B4186" s="4">
        <v>1847</v>
      </c>
    </row>
    <row r="4187" spans="1:2">
      <c r="A4187" s="18">
        <v>0.52453703703703702</v>
      </c>
      <c r="B4187" s="4">
        <v>1847.5</v>
      </c>
    </row>
    <row r="4188" spans="1:2">
      <c r="A4188" s="18">
        <v>0.52456018518518521</v>
      </c>
      <c r="B4188" s="4">
        <v>1847.5</v>
      </c>
    </row>
    <row r="4189" spans="1:2">
      <c r="A4189" s="18">
        <v>0.52458333333333329</v>
      </c>
      <c r="B4189" s="4">
        <v>1847.5</v>
      </c>
    </row>
    <row r="4190" spans="1:2">
      <c r="A4190" s="18">
        <v>0.52461805555555552</v>
      </c>
      <c r="B4190" s="4">
        <v>1847.5</v>
      </c>
    </row>
    <row r="4191" spans="1:2">
      <c r="A4191" s="18">
        <v>0.52464120370370371</v>
      </c>
      <c r="B4191" s="4">
        <v>1847.5</v>
      </c>
    </row>
    <row r="4192" spans="1:2">
      <c r="A4192" s="18">
        <v>0.5246643518518519</v>
      </c>
      <c r="B4192" s="4">
        <v>1847.5</v>
      </c>
    </row>
    <row r="4193" spans="1:2">
      <c r="A4193" s="18">
        <v>0.52468749999999997</v>
      </c>
      <c r="B4193" s="4">
        <v>1848</v>
      </c>
    </row>
    <row r="4194" spans="1:2">
      <c r="A4194" s="18">
        <v>0.52471064814814816</v>
      </c>
      <c r="B4194" s="4">
        <v>1848</v>
      </c>
    </row>
    <row r="4195" spans="1:2">
      <c r="A4195" s="18">
        <v>0.52473379629629635</v>
      </c>
      <c r="B4195" s="4">
        <v>1848</v>
      </c>
    </row>
    <row r="4196" spans="1:2">
      <c r="A4196" s="18">
        <v>0.52475694444444443</v>
      </c>
      <c r="B4196" s="4">
        <v>1848</v>
      </c>
    </row>
    <row r="4197" spans="1:2">
      <c r="A4197" s="18">
        <v>0.52476851851851847</v>
      </c>
      <c r="B4197" s="4">
        <v>1848</v>
      </c>
    </row>
    <row r="4198" spans="1:2">
      <c r="A4198" s="18">
        <v>0.5248032407407407</v>
      </c>
      <c r="B4198" s="4">
        <v>1848.5</v>
      </c>
    </row>
    <row r="4199" spans="1:2">
      <c r="A4199" s="18">
        <v>0.52482638888888888</v>
      </c>
      <c r="B4199" s="4">
        <v>1848.5</v>
      </c>
    </row>
    <row r="4200" spans="1:2">
      <c r="A4200" s="18">
        <v>0.52484953703703707</v>
      </c>
      <c r="B4200" s="4">
        <v>1848.5</v>
      </c>
    </row>
    <row r="4201" spans="1:2">
      <c r="A4201" s="18">
        <v>0.5248842592592593</v>
      </c>
      <c r="B4201" s="4">
        <v>1848.5</v>
      </c>
    </row>
    <row r="4202" spans="1:2">
      <c r="A4202" s="18">
        <v>0.52490740740740738</v>
      </c>
      <c r="B4202" s="4">
        <v>1848.5</v>
      </c>
    </row>
    <row r="4203" spans="1:2">
      <c r="A4203" s="18">
        <v>0.52493055555555557</v>
      </c>
      <c r="B4203" s="4">
        <v>1848.5</v>
      </c>
    </row>
    <row r="4204" spans="1:2">
      <c r="A4204" s="18">
        <v>0.52495370370370376</v>
      </c>
      <c r="B4204" s="4">
        <v>1849</v>
      </c>
    </row>
    <row r="4205" spans="1:2">
      <c r="A4205" s="18">
        <v>0.52496527777777779</v>
      </c>
      <c r="B4205" s="4">
        <v>1848.5</v>
      </c>
    </row>
    <row r="4206" spans="1:2">
      <c r="A4206" s="18">
        <v>0.52498842592592587</v>
      </c>
      <c r="B4206" s="4">
        <v>1849</v>
      </c>
    </row>
    <row r="4207" spans="1:2">
      <c r="A4207" s="18">
        <v>0.52501157407407406</v>
      </c>
      <c r="B4207" s="4">
        <v>1849</v>
      </c>
    </row>
    <row r="4208" spans="1:2">
      <c r="A4208" s="18">
        <v>0.5250231481481481</v>
      </c>
      <c r="B4208" s="4">
        <v>1849</v>
      </c>
    </row>
    <row r="4209" spans="1:2">
      <c r="A4209" s="18">
        <v>0.52504629629629629</v>
      </c>
      <c r="B4209" s="4">
        <v>1849</v>
      </c>
    </row>
    <row r="4210" spans="1:2">
      <c r="A4210" s="18">
        <v>0.52508101851851852</v>
      </c>
      <c r="B4210" s="4">
        <v>1849</v>
      </c>
    </row>
    <row r="4211" spans="1:2">
      <c r="A4211" s="18">
        <v>0.52510416666666671</v>
      </c>
      <c r="B4211" s="4">
        <v>1849</v>
      </c>
    </row>
    <row r="4212" spans="1:2">
      <c r="A4212" s="18">
        <v>0.52512731481481478</v>
      </c>
      <c r="B4212" s="4">
        <v>1849</v>
      </c>
    </row>
    <row r="4213" spans="1:2">
      <c r="A4213" s="18">
        <v>0.52515046296296297</v>
      </c>
      <c r="B4213" s="4">
        <v>1849</v>
      </c>
    </row>
    <row r="4214" spans="1:2">
      <c r="A4214" s="18">
        <v>0.52516203703703701</v>
      </c>
      <c r="B4214" s="4">
        <v>1849.5</v>
      </c>
    </row>
    <row r="4215" spans="1:2">
      <c r="A4215" s="18">
        <v>0.52519675925925924</v>
      </c>
      <c r="B4215" s="4">
        <v>1849</v>
      </c>
    </row>
    <row r="4216" spans="1:2">
      <c r="A4216" s="18">
        <v>0.52521990740740743</v>
      </c>
      <c r="B4216" s="4">
        <v>1849</v>
      </c>
    </row>
    <row r="4217" spans="1:2">
      <c r="A4217" s="18">
        <v>0.5252430555555555</v>
      </c>
      <c r="B4217" s="4">
        <v>1849</v>
      </c>
    </row>
    <row r="4218" spans="1:2">
      <c r="A4218" s="18">
        <v>0.52526620370370369</v>
      </c>
      <c r="B4218" s="4">
        <v>1849</v>
      </c>
    </row>
    <row r="4219" spans="1:2">
      <c r="A4219" s="18">
        <v>0.52530092592592592</v>
      </c>
      <c r="B4219" s="4">
        <v>1849.5</v>
      </c>
    </row>
    <row r="4220" spans="1:2">
      <c r="A4220" s="18">
        <v>0.52532407407407411</v>
      </c>
      <c r="B4220" s="4">
        <v>1849.5</v>
      </c>
    </row>
    <row r="4221" spans="1:2">
      <c r="A4221" s="18">
        <v>0.52533564814814815</v>
      </c>
      <c r="B4221" s="4">
        <v>1849.5</v>
      </c>
    </row>
    <row r="4222" spans="1:2">
      <c r="A4222" s="18">
        <v>0.52535879629629634</v>
      </c>
      <c r="B4222" s="4">
        <v>1849.5</v>
      </c>
    </row>
    <row r="4223" spans="1:2">
      <c r="A4223" s="18">
        <v>0.52538194444444442</v>
      </c>
      <c r="B4223" s="4">
        <v>1849.5</v>
      </c>
    </row>
    <row r="4224" spans="1:2">
      <c r="A4224" s="18">
        <v>0.52541666666666664</v>
      </c>
      <c r="B4224" s="4">
        <v>1849.5</v>
      </c>
    </row>
    <row r="4225" spans="1:2">
      <c r="A4225" s="18">
        <v>0.52542824074074079</v>
      </c>
      <c r="B4225" s="4">
        <v>1849.5</v>
      </c>
    </row>
    <row r="4226" spans="1:2">
      <c r="A4226" s="18">
        <v>0.52545138888888887</v>
      </c>
      <c r="B4226" s="4">
        <v>1849</v>
      </c>
    </row>
    <row r="4227" spans="1:2">
      <c r="A4227" s="18">
        <v>0.5254861111111111</v>
      </c>
      <c r="B4227" s="4">
        <v>1849</v>
      </c>
    </row>
    <row r="4228" spans="1:2">
      <c r="A4228" s="18">
        <v>0.52550925925925929</v>
      </c>
      <c r="B4228" s="4">
        <v>1849</v>
      </c>
    </row>
    <row r="4229" spans="1:2">
      <c r="A4229" s="18">
        <v>0.52552083333333333</v>
      </c>
      <c r="B4229" s="4">
        <v>1848.5</v>
      </c>
    </row>
    <row r="4230" spans="1:2">
      <c r="A4230" s="18">
        <v>0.52555555555555555</v>
      </c>
      <c r="B4230" s="4">
        <v>1849</v>
      </c>
    </row>
    <row r="4231" spans="1:2">
      <c r="A4231" s="18">
        <v>0.52557870370370374</v>
      </c>
      <c r="B4231" s="4">
        <v>1849</v>
      </c>
    </row>
    <row r="4232" spans="1:2">
      <c r="A4232" s="18">
        <v>0.52560185185185182</v>
      </c>
      <c r="B4232" s="4">
        <v>1848.5</v>
      </c>
    </row>
    <row r="4233" spans="1:2">
      <c r="A4233" s="18">
        <v>0.52563657407407405</v>
      </c>
      <c r="B4233" s="4">
        <v>1848.5</v>
      </c>
    </row>
    <row r="4234" spans="1:2">
      <c r="A4234" s="18">
        <v>0.52565972222222224</v>
      </c>
      <c r="B4234" s="4">
        <v>1849</v>
      </c>
    </row>
    <row r="4235" spans="1:2">
      <c r="A4235" s="18">
        <v>0.52568287037037043</v>
      </c>
      <c r="B4235" s="4">
        <v>1849</v>
      </c>
    </row>
    <row r="4236" spans="1:2">
      <c r="A4236" s="18">
        <v>0.52569444444444446</v>
      </c>
      <c r="B4236" s="4">
        <v>1849.5</v>
      </c>
    </row>
    <row r="4237" spans="1:2">
      <c r="A4237" s="18">
        <v>0.52572916666666669</v>
      </c>
      <c r="B4237" s="4">
        <v>1849</v>
      </c>
    </row>
    <row r="4238" spans="1:2">
      <c r="A4238" s="18">
        <v>0.52575231481481477</v>
      </c>
      <c r="B4238" s="4">
        <v>1849.5</v>
      </c>
    </row>
    <row r="4239" spans="1:2">
      <c r="A4239" s="18">
        <v>0.52576388888888892</v>
      </c>
      <c r="B4239" s="4">
        <v>1849.5</v>
      </c>
    </row>
    <row r="4240" spans="1:2">
      <c r="A4240" s="18">
        <v>0.52579861111111115</v>
      </c>
      <c r="B4240" s="4">
        <v>1849.5</v>
      </c>
    </row>
    <row r="4241" spans="1:2">
      <c r="A4241" s="18">
        <v>0.52582175925925922</v>
      </c>
      <c r="B4241" s="4">
        <v>1849.5</v>
      </c>
    </row>
    <row r="4242" spans="1:2">
      <c r="A4242" s="18">
        <v>0.52584490740740741</v>
      </c>
      <c r="B4242" s="4">
        <v>1849.5</v>
      </c>
    </row>
    <row r="4243" spans="1:2">
      <c r="A4243" s="18">
        <v>0.5258680555555556</v>
      </c>
      <c r="B4243" s="4">
        <v>1849.5</v>
      </c>
    </row>
    <row r="4244" spans="1:2">
      <c r="A4244" s="18">
        <v>0.52590277777777783</v>
      </c>
      <c r="B4244" s="4">
        <v>1849.5</v>
      </c>
    </row>
    <row r="4245" spans="1:2">
      <c r="A4245" s="18">
        <v>0.52591435185185187</v>
      </c>
      <c r="B4245" s="4">
        <v>1849</v>
      </c>
    </row>
    <row r="4246" spans="1:2">
      <c r="A4246" s="18">
        <v>0.52592592592592591</v>
      </c>
      <c r="B4246" s="4">
        <v>1849</v>
      </c>
    </row>
    <row r="4247" spans="1:2">
      <c r="A4247" s="18">
        <v>0.52596064814814814</v>
      </c>
      <c r="B4247" s="4">
        <v>1848.5</v>
      </c>
    </row>
    <row r="4248" spans="1:2">
      <c r="A4248" s="18">
        <v>0.52598379629629632</v>
      </c>
      <c r="B4248" s="4">
        <v>1849</v>
      </c>
    </row>
    <row r="4249" spans="1:2">
      <c r="A4249" s="18">
        <v>0.5260069444444444</v>
      </c>
      <c r="B4249" s="4">
        <v>1849</v>
      </c>
    </row>
    <row r="4250" spans="1:2">
      <c r="A4250" s="18">
        <v>0.52603009259259259</v>
      </c>
      <c r="B4250" s="4">
        <v>1849</v>
      </c>
    </row>
    <row r="4251" spans="1:2">
      <c r="A4251" s="18">
        <v>0.52604166666666663</v>
      </c>
      <c r="B4251" s="4">
        <v>1849</v>
      </c>
    </row>
    <row r="4252" spans="1:2">
      <c r="A4252" s="18">
        <v>0.52608796296296301</v>
      </c>
      <c r="B4252" s="4">
        <v>1849</v>
      </c>
    </row>
    <row r="4253" spans="1:2">
      <c r="A4253" s="18">
        <v>0.52612268518518523</v>
      </c>
      <c r="B4253" s="4">
        <v>1849</v>
      </c>
    </row>
    <row r="4254" spans="1:2">
      <c r="A4254" s="18">
        <v>0.52614583333333331</v>
      </c>
      <c r="B4254" s="4">
        <v>1849</v>
      </c>
    </row>
    <row r="4255" spans="1:2">
      <c r="A4255" s="18">
        <v>0.52615740740740746</v>
      </c>
      <c r="B4255" s="4">
        <v>1848.5</v>
      </c>
    </row>
    <row r="4256" spans="1:2">
      <c r="A4256" s="18">
        <v>0.52618055555555554</v>
      </c>
      <c r="B4256" s="4">
        <v>1848.5</v>
      </c>
    </row>
    <row r="4257" spans="1:2">
      <c r="A4257" s="18">
        <v>0.52619212962962958</v>
      </c>
      <c r="B4257" s="4">
        <v>1848.5</v>
      </c>
    </row>
    <row r="4258" spans="1:2">
      <c r="A4258" s="18">
        <v>0.52622685185185181</v>
      </c>
      <c r="B4258" s="4">
        <v>1849</v>
      </c>
    </row>
    <row r="4259" spans="1:2">
      <c r="A4259" s="18">
        <v>0.52625</v>
      </c>
      <c r="B4259" s="4">
        <v>1848.5</v>
      </c>
    </row>
    <row r="4260" spans="1:2">
      <c r="A4260" s="18">
        <v>0.52627314814814818</v>
      </c>
      <c r="B4260" s="4">
        <v>1848.5</v>
      </c>
    </row>
    <row r="4261" spans="1:2">
      <c r="A4261" s="18">
        <v>0.52629629629629626</v>
      </c>
      <c r="B4261" s="4">
        <v>1848.5</v>
      </c>
    </row>
    <row r="4262" spans="1:2">
      <c r="A4262" s="18">
        <v>0.52631944444444445</v>
      </c>
      <c r="B4262" s="4">
        <v>1848.5</v>
      </c>
    </row>
    <row r="4263" spans="1:2">
      <c r="A4263" s="18">
        <v>0.52633101851851849</v>
      </c>
      <c r="B4263" s="4">
        <v>1848.5</v>
      </c>
    </row>
    <row r="4264" spans="1:2">
      <c r="A4264" s="18">
        <v>0.52636574074074072</v>
      </c>
      <c r="B4264" s="4">
        <v>1848</v>
      </c>
    </row>
    <row r="4265" spans="1:2">
      <c r="A4265" s="18">
        <v>0.52638888888888891</v>
      </c>
      <c r="B4265" s="4">
        <v>1848</v>
      </c>
    </row>
    <row r="4266" spans="1:2">
      <c r="A4266" s="18">
        <v>0.52641203703703698</v>
      </c>
      <c r="B4266" s="4">
        <v>1848.5</v>
      </c>
    </row>
    <row r="4267" spans="1:2">
      <c r="A4267" s="18">
        <v>0.52643518518518517</v>
      </c>
      <c r="B4267" s="4">
        <v>1848</v>
      </c>
    </row>
    <row r="4268" spans="1:2">
      <c r="A4268" s="18">
        <v>0.52645833333333336</v>
      </c>
      <c r="B4268" s="4">
        <v>1848.5</v>
      </c>
    </row>
    <row r="4269" spans="1:2">
      <c r="A4269" s="18">
        <v>0.52648148148148144</v>
      </c>
      <c r="B4269" s="4">
        <v>1848.5</v>
      </c>
    </row>
    <row r="4270" spans="1:2">
      <c r="A4270" s="18">
        <v>0.52651620370370367</v>
      </c>
      <c r="B4270" s="4">
        <v>1848.5</v>
      </c>
    </row>
    <row r="4271" spans="1:2">
      <c r="A4271" s="18">
        <v>0.52652777777777782</v>
      </c>
      <c r="B4271" s="4">
        <v>1848.5</v>
      </c>
    </row>
    <row r="4272" spans="1:2">
      <c r="A4272" s="18">
        <v>0.52655092592592589</v>
      </c>
      <c r="B4272" s="4">
        <v>1848.5</v>
      </c>
    </row>
    <row r="4273" spans="1:2">
      <c r="A4273" s="18">
        <v>0.52656250000000004</v>
      </c>
      <c r="B4273" s="4">
        <v>1848</v>
      </c>
    </row>
    <row r="4274" spans="1:2">
      <c r="A4274" s="18">
        <v>0.52659722222222227</v>
      </c>
      <c r="B4274" s="4">
        <v>1848.5</v>
      </c>
    </row>
    <row r="4275" spans="1:2">
      <c r="A4275" s="18">
        <v>0.52662037037037035</v>
      </c>
      <c r="B4275" s="4">
        <v>1848.5</v>
      </c>
    </row>
    <row r="4276" spans="1:2">
      <c r="A4276" s="18">
        <v>0.52664351851851854</v>
      </c>
      <c r="B4276" s="4">
        <v>1848.5</v>
      </c>
    </row>
    <row r="4277" spans="1:2">
      <c r="A4277" s="18">
        <v>0.52666666666666662</v>
      </c>
      <c r="B4277" s="4">
        <v>1849</v>
      </c>
    </row>
    <row r="4278" spans="1:2">
      <c r="A4278" s="18">
        <v>0.52668981481481481</v>
      </c>
      <c r="B4278" s="4">
        <v>1848.5</v>
      </c>
    </row>
    <row r="4279" spans="1:2">
      <c r="A4279" s="18">
        <v>0.52671296296296299</v>
      </c>
      <c r="B4279" s="4">
        <v>1849</v>
      </c>
    </row>
    <row r="4280" spans="1:2">
      <c r="A4280" s="18">
        <v>0.52673611111111107</v>
      </c>
      <c r="B4280" s="4">
        <v>1849</v>
      </c>
    </row>
    <row r="4281" spans="1:2">
      <c r="A4281" s="18">
        <v>0.52674768518518522</v>
      </c>
      <c r="B4281" s="4">
        <v>1848.5</v>
      </c>
    </row>
    <row r="4282" spans="1:2">
      <c r="A4282" s="18">
        <v>0.52678240740740745</v>
      </c>
      <c r="B4282" s="4">
        <v>1849</v>
      </c>
    </row>
    <row r="4283" spans="1:2">
      <c r="A4283" s="18">
        <v>0.52680555555555553</v>
      </c>
      <c r="B4283" s="4">
        <v>1849</v>
      </c>
    </row>
    <row r="4284" spans="1:2">
      <c r="A4284" s="18">
        <v>0.52684027777777775</v>
      </c>
      <c r="B4284" s="4">
        <v>1849</v>
      </c>
    </row>
    <row r="4285" spans="1:2">
      <c r="A4285" s="18">
        <v>0.52686342592592594</v>
      </c>
      <c r="B4285" s="4">
        <v>1849</v>
      </c>
    </row>
    <row r="4286" spans="1:2">
      <c r="A4286" s="18">
        <v>0.52687499999999998</v>
      </c>
      <c r="B4286" s="4">
        <v>1849</v>
      </c>
    </row>
    <row r="4287" spans="1:2">
      <c r="A4287" s="18">
        <v>0.52688657407407402</v>
      </c>
      <c r="B4287" s="4">
        <v>1849</v>
      </c>
    </row>
    <row r="4288" spans="1:2">
      <c r="A4288" s="18">
        <v>0.5269328703703704</v>
      </c>
      <c r="B4288" s="4">
        <v>1849</v>
      </c>
    </row>
    <row r="4289" spans="1:2">
      <c r="A4289" s="18">
        <v>0.52695601851851848</v>
      </c>
      <c r="B4289" s="4">
        <v>1849</v>
      </c>
    </row>
    <row r="4290" spans="1:2">
      <c r="A4290" s="18">
        <v>0.52696759259259263</v>
      </c>
      <c r="B4290" s="4">
        <v>1849.5</v>
      </c>
    </row>
    <row r="4291" spans="1:2">
      <c r="A4291" s="18">
        <v>0.5269907407407407</v>
      </c>
      <c r="B4291" s="4">
        <v>1849</v>
      </c>
    </row>
    <row r="4292" spans="1:2">
      <c r="A4292" s="18">
        <v>0.52701388888888889</v>
      </c>
      <c r="B4292" s="4">
        <v>1849.5</v>
      </c>
    </row>
    <row r="4293" spans="1:2">
      <c r="A4293" s="18">
        <v>0.52703703703703708</v>
      </c>
      <c r="B4293" s="4">
        <v>1849</v>
      </c>
    </row>
    <row r="4294" spans="1:2">
      <c r="A4294" s="18">
        <v>0.52704861111111112</v>
      </c>
      <c r="B4294" s="4">
        <v>1849.5</v>
      </c>
    </row>
    <row r="4295" spans="1:2">
      <c r="A4295" s="18">
        <v>0.52707175925925931</v>
      </c>
      <c r="B4295" s="4">
        <v>1849.5</v>
      </c>
    </row>
    <row r="4296" spans="1:2">
      <c r="A4296" s="18">
        <v>0.52710648148148154</v>
      </c>
      <c r="B4296" s="4">
        <v>1848.5</v>
      </c>
    </row>
    <row r="4297" spans="1:2">
      <c r="A4297" s="18">
        <v>0.52712962962962961</v>
      </c>
      <c r="B4297" s="4">
        <v>1849</v>
      </c>
    </row>
    <row r="4298" spans="1:2">
      <c r="A4298" s="18">
        <v>0.5271527777777778</v>
      </c>
      <c r="B4298" s="4">
        <v>1849</v>
      </c>
    </row>
    <row r="4299" spans="1:2">
      <c r="A4299" s="18">
        <v>0.52718750000000003</v>
      </c>
      <c r="B4299" s="4">
        <v>1848.5</v>
      </c>
    </row>
    <row r="4300" spans="1:2">
      <c r="A4300" s="18">
        <v>0.52719907407407407</v>
      </c>
      <c r="B4300" s="4">
        <v>1849</v>
      </c>
    </row>
    <row r="4301" spans="1:2">
      <c r="A4301" s="18">
        <v>0.5272337962962963</v>
      </c>
      <c r="B4301" s="4">
        <v>1848.5</v>
      </c>
    </row>
    <row r="4302" spans="1:2">
      <c r="A4302" s="18">
        <v>0.52725694444444449</v>
      </c>
      <c r="B4302" s="4">
        <v>1848.5</v>
      </c>
    </row>
    <row r="4303" spans="1:2">
      <c r="A4303" s="18">
        <v>0.52729166666666671</v>
      </c>
      <c r="B4303" s="4">
        <v>1849</v>
      </c>
    </row>
    <row r="4304" spans="1:2">
      <c r="A4304" s="18">
        <v>0.52730324074074075</v>
      </c>
      <c r="B4304" s="4">
        <v>1849</v>
      </c>
    </row>
    <row r="4305" spans="1:2">
      <c r="A4305" s="18">
        <v>0.52733796296296298</v>
      </c>
      <c r="B4305" s="4">
        <v>1849</v>
      </c>
    </row>
    <row r="4306" spans="1:2">
      <c r="A4306" s="18">
        <v>0.52739583333333329</v>
      </c>
      <c r="B4306" s="4">
        <v>1849</v>
      </c>
    </row>
    <row r="4307" spans="1:2">
      <c r="A4307" s="18">
        <v>0.52741898148148147</v>
      </c>
      <c r="B4307" s="4">
        <v>1848.5</v>
      </c>
    </row>
    <row r="4308" spans="1:2">
      <c r="A4308" s="18">
        <v>0.52743055555555551</v>
      </c>
      <c r="B4308" s="4">
        <v>1849</v>
      </c>
    </row>
    <row r="4309" spans="1:2">
      <c r="A4309" s="18">
        <v>0.52746527777777774</v>
      </c>
      <c r="B4309" s="4">
        <v>1849</v>
      </c>
    </row>
    <row r="4310" spans="1:2">
      <c r="A4310" s="18">
        <v>0.52748842592592593</v>
      </c>
      <c r="B4310" s="4">
        <v>1848.5</v>
      </c>
    </row>
    <row r="4311" spans="1:2">
      <c r="A4311" s="18">
        <v>0.52749999999999997</v>
      </c>
      <c r="B4311" s="4">
        <v>1848.5</v>
      </c>
    </row>
    <row r="4312" spans="1:2">
      <c r="A4312" s="18">
        <v>0.52752314814814816</v>
      </c>
      <c r="B4312" s="4">
        <v>1849</v>
      </c>
    </row>
    <row r="4313" spans="1:2">
      <c r="A4313" s="18">
        <v>0.5275347222222222</v>
      </c>
      <c r="B4313" s="4">
        <v>1848.5</v>
      </c>
    </row>
    <row r="4314" spans="1:2">
      <c r="A4314" s="18">
        <v>0.52756944444444442</v>
      </c>
      <c r="B4314" s="4">
        <v>1849</v>
      </c>
    </row>
    <row r="4315" spans="1:2">
      <c r="A4315" s="18">
        <v>0.52760416666666665</v>
      </c>
      <c r="B4315" s="4">
        <v>1849</v>
      </c>
    </row>
    <row r="4316" spans="1:2">
      <c r="A4316" s="18">
        <v>0.52761574074074069</v>
      </c>
      <c r="B4316" s="4">
        <v>1849</v>
      </c>
    </row>
    <row r="4317" spans="1:2">
      <c r="A4317" s="18">
        <v>0.52765046296296292</v>
      </c>
      <c r="B4317" s="4">
        <v>1849</v>
      </c>
    </row>
    <row r="4318" spans="1:2">
      <c r="A4318" s="18">
        <v>0.52766203703703707</v>
      </c>
      <c r="B4318" s="4">
        <v>1848.5</v>
      </c>
    </row>
    <row r="4319" spans="1:2">
      <c r="A4319" s="18">
        <v>0.5276967592592593</v>
      </c>
      <c r="B4319" s="4">
        <v>1849</v>
      </c>
    </row>
    <row r="4320" spans="1:2">
      <c r="A4320" s="18">
        <v>0.52770833333333333</v>
      </c>
      <c r="B4320" s="4">
        <v>1849</v>
      </c>
    </row>
    <row r="4321" spans="1:2">
      <c r="A4321" s="18">
        <v>0.52773148148148152</v>
      </c>
      <c r="B4321" s="4">
        <v>1849</v>
      </c>
    </row>
    <row r="4322" spans="1:2">
      <c r="A4322" s="18">
        <v>0.52776620370370375</v>
      </c>
      <c r="B4322" s="4">
        <v>1849</v>
      </c>
    </row>
    <row r="4323" spans="1:2">
      <c r="A4323" s="18">
        <v>0.52778935185185183</v>
      </c>
      <c r="B4323" s="4">
        <v>1849</v>
      </c>
    </row>
    <row r="4324" spans="1:2">
      <c r="A4324" s="18">
        <v>0.52780092592592598</v>
      </c>
      <c r="B4324" s="4">
        <v>1849</v>
      </c>
    </row>
    <row r="4325" spans="1:2">
      <c r="A4325" s="18">
        <v>0.5278356481481481</v>
      </c>
      <c r="B4325" s="4">
        <v>1849</v>
      </c>
    </row>
    <row r="4326" spans="1:2">
      <c r="A4326" s="18">
        <v>0.52785879629629628</v>
      </c>
      <c r="B4326" s="4">
        <v>1849</v>
      </c>
    </row>
    <row r="4327" spans="1:2">
      <c r="A4327" s="18">
        <v>0.52788194444444447</v>
      </c>
      <c r="B4327" s="4">
        <v>1849</v>
      </c>
    </row>
    <row r="4328" spans="1:2">
      <c r="A4328" s="18">
        <v>0.52790509259259255</v>
      </c>
      <c r="B4328" s="4">
        <v>1849</v>
      </c>
    </row>
    <row r="4329" spans="1:2">
      <c r="A4329" s="18">
        <v>0.52792824074074074</v>
      </c>
      <c r="B4329" s="4">
        <v>1849.5</v>
      </c>
    </row>
    <row r="4330" spans="1:2">
      <c r="A4330" s="18">
        <v>0.52793981481481478</v>
      </c>
      <c r="B4330" s="4">
        <v>1849.5</v>
      </c>
    </row>
    <row r="4331" spans="1:2">
      <c r="A4331" s="18">
        <v>0.52797453703703701</v>
      </c>
      <c r="B4331" s="4">
        <v>1849.5</v>
      </c>
    </row>
    <row r="4332" spans="1:2">
      <c r="A4332" s="18">
        <v>0.52800925925925923</v>
      </c>
      <c r="B4332" s="4">
        <v>1849.5</v>
      </c>
    </row>
    <row r="4333" spans="1:2">
      <c r="A4333" s="18">
        <v>0.52802083333333338</v>
      </c>
      <c r="B4333" s="4">
        <v>1849.5</v>
      </c>
    </row>
    <row r="4334" spans="1:2">
      <c r="A4334" s="18">
        <v>0.52804398148148146</v>
      </c>
      <c r="B4334" s="4">
        <v>1849.5</v>
      </c>
    </row>
    <row r="4335" spans="1:2">
      <c r="A4335" s="18">
        <v>0.52806712962962965</v>
      </c>
      <c r="B4335" s="4">
        <v>1851</v>
      </c>
    </row>
    <row r="4336" spans="1:2">
      <c r="A4336" s="18">
        <v>0.52809027777777773</v>
      </c>
      <c r="B4336" s="4">
        <v>1850.5</v>
      </c>
    </row>
    <row r="4337" spans="1:2">
      <c r="A4337" s="18">
        <v>0.52811342592592592</v>
      </c>
      <c r="B4337" s="4">
        <v>1850.5</v>
      </c>
    </row>
    <row r="4338" spans="1:2">
      <c r="A4338" s="18">
        <v>0.52814814814814814</v>
      </c>
      <c r="B4338" s="4">
        <v>1850.5</v>
      </c>
    </row>
    <row r="4339" spans="1:2">
      <c r="A4339" s="18">
        <v>0.52817129629629633</v>
      </c>
      <c r="B4339" s="4">
        <v>1850.5</v>
      </c>
    </row>
    <row r="4340" spans="1:2">
      <c r="A4340" s="18">
        <v>0.52818287037037037</v>
      </c>
      <c r="B4340" s="4">
        <v>1850</v>
      </c>
    </row>
    <row r="4341" spans="1:2">
      <c r="A4341" s="18">
        <v>0.5282175925925926</v>
      </c>
      <c r="B4341" s="4">
        <v>1851</v>
      </c>
    </row>
    <row r="4342" spans="1:2">
      <c r="A4342" s="18">
        <v>0.52824074074074079</v>
      </c>
      <c r="B4342" s="4">
        <v>1851</v>
      </c>
    </row>
    <row r="4343" spans="1:2">
      <c r="A4343" s="18">
        <v>0.52826388888888887</v>
      </c>
      <c r="B4343" s="4">
        <v>1851</v>
      </c>
    </row>
    <row r="4344" spans="1:2">
      <c r="A4344" s="18">
        <v>0.52829861111111109</v>
      </c>
      <c r="B4344" s="4">
        <v>1851.5</v>
      </c>
    </row>
    <row r="4345" spans="1:2">
      <c r="A4345" s="18">
        <v>0.52832175925925928</v>
      </c>
      <c r="B4345" s="4">
        <v>1851.5</v>
      </c>
    </row>
    <row r="4346" spans="1:2">
      <c r="A4346" s="18">
        <v>0.52833333333333332</v>
      </c>
      <c r="B4346" s="4">
        <v>1851.5</v>
      </c>
    </row>
    <row r="4347" spans="1:2">
      <c r="A4347" s="18">
        <v>0.52835648148148151</v>
      </c>
      <c r="B4347" s="4">
        <v>1851.5</v>
      </c>
    </row>
    <row r="4348" spans="1:2">
      <c r="A4348" s="18">
        <v>0.52837962962962959</v>
      </c>
      <c r="B4348" s="4">
        <v>1852</v>
      </c>
    </row>
    <row r="4349" spans="1:2">
      <c r="A4349" s="18">
        <v>0.52840277777777778</v>
      </c>
      <c r="B4349" s="4">
        <v>1852</v>
      </c>
    </row>
    <row r="4350" spans="1:2">
      <c r="A4350" s="18">
        <v>0.5284375</v>
      </c>
      <c r="B4350" s="4">
        <v>1851.5</v>
      </c>
    </row>
    <row r="4351" spans="1:2">
      <c r="A4351" s="18">
        <v>0.52844907407407404</v>
      </c>
      <c r="B4351" s="4">
        <v>1852</v>
      </c>
    </row>
    <row r="4352" spans="1:2">
      <c r="A4352" s="18">
        <v>0.52847222222222223</v>
      </c>
      <c r="B4352" s="4">
        <v>1852</v>
      </c>
    </row>
    <row r="4353" spans="1:2">
      <c r="A4353" s="18">
        <v>0.52849537037037042</v>
      </c>
      <c r="B4353" s="4">
        <v>1851.5</v>
      </c>
    </row>
    <row r="4354" spans="1:2">
      <c r="A4354" s="18">
        <v>0.52853009259259254</v>
      </c>
      <c r="B4354" s="4">
        <v>1852</v>
      </c>
    </row>
    <row r="4355" spans="1:2">
      <c r="A4355" s="18">
        <v>0.52854166666666669</v>
      </c>
      <c r="B4355" s="4">
        <v>1851</v>
      </c>
    </row>
    <row r="4356" spans="1:2">
      <c r="A4356" s="18">
        <v>0.52856481481481477</v>
      </c>
      <c r="B4356" s="4">
        <v>1851</v>
      </c>
    </row>
    <row r="4357" spans="1:2">
      <c r="A4357" s="18">
        <v>0.52858796296296295</v>
      </c>
      <c r="B4357" s="4">
        <v>1851.5</v>
      </c>
    </row>
    <row r="4358" spans="1:2">
      <c r="A4358" s="18">
        <v>0.52862268518518518</v>
      </c>
      <c r="B4358" s="4">
        <v>1852</v>
      </c>
    </row>
    <row r="4359" spans="1:2">
      <c r="A4359" s="18">
        <v>0.52863425925925922</v>
      </c>
      <c r="B4359" s="4">
        <v>1851.5</v>
      </c>
    </row>
    <row r="4360" spans="1:2">
      <c r="A4360" s="18">
        <v>0.52865740740740741</v>
      </c>
      <c r="B4360" s="4">
        <v>1851.5</v>
      </c>
    </row>
    <row r="4361" spans="1:2">
      <c r="A4361" s="18">
        <v>0.52870370370370368</v>
      </c>
      <c r="B4361" s="4">
        <v>1851</v>
      </c>
    </row>
    <row r="4362" spans="1:2">
      <c r="A4362" s="18">
        <v>0.52871527777777783</v>
      </c>
      <c r="B4362" s="4">
        <v>1851.5</v>
      </c>
    </row>
    <row r="4363" spans="1:2">
      <c r="A4363" s="18">
        <v>0.5287384259259259</v>
      </c>
      <c r="B4363" s="4">
        <v>1851.5</v>
      </c>
    </row>
    <row r="4364" spans="1:2">
      <c r="A4364" s="18">
        <v>0.52877314814814813</v>
      </c>
      <c r="B4364" s="4">
        <v>1851.5</v>
      </c>
    </row>
    <row r="4365" spans="1:2">
      <c r="A4365" s="18">
        <v>0.52878472222222217</v>
      </c>
      <c r="B4365" s="4">
        <v>1851</v>
      </c>
    </row>
    <row r="4366" spans="1:2">
      <c r="A4366" s="18">
        <v>0.52880787037037036</v>
      </c>
      <c r="B4366" s="4">
        <v>1851.5</v>
      </c>
    </row>
    <row r="4367" spans="1:2">
      <c r="A4367" s="18">
        <v>0.5288194444444444</v>
      </c>
      <c r="B4367" s="4">
        <v>1851.5</v>
      </c>
    </row>
    <row r="4368" spans="1:2">
      <c r="A4368" s="18">
        <v>0.52885416666666663</v>
      </c>
      <c r="B4368" s="4">
        <v>1851.5</v>
      </c>
    </row>
    <row r="4369" spans="1:2">
      <c r="A4369" s="18">
        <v>0.52888888888888885</v>
      </c>
      <c r="B4369" s="4">
        <v>1851</v>
      </c>
    </row>
    <row r="4370" spans="1:2">
      <c r="A4370" s="18">
        <v>0.528900462962963</v>
      </c>
      <c r="B4370" s="4">
        <v>1851.5</v>
      </c>
    </row>
    <row r="4371" spans="1:2">
      <c r="A4371" s="18">
        <v>0.52891203703703704</v>
      </c>
      <c r="B4371" s="4">
        <v>1851</v>
      </c>
    </row>
    <row r="4372" spans="1:2">
      <c r="A4372" s="18">
        <v>0.52894675925925927</v>
      </c>
      <c r="B4372" s="4">
        <v>1851.5</v>
      </c>
    </row>
    <row r="4373" spans="1:2">
      <c r="A4373" s="18">
        <v>0.5289814814814815</v>
      </c>
      <c r="B4373" s="4">
        <v>1851.5</v>
      </c>
    </row>
    <row r="4374" spans="1:2">
      <c r="A4374" s="18">
        <v>0.52900462962962957</v>
      </c>
      <c r="B4374" s="4">
        <v>1851</v>
      </c>
    </row>
    <row r="4375" spans="1:2">
      <c r="A4375" s="18">
        <v>0.52902777777777776</v>
      </c>
      <c r="B4375" s="4">
        <v>1851.5</v>
      </c>
    </row>
    <row r="4376" spans="1:2">
      <c r="A4376" s="18">
        <v>0.52905092592592595</v>
      </c>
      <c r="B4376" s="4">
        <v>1850.5</v>
      </c>
    </row>
    <row r="4377" spans="1:2">
      <c r="A4377" s="18">
        <v>0.52907407407407403</v>
      </c>
      <c r="B4377" s="4">
        <v>1850.5</v>
      </c>
    </row>
    <row r="4378" spans="1:2">
      <c r="A4378" s="18">
        <v>0.52909722222222222</v>
      </c>
      <c r="B4378" s="4">
        <v>1850.5</v>
      </c>
    </row>
    <row r="4379" spans="1:2">
      <c r="A4379" s="18">
        <v>0.52913194444444445</v>
      </c>
      <c r="B4379" s="4">
        <v>1850.5</v>
      </c>
    </row>
    <row r="4380" spans="1:2">
      <c r="A4380" s="18">
        <v>0.52915509259259264</v>
      </c>
      <c r="B4380" s="4">
        <v>1850.5</v>
      </c>
    </row>
    <row r="4381" spans="1:2">
      <c r="A4381" s="18">
        <v>0.52917824074074071</v>
      </c>
      <c r="B4381" s="4">
        <v>1849.5</v>
      </c>
    </row>
    <row r="4382" spans="1:2">
      <c r="A4382" s="18">
        <v>0.52921296296296294</v>
      </c>
      <c r="B4382" s="4">
        <v>1850.5</v>
      </c>
    </row>
    <row r="4383" spans="1:2">
      <c r="A4383" s="18">
        <v>0.52924768518518517</v>
      </c>
      <c r="B4383" s="4">
        <v>1850.5</v>
      </c>
    </row>
    <row r="4384" spans="1:2">
      <c r="A4384" s="18">
        <v>0.5292824074074074</v>
      </c>
      <c r="B4384" s="4">
        <v>1850.5</v>
      </c>
    </row>
    <row r="4385" spans="1:2">
      <c r="A4385" s="18">
        <v>0.52931712962962962</v>
      </c>
      <c r="B4385" s="4">
        <v>1851</v>
      </c>
    </row>
    <row r="4386" spans="1:2">
      <c r="A4386" s="18">
        <v>0.52936342592592589</v>
      </c>
      <c r="B4386" s="4">
        <v>1851</v>
      </c>
    </row>
    <row r="4387" spans="1:2">
      <c r="A4387" s="18">
        <v>0.52938657407407408</v>
      </c>
      <c r="B4387" s="4">
        <v>1851</v>
      </c>
    </row>
    <row r="4388" spans="1:2">
      <c r="A4388" s="18">
        <v>0.52939814814814812</v>
      </c>
      <c r="B4388" s="4">
        <v>1851</v>
      </c>
    </row>
    <row r="4389" spans="1:2">
      <c r="A4389" s="18">
        <v>0.52942129629629631</v>
      </c>
      <c r="B4389" s="4">
        <v>1851</v>
      </c>
    </row>
    <row r="4390" spans="1:2">
      <c r="A4390" s="18">
        <v>0.5294444444444445</v>
      </c>
      <c r="B4390" s="4">
        <v>1851</v>
      </c>
    </row>
    <row r="4391" spans="1:2">
      <c r="A4391" s="18">
        <v>0.52947916666666661</v>
      </c>
      <c r="B4391" s="4">
        <v>1852</v>
      </c>
    </row>
    <row r="4392" spans="1:2">
      <c r="A4392" s="18">
        <v>0.5295023148148148</v>
      </c>
      <c r="B4392" s="4">
        <v>1852</v>
      </c>
    </row>
    <row r="4393" spans="1:2">
      <c r="A4393" s="18">
        <v>0.52952546296296299</v>
      </c>
      <c r="B4393" s="4">
        <v>1851</v>
      </c>
    </row>
    <row r="4394" spans="1:2">
      <c r="A4394" s="18">
        <v>0.52954861111111107</v>
      </c>
      <c r="B4394" s="4">
        <v>1851.5</v>
      </c>
    </row>
    <row r="4395" spans="1:2">
      <c r="A4395" s="18">
        <v>0.52956018518518522</v>
      </c>
      <c r="B4395" s="4">
        <v>1851</v>
      </c>
    </row>
    <row r="4396" spans="1:2">
      <c r="A4396" s="18">
        <v>0.52960648148148148</v>
      </c>
      <c r="B4396" s="4">
        <v>1851.5</v>
      </c>
    </row>
    <row r="4397" spans="1:2">
      <c r="A4397" s="18">
        <v>0.52961805555555552</v>
      </c>
      <c r="B4397" s="4">
        <v>1851.5</v>
      </c>
    </row>
    <row r="4398" spans="1:2">
      <c r="A4398" s="18">
        <v>0.52964120370370371</v>
      </c>
      <c r="B4398" s="4">
        <v>1851.5</v>
      </c>
    </row>
    <row r="4399" spans="1:2">
      <c r="A4399" s="18">
        <v>0.5296643518518519</v>
      </c>
      <c r="B4399" s="4">
        <v>1852</v>
      </c>
    </row>
    <row r="4400" spans="1:2">
      <c r="A4400" s="18">
        <v>0.52968749999999998</v>
      </c>
      <c r="B4400" s="4">
        <v>1852</v>
      </c>
    </row>
    <row r="4401" spans="1:2">
      <c r="A4401" s="18">
        <v>0.52971064814814817</v>
      </c>
      <c r="B4401" s="4">
        <v>1852</v>
      </c>
    </row>
    <row r="4402" spans="1:2">
      <c r="A4402" s="18">
        <v>0.52973379629629624</v>
      </c>
      <c r="B4402" s="4">
        <v>1851.5</v>
      </c>
    </row>
    <row r="4403" spans="1:2">
      <c r="A4403" s="18">
        <v>0.52975694444444443</v>
      </c>
      <c r="B4403" s="4">
        <v>1852</v>
      </c>
    </row>
    <row r="4404" spans="1:2">
      <c r="A4404" s="18">
        <v>0.52978009259259262</v>
      </c>
      <c r="B4404" s="4">
        <v>1852</v>
      </c>
    </row>
    <row r="4405" spans="1:2">
      <c r="A4405" s="18">
        <v>0.52981481481481485</v>
      </c>
      <c r="B4405" s="4">
        <v>1852</v>
      </c>
    </row>
    <row r="4406" spans="1:2">
      <c r="A4406" s="18">
        <v>0.52984953703703708</v>
      </c>
      <c r="B4406" s="4">
        <v>1851.5</v>
      </c>
    </row>
    <row r="4407" spans="1:2">
      <c r="A4407" s="18">
        <v>0.52986111111111112</v>
      </c>
      <c r="B4407" s="4">
        <v>1852</v>
      </c>
    </row>
    <row r="4408" spans="1:2">
      <c r="A4408" s="18">
        <v>0.5298842592592593</v>
      </c>
      <c r="B4408" s="4">
        <v>1852</v>
      </c>
    </row>
    <row r="4409" spans="1:2">
      <c r="A4409" s="18">
        <v>0.52990740740740738</v>
      </c>
      <c r="B4409" s="4">
        <v>1852.5</v>
      </c>
    </row>
    <row r="4410" spans="1:2">
      <c r="A4410" s="18">
        <v>0.52993055555555557</v>
      </c>
      <c r="B4410" s="4">
        <v>1852.5</v>
      </c>
    </row>
    <row r="4411" spans="1:2">
      <c r="A4411" s="18">
        <v>0.52994212962962961</v>
      </c>
      <c r="B4411" s="4">
        <v>1852</v>
      </c>
    </row>
    <row r="4412" spans="1:2">
      <c r="A4412" s="18">
        <v>0.52997685185185184</v>
      </c>
      <c r="B4412" s="4">
        <v>1852.5</v>
      </c>
    </row>
    <row r="4413" spans="1:2">
      <c r="A4413" s="18">
        <v>0.52998842592592588</v>
      </c>
      <c r="B4413" s="4">
        <v>1852</v>
      </c>
    </row>
    <row r="4414" spans="1:2">
      <c r="A4414" s="18">
        <v>0.5300231481481481</v>
      </c>
      <c r="B4414" s="4">
        <v>1852.5</v>
      </c>
    </row>
    <row r="4415" spans="1:2">
      <c r="A4415" s="18">
        <v>0.53005787037037033</v>
      </c>
      <c r="B4415" s="4">
        <v>1852</v>
      </c>
    </row>
    <row r="4416" spans="1:2">
      <c r="A4416" s="18">
        <v>0.53006944444444448</v>
      </c>
      <c r="B4416" s="4">
        <v>1852.5</v>
      </c>
    </row>
    <row r="4417" spans="1:2">
      <c r="A4417" s="18">
        <v>0.53010416666666671</v>
      </c>
      <c r="B4417" s="4">
        <v>1852</v>
      </c>
    </row>
    <row r="4418" spans="1:2">
      <c r="A4418" s="18">
        <v>0.53011574074074075</v>
      </c>
      <c r="B4418" s="4">
        <v>1852</v>
      </c>
    </row>
    <row r="4419" spans="1:2">
      <c r="A4419" s="18">
        <v>0.53013888888888894</v>
      </c>
      <c r="B4419" s="4">
        <v>1851.5</v>
      </c>
    </row>
    <row r="4420" spans="1:2">
      <c r="A4420" s="18">
        <v>0.53016203703703701</v>
      </c>
      <c r="B4420" s="4">
        <v>1852</v>
      </c>
    </row>
    <row r="4421" spans="1:2">
      <c r="A4421" s="18">
        <v>0.53019675925925924</v>
      </c>
      <c r="B4421" s="4">
        <v>1852</v>
      </c>
    </row>
    <row r="4422" spans="1:2">
      <c r="A4422" s="18">
        <v>0.53021990740740743</v>
      </c>
      <c r="B4422" s="4">
        <v>1852</v>
      </c>
    </row>
    <row r="4423" spans="1:2">
      <c r="A4423" s="18">
        <v>0.53023148148148147</v>
      </c>
      <c r="B4423" s="4">
        <v>1851.5</v>
      </c>
    </row>
    <row r="4424" spans="1:2">
      <c r="A4424" s="18">
        <v>0.5302662037037037</v>
      </c>
      <c r="B4424" s="4">
        <v>1852</v>
      </c>
    </row>
    <row r="4425" spans="1:2">
      <c r="A4425" s="18">
        <v>0.53027777777777774</v>
      </c>
      <c r="B4425" s="4">
        <v>1852</v>
      </c>
    </row>
    <row r="4426" spans="1:2">
      <c r="A4426" s="18">
        <v>0.53030092592592593</v>
      </c>
      <c r="B4426" s="4">
        <v>1852</v>
      </c>
    </row>
    <row r="4427" spans="1:2">
      <c r="A4427" s="18">
        <v>0.53032407407407411</v>
      </c>
      <c r="B4427" s="4">
        <v>1852</v>
      </c>
    </row>
    <row r="4428" spans="1:2">
      <c r="A4428" s="18">
        <v>0.53034722222222219</v>
      </c>
      <c r="B4428" s="4">
        <v>1852</v>
      </c>
    </row>
    <row r="4429" spans="1:2">
      <c r="A4429" s="18">
        <v>0.53037037037037038</v>
      </c>
      <c r="B4429" s="4">
        <v>1852</v>
      </c>
    </row>
    <row r="4430" spans="1:2">
      <c r="A4430" s="18">
        <v>0.53039351851851857</v>
      </c>
      <c r="B4430" s="4">
        <v>1852</v>
      </c>
    </row>
    <row r="4431" spans="1:2">
      <c r="A4431" s="18">
        <v>0.53040509259259261</v>
      </c>
      <c r="B4431" s="4">
        <v>1852</v>
      </c>
    </row>
    <row r="4432" spans="1:2">
      <c r="A4432" s="18">
        <v>0.53043981481481484</v>
      </c>
      <c r="B4432" s="4">
        <v>1852</v>
      </c>
    </row>
    <row r="4433" spans="1:2">
      <c r="A4433" s="18">
        <v>0.53046296296296291</v>
      </c>
      <c r="B4433" s="4">
        <v>1851.5</v>
      </c>
    </row>
    <row r="4434" spans="1:2">
      <c r="A4434" s="18">
        <v>0.53049768518518514</v>
      </c>
      <c r="B4434" s="4">
        <v>1852</v>
      </c>
    </row>
    <row r="4435" spans="1:2">
      <c r="A4435" s="18">
        <v>0.53050925925925929</v>
      </c>
      <c r="B4435" s="4">
        <v>1852</v>
      </c>
    </row>
    <row r="4436" spans="1:2">
      <c r="A4436" s="18">
        <v>0.53053240740740737</v>
      </c>
      <c r="B4436" s="4">
        <v>1852.5</v>
      </c>
    </row>
    <row r="4437" spans="1:2">
      <c r="A4437" s="18">
        <v>0.5305671296296296</v>
      </c>
      <c r="B4437" s="4">
        <v>1852.5</v>
      </c>
    </row>
    <row r="4438" spans="1:2">
      <c r="A4438" s="18">
        <v>0.53059027777777779</v>
      </c>
      <c r="B4438" s="4">
        <v>1852</v>
      </c>
    </row>
    <row r="4439" spans="1:2">
      <c r="A4439" s="18">
        <v>0.53060185185185182</v>
      </c>
      <c r="B4439" s="4">
        <v>1852.5</v>
      </c>
    </row>
    <row r="4440" spans="1:2">
      <c r="A4440" s="18">
        <v>0.53062500000000001</v>
      </c>
      <c r="B4440" s="4">
        <v>1852</v>
      </c>
    </row>
    <row r="4441" spans="1:2">
      <c r="A4441" s="18">
        <v>0.53067129629629628</v>
      </c>
      <c r="B4441" s="4">
        <v>1852.5</v>
      </c>
    </row>
    <row r="4442" spans="1:2">
      <c r="A4442" s="18">
        <v>0.53068287037037032</v>
      </c>
      <c r="B4442" s="4">
        <v>1852.5</v>
      </c>
    </row>
    <row r="4443" spans="1:2">
      <c r="A4443" s="18">
        <v>0.53070601851851851</v>
      </c>
      <c r="B4443" s="4">
        <v>1852.5</v>
      </c>
    </row>
    <row r="4444" spans="1:2">
      <c r="A4444" s="18">
        <v>0.5307291666666667</v>
      </c>
      <c r="B4444" s="4">
        <v>1852.5</v>
      </c>
    </row>
    <row r="4445" spans="1:2">
      <c r="A4445" s="18">
        <v>0.53075231481481477</v>
      </c>
      <c r="B4445" s="4">
        <v>1852.5</v>
      </c>
    </row>
    <row r="4446" spans="1:2">
      <c r="A4446" s="18">
        <v>0.53076388888888892</v>
      </c>
      <c r="B4446" s="4">
        <v>1853</v>
      </c>
    </row>
    <row r="4447" spans="1:2">
      <c r="A4447" s="18">
        <v>0.53081018518518519</v>
      </c>
      <c r="B4447" s="4">
        <v>1852</v>
      </c>
    </row>
    <row r="4448" spans="1:2">
      <c r="A4448" s="18">
        <v>0.53083333333333338</v>
      </c>
      <c r="B4448" s="4">
        <v>1852.5</v>
      </c>
    </row>
    <row r="4449" spans="1:2">
      <c r="A4449" s="18">
        <v>0.53084490740740742</v>
      </c>
      <c r="B4449" s="4">
        <v>1852.5</v>
      </c>
    </row>
    <row r="4450" spans="1:2">
      <c r="A4450" s="18">
        <v>0.53087962962962965</v>
      </c>
      <c r="B4450" s="4">
        <v>1852.5</v>
      </c>
    </row>
    <row r="4451" spans="1:2">
      <c r="A4451" s="18">
        <v>0.53089120370370368</v>
      </c>
      <c r="B4451" s="4">
        <v>1852.5</v>
      </c>
    </row>
    <row r="4452" spans="1:2">
      <c r="A4452" s="18">
        <v>0.53092592592592591</v>
      </c>
      <c r="B4452" s="4">
        <v>1852.5</v>
      </c>
    </row>
    <row r="4453" spans="1:2">
      <c r="A4453" s="18">
        <v>0.53093749999999995</v>
      </c>
      <c r="B4453" s="4">
        <v>1852.5</v>
      </c>
    </row>
    <row r="4454" spans="1:2">
      <c r="A4454" s="18">
        <v>0.53096064814814814</v>
      </c>
      <c r="B4454" s="4">
        <v>1852.5</v>
      </c>
    </row>
    <row r="4455" spans="1:2">
      <c r="A4455" s="18">
        <v>0.53099537037037037</v>
      </c>
      <c r="B4455" s="4">
        <v>1852.5</v>
      </c>
    </row>
    <row r="4456" spans="1:2">
      <c r="A4456" s="18">
        <v>0.53101851851851856</v>
      </c>
      <c r="B4456" s="4">
        <v>1852.5</v>
      </c>
    </row>
    <row r="4457" spans="1:2">
      <c r="A4457" s="18">
        <v>0.53105324074074078</v>
      </c>
      <c r="B4457" s="4">
        <v>1852.5</v>
      </c>
    </row>
    <row r="4458" spans="1:2">
      <c r="A4458" s="18">
        <v>0.53108796296296301</v>
      </c>
      <c r="B4458" s="4">
        <v>1852.5</v>
      </c>
    </row>
    <row r="4459" spans="1:2">
      <c r="A4459" s="18">
        <v>0.53109953703703705</v>
      </c>
      <c r="B4459" s="4">
        <v>1852</v>
      </c>
    </row>
    <row r="4460" spans="1:2">
      <c r="A4460" s="18">
        <v>0.53113425925925928</v>
      </c>
      <c r="B4460" s="4">
        <v>1852</v>
      </c>
    </row>
    <row r="4461" spans="1:2">
      <c r="A4461" s="18">
        <v>0.53115740740740736</v>
      </c>
      <c r="B4461" s="4">
        <v>1852</v>
      </c>
    </row>
    <row r="4462" spans="1:2">
      <c r="A4462" s="18">
        <v>0.53118055555555554</v>
      </c>
      <c r="B4462" s="4">
        <v>1852.5</v>
      </c>
    </row>
    <row r="4463" spans="1:2">
      <c r="A4463" s="18">
        <v>0.53120370370370373</v>
      </c>
      <c r="B4463" s="4">
        <v>1852.5</v>
      </c>
    </row>
    <row r="4464" spans="1:2">
      <c r="A4464" s="18">
        <v>0.53122685185185181</v>
      </c>
      <c r="B4464" s="4">
        <v>1852.5</v>
      </c>
    </row>
    <row r="4465" spans="1:2">
      <c r="A4465" s="18">
        <v>0.53126157407407404</v>
      </c>
      <c r="B4465" s="4">
        <v>1852.5</v>
      </c>
    </row>
    <row r="4466" spans="1:2">
      <c r="A4466" s="18">
        <v>0.53128472222222223</v>
      </c>
      <c r="B4466" s="4">
        <v>1852.5</v>
      </c>
    </row>
    <row r="4467" spans="1:2">
      <c r="A4467" s="18">
        <v>0.53129629629629627</v>
      </c>
      <c r="B4467" s="4">
        <v>1852.5</v>
      </c>
    </row>
    <row r="4468" spans="1:2">
      <c r="A4468" s="18">
        <v>0.53131944444444446</v>
      </c>
      <c r="B4468" s="4">
        <v>1852.5</v>
      </c>
    </row>
    <row r="4469" spans="1:2">
      <c r="A4469" s="18">
        <v>0.53134259259259264</v>
      </c>
      <c r="B4469" s="4">
        <v>1852</v>
      </c>
    </row>
    <row r="4470" spans="1:2">
      <c r="A4470" s="18">
        <v>0.53136574074074072</v>
      </c>
      <c r="B4470" s="4">
        <v>1852</v>
      </c>
    </row>
    <row r="4471" spans="1:2">
      <c r="A4471" s="18">
        <v>0.53140046296296295</v>
      </c>
      <c r="B4471" s="4">
        <v>1851.5</v>
      </c>
    </row>
    <row r="4472" spans="1:2">
      <c r="A4472" s="18">
        <v>0.53142361111111114</v>
      </c>
      <c r="B4472" s="4">
        <v>1852</v>
      </c>
    </row>
    <row r="4473" spans="1:2">
      <c r="A4473" s="18">
        <v>0.53144675925925922</v>
      </c>
      <c r="B4473" s="4">
        <v>1852</v>
      </c>
    </row>
    <row r="4474" spans="1:2">
      <c r="A4474" s="18">
        <v>0.53145833333333337</v>
      </c>
      <c r="B4474" s="4">
        <v>1852</v>
      </c>
    </row>
    <row r="4475" spans="1:2">
      <c r="A4475" s="18">
        <v>0.53149305555555559</v>
      </c>
      <c r="B4475" s="4">
        <v>1851.5</v>
      </c>
    </row>
    <row r="4476" spans="1:2">
      <c r="A4476" s="18">
        <v>0.53151620370370367</v>
      </c>
      <c r="B4476" s="4">
        <v>1851.5</v>
      </c>
    </row>
    <row r="4477" spans="1:2">
      <c r="A4477" s="18">
        <v>0.53152777777777782</v>
      </c>
      <c r="B4477" s="4">
        <v>1852</v>
      </c>
    </row>
    <row r="4478" spans="1:2">
      <c r="A4478" s="18">
        <v>0.5315509259259259</v>
      </c>
      <c r="B4478" s="4">
        <v>1852</v>
      </c>
    </row>
    <row r="4479" spans="1:2">
      <c r="A4479" s="18">
        <v>0.53156250000000005</v>
      </c>
      <c r="B4479" s="4">
        <v>1852</v>
      </c>
    </row>
    <row r="4480" spans="1:2">
      <c r="A4480" s="18">
        <v>0.53159722222222228</v>
      </c>
      <c r="B4480" s="4">
        <v>1852</v>
      </c>
    </row>
    <row r="4481" spans="1:2">
      <c r="A4481" s="18">
        <v>0.53162037037037035</v>
      </c>
      <c r="B4481" s="4">
        <v>1852</v>
      </c>
    </row>
    <row r="4482" spans="1:2">
      <c r="A4482" s="18">
        <v>0.53164351851851854</v>
      </c>
      <c r="B4482" s="4">
        <v>1852</v>
      </c>
    </row>
    <row r="4483" spans="1:2">
      <c r="A4483" s="18">
        <v>0.53166666666666662</v>
      </c>
      <c r="B4483" s="4">
        <v>1852</v>
      </c>
    </row>
    <row r="4484" spans="1:2">
      <c r="A4484" s="18">
        <v>0.53170138888888885</v>
      </c>
      <c r="B4484" s="4">
        <v>1852.5</v>
      </c>
    </row>
    <row r="4485" spans="1:2">
      <c r="A4485" s="18">
        <v>0.53174768518518523</v>
      </c>
      <c r="B4485" s="4">
        <v>1852.5</v>
      </c>
    </row>
    <row r="4486" spans="1:2">
      <c r="A4486" s="18">
        <v>0.5317708333333333</v>
      </c>
      <c r="B4486" s="4">
        <v>1852.5</v>
      </c>
    </row>
    <row r="4487" spans="1:2">
      <c r="A4487" s="18">
        <v>0.53179398148148149</v>
      </c>
      <c r="B4487" s="4">
        <v>1852</v>
      </c>
    </row>
    <row r="4488" spans="1:2">
      <c r="A4488" s="18">
        <v>0.53181712962962968</v>
      </c>
      <c r="B4488" s="4">
        <v>1852</v>
      </c>
    </row>
    <row r="4489" spans="1:2">
      <c r="A4489" s="18">
        <v>0.5318518518518518</v>
      </c>
      <c r="B4489" s="4">
        <v>1852.5</v>
      </c>
    </row>
    <row r="4490" spans="1:2">
      <c r="A4490" s="18">
        <v>0.53188657407407403</v>
      </c>
      <c r="B4490" s="4">
        <v>1852.5</v>
      </c>
    </row>
    <row r="4491" spans="1:2">
      <c r="A4491" s="18">
        <v>0.53190972222222221</v>
      </c>
      <c r="B4491" s="4">
        <v>1852.5</v>
      </c>
    </row>
    <row r="4492" spans="1:2">
      <c r="A4492" s="18">
        <v>0.53192129629629625</v>
      </c>
      <c r="B4492" s="4">
        <v>1852.5</v>
      </c>
    </row>
    <row r="4493" spans="1:2">
      <c r="A4493" s="18">
        <v>0.53194444444444444</v>
      </c>
      <c r="B4493" s="4">
        <v>1852</v>
      </c>
    </row>
    <row r="4494" spans="1:2">
      <c r="A4494" s="18">
        <v>0.53196759259259263</v>
      </c>
      <c r="B4494" s="4">
        <v>1852</v>
      </c>
    </row>
    <row r="4495" spans="1:2">
      <c r="A4495" s="18">
        <v>0.53199074074074071</v>
      </c>
      <c r="B4495" s="4">
        <v>1852</v>
      </c>
    </row>
    <row r="4496" spans="1:2">
      <c r="A4496" s="18">
        <v>0.53202546296296294</v>
      </c>
      <c r="B4496" s="4">
        <v>1852</v>
      </c>
    </row>
    <row r="4497" spans="1:2">
      <c r="A4497" s="18">
        <v>0.53203703703703709</v>
      </c>
      <c r="B4497" s="4">
        <v>1852</v>
      </c>
    </row>
    <row r="4498" spans="1:2">
      <c r="A4498" s="18">
        <v>0.53206018518518516</v>
      </c>
      <c r="B4498" s="4">
        <v>1852.5</v>
      </c>
    </row>
    <row r="4499" spans="1:2">
      <c r="A4499" s="18">
        <v>0.53208333333333335</v>
      </c>
      <c r="B4499" s="4">
        <v>1852.5</v>
      </c>
    </row>
    <row r="4500" spans="1:2">
      <c r="A4500" s="18">
        <v>0.53211805555555558</v>
      </c>
      <c r="B4500" s="4">
        <v>1852</v>
      </c>
    </row>
    <row r="4501" spans="1:2">
      <c r="A4501" s="18">
        <v>0.53212962962962962</v>
      </c>
      <c r="B4501" s="4">
        <v>1852.5</v>
      </c>
    </row>
    <row r="4502" spans="1:2">
      <c r="A4502" s="18">
        <v>0.53215277777777781</v>
      </c>
      <c r="B4502" s="4">
        <v>1853</v>
      </c>
    </row>
    <row r="4503" spans="1:2">
      <c r="A4503" s="18">
        <v>0.53217592592592589</v>
      </c>
      <c r="B4503" s="4">
        <v>1853</v>
      </c>
    </row>
    <row r="4504" spans="1:2">
      <c r="A4504" s="18">
        <v>0.53221064814814811</v>
      </c>
      <c r="B4504" s="4">
        <v>1852.5</v>
      </c>
    </row>
    <row r="4505" spans="1:2">
      <c r="A4505" s="18">
        <v>0.5322337962962963</v>
      </c>
      <c r="B4505" s="4">
        <v>1853</v>
      </c>
    </row>
    <row r="4506" spans="1:2">
      <c r="A4506" s="18">
        <v>0.53224537037037034</v>
      </c>
      <c r="B4506" s="4">
        <v>1853</v>
      </c>
    </row>
    <row r="4507" spans="1:2">
      <c r="A4507" s="18">
        <v>0.53228009259259257</v>
      </c>
      <c r="B4507" s="4">
        <v>1853</v>
      </c>
    </row>
    <row r="4508" spans="1:2">
      <c r="A4508" s="18">
        <v>0.53229166666666672</v>
      </c>
      <c r="B4508" s="4">
        <v>1853</v>
      </c>
    </row>
    <row r="4509" spans="1:2">
      <c r="A4509" s="18">
        <v>0.53232638888888884</v>
      </c>
      <c r="B4509" s="4">
        <v>1853</v>
      </c>
    </row>
    <row r="4510" spans="1:2">
      <c r="A4510" s="18">
        <v>0.53236111111111106</v>
      </c>
      <c r="B4510" s="4">
        <v>1853</v>
      </c>
    </row>
    <row r="4511" spans="1:2">
      <c r="A4511" s="18">
        <v>0.53238425925925925</v>
      </c>
      <c r="B4511" s="4">
        <v>1853.5</v>
      </c>
    </row>
    <row r="4512" spans="1:2">
      <c r="A4512" s="18">
        <v>0.53240740740740744</v>
      </c>
      <c r="B4512" s="4">
        <v>1853.5</v>
      </c>
    </row>
    <row r="4513" spans="1:2">
      <c r="A4513" s="18">
        <v>0.53241898148148148</v>
      </c>
      <c r="B4513" s="4">
        <v>1853.5</v>
      </c>
    </row>
    <row r="4514" spans="1:2">
      <c r="A4514" s="18">
        <v>0.53243055555555552</v>
      </c>
      <c r="B4514" s="4">
        <v>1853.5</v>
      </c>
    </row>
    <row r="4515" spans="1:2">
      <c r="A4515" s="18">
        <v>0.5324768518518519</v>
      </c>
      <c r="B4515" s="4">
        <v>1853.5</v>
      </c>
    </row>
    <row r="4516" spans="1:2">
      <c r="A4516" s="18">
        <v>0.53249999999999997</v>
      </c>
      <c r="B4516" s="4">
        <v>1853.5</v>
      </c>
    </row>
    <row r="4517" spans="1:2">
      <c r="A4517" s="18">
        <v>0.53252314814814816</v>
      </c>
      <c r="B4517" s="4">
        <v>1853.5</v>
      </c>
    </row>
    <row r="4518" spans="1:2">
      <c r="A4518" s="18">
        <v>0.5325347222222222</v>
      </c>
      <c r="B4518" s="4">
        <v>1853</v>
      </c>
    </row>
    <row r="4519" spans="1:2">
      <c r="A4519" s="18">
        <v>0.53254629629629635</v>
      </c>
      <c r="B4519" s="4">
        <v>1853.5</v>
      </c>
    </row>
    <row r="4520" spans="1:2">
      <c r="A4520" s="18">
        <v>0.53258101851851847</v>
      </c>
      <c r="B4520" s="4">
        <v>1853.5</v>
      </c>
    </row>
    <row r="4521" spans="1:2">
      <c r="A4521" s="18">
        <v>0.53260416666666666</v>
      </c>
      <c r="B4521" s="4">
        <v>1853</v>
      </c>
    </row>
    <row r="4522" spans="1:2">
      <c r="A4522" s="18">
        <v>0.5326157407407407</v>
      </c>
      <c r="B4522" s="4">
        <v>1853.5</v>
      </c>
    </row>
    <row r="4523" spans="1:2">
      <c r="A4523" s="18">
        <v>0.53266203703703707</v>
      </c>
      <c r="B4523" s="4">
        <v>1853.5</v>
      </c>
    </row>
    <row r="4524" spans="1:2">
      <c r="A4524" s="18">
        <v>0.53268518518518515</v>
      </c>
      <c r="B4524" s="4">
        <v>1853.5</v>
      </c>
    </row>
    <row r="4525" spans="1:2">
      <c r="A4525" s="18">
        <v>0.53270833333333334</v>
      </c>
      <c r="B4525" s="4">
        <v>1853.5</v>
      </c>
    </row>
    <row r="4526" spans="1:2">
      <c r="A4526" s="18">
        <v>0.53273148148148153</v>
      </c>
      <c r="B4526" s="4">
        <v>1853.5</v>
      </c>
    </row>
    <row r="4527" spans="1:2">
      <c r="A4527" s="18">
        <v>0.53275462962962961</v>
      </c>
      <c r="B4527" s="4">
        <v>1853.5</v>
      </c>
    </row>
    <row r="4528" spans="1:2">
      <c r="A4528" s="18">
        <v>0.53277777777777779</v>
      </c>
      <c r="B4528" s="4">
        <v>1853</v>
      </c>
    </row>
    <row r="4529" spans="1:2">
      <c r="A4529" s="18">
        <v>0.53280092592592587</v>
      </c>
      <c r="B4529" s="4">
        <v>1854</v>
      </c>
    </row>
    <row r="4530" spans="1:2">
      <c r="A4530" s="18">
        <v>0.53282407407407406</v>
      </c>
      <c r="B4530" s="4">
        <v>1853.5</v>
      </c>
    </row>
    <row r="4531" spans="1:2">
      <c r="A4531" s="18">
        <v>0.5328356481481481</v>
      </c>
      <c r="B4531" s="4">
        <v>1853.5</v>
      </c>
    </row>
    <row r="4532" spans="1:2">
      <c r="A4532" s="18">
        <v>0.53284722222222225</v>
      </c>
      <c r="B4532" s="4">
        <v>1853.5</v>
      </c>
    </row>
    <row r="4533" spans="1:2">
      <c r="A4533" s="18">
        <v>0.53289351851851852</v>
      </c>
      <c r="B4533" s="4">
        <v>1853.5</v>
      </c>
    </row>
    <row r="4534" spans="1:2">
      <c r="A4534" s="18">
        <v>0.53292824074074074</v>
      </c>
      <c r="B4534" s="4">
        <v>1854</v>
      </c>
    </row>
    <row r="4535" spans="1:2">
      <c r="A4535" s="18">
        <v>0.53293981481481478</v>
      </c>
      <c r="B4535" s="4">
        <v>1854</v>
      </c>
    </row>
    <row r="4536" spans="1:2">
      <c r="A4536" s="18">
        <v>0.53297453703703701</v>
      </c>
      <c r="B4536" s="4">
        <v>1854</v>
      </c>
    </row>
    <row r="4537" spans="1:2">
      <c r="A4537" s="18">
        <v>0.5329976851851852</v>
      </c>
      <c r="B4537" s="4">
        <v>1853</v>
      </c>
    </row>
    <row r="4538" spans="1:2">
      <c r="A4538" s="18">
        <v>0.53300925925925924</v>
      </c>
      <c r="B4538" s="4">
        <v>1853.5</v>
      </c>
    </row>
    <row r="4539" spans="1:2">
      <c r="A4539" s="18">
        <v>0.53303240740740743</v>
      </c>
      <c r="B4539" s="4">
        <v>1853.5</v>
      </c>
    </row>
    <row r="4540" spans="1:2">
      <c r="A4540" s="18">
        <v>0.5330555555555555</v>
      </c>
      <c r="B4540" s="4">
        <v>1853</v>
      </c>
    </row>
    <row r="4541" spans="1:2">
      <c r="A4541" s="18">
        <v>0.53307870370370369</v>
      </c>
      <c r="B4541" s="4">
        <v>1853.5</v>
      </c>
    </row>
    <row r="4542" spans="1:2">
      <c r="A4542" s="18">
        <v>0.53310185185185188</v>
      </c>
      <c r="B4542" s="4">
        <v>1853.5</v>
      </c>
    </row>
    <row r="4543" spans="1:2">
      <c r="A4543" s="18">
        <v>0.53311342592592592</v>
      </c>
      <c r="B4543" s="4">
        <v>1853.5</v>
      </c>
    </row>
    <row r="4544" spans="1:2">
      <c r="A4544" s="18">
        <v>0.53313657407407411</v>
      </c>
      <c r="B4544" s="4">
        <v>1853.5</v>
      </c>
    </row>
    <row r="4545" spans="1:2">
      <c r="A4545" s="18">
        <v>0.53317129629629634</v>
      </c>
      <c r="B4545" s="4">
        <v>1853.5</v>
      </c>
    </row>
    <row r="4546" spans="1:2">
      <c r="A4546" s="18">
        <v>0.53319444444444442</v>
      </c>
      <c r="B4546" s="4">
        <v>1853.5</v>
      </c>
    </row>
    <row r="4547" spans="1:2">
      <c r="A4547" s="18">
        <v>0.53322916666666664</v>
      </c>
      <c r="B4547" s="4">
        <v>1853.5</v>
      </c>
    </row>
    <row r="4548" spans="1:2">
      <c r="A4548" s="18">
        <v>0.53324074074074079</v>
      </c>
      <c r="B4548" s="4">
        <v>1853.5</v>
      </c>
    </row>
    <row r="4549" spans="1:2">
      <c r="A4549" s="18">
        <v>0.53325231481481483</v>
      </c>
      <c r="B4549" s="4">
        <v>1853.5</v>
      </c>
    </row>
    <row r="4550" spans="1:2">
      <c r="A4550" s="18">
        <v>0.53328703703703706</v>
      </c>
      <c r="B4550" s="4">
        <v>1853.5</v>
      </c>
    </row>
    <row r="4551" spans="1:2">
      <c r="A4551" s="18">
        <v>0.53331018518518514</v>
      </c>
      <c r="B4551" s="4">
        <v>1853.5</v>
      </c>
    </row>
    <row r="4552" spans="1:2">
      <c r="A4552" s="18">
        <v>0.53334490740740736</v>
      </c>
      <c r="B4552" s="4">
        <v>1853.5</v>
      </c>
    </row>
    <row r="4553" spans="1:2">
      <c r="A4553" s="18">
        <v>0.53335648148148151</v>
      </c>
      <c r="B4553" s="4">
        <v>1853.5</v>
      </c>
    </row>
    <row r="4554" spans="1:2">
      <c r="A4554" s="18">
        <v>0.53337962962962959</v>
      </c>
      <c r="B4554" s="4">
        <v>1853.5</v>
      </c>
    </row>
    <row r="4555" spans="1:2">
      <c r="A4555" s="18">
        <v>0.53342592592592597</v>
      </c>
      <c r="B4555" s="4">
        <v>1853</v>
      </c>
    </row>
    <row r="4556" spans="1:2">
      <c r="A4556" s="18">
        <v>0.53343750000000001</v>
      </c>
      <c r="B4556" s="4">
        <v>1853</v>
      </c>
    </row>
    <row r="4557" spans="1:2">
      <c r="A4557" s="18">
        <v>0.5334606481481482</v>
      </c>
      <c r="B4557" s="4">
        <v>1852.5</v>
      </c>
    </row>
    <row r="4558" spans="1:2">
      <c r="A4558" s="18">
        <v>0.53348379629629628</v>
      </c>
      <c r="B4558" s="4">
        <v>1853</v>
      </c>
    </row>
    <row r="4559" spans="1:2">
      <c r="A4559" s="18">
        <v>0.53350694444444446</v>
      </c>
      <c r="B4559" s="4">
        <v>1853</v>
      </c>
    </row>
    <row r="4560" spans="1:2">
      <c r="A4560" s="18">
        <v>0.5335185185185185</v>
      </c>
      <c r="B4560" s="4">
        <v>1853</v>
      </c>
    </row>
    <row r="4561" spans="1:2">
      <c r="A4561" s="18">
        <v>0.53355324074074073</v>
      </c>
      <c r="B4561" s="4">
        <v>1853</v>
      </c>
    </row>
    <row r="4562" spans="1:2">
      <c r="A4562" s="18">
        <v>0.533599537037037</v>
      </c>
      <c r="B4562" s="4">
        <v>1853</v>
      </c>
    </row>
    <row r="4563" spans="1:2">
      <c r="A4563" s="18">
        <v>0.53361111111111115</v>
      </c>
      <c r="B4563" s="4">
        <v>1853</v>
      </c>
    </row>
    <row r="4564" spans="1:2">
      <c r="A4564" s="18">
        <v>0.53363425925925922</v>
      </c>
      <c r="B4564" s="4">
        <v>1853.5</v>
      </c>
    </row>
    <row r="4565" spans="1:2">
      <c r="A4565" s="18">
        <v>0.53364583333333337</v>
      </c>
      <c r="B4565" s="4">
        <v>1853.5</v>
      </c>
    </row>
    <row r="4566" spans="1:2">
      <c r="A4566" s="18">
        <v>0.53369212962962964</v>
      </c>
      <c r="B4566" s="4">
        <v>1853.5</v>
      </c>
    </row>
    <row r="4567" spans="1:2">
      <c r="A4567" s="18">
        <v>0.53371527777777783</v>
      </c>
      <c r="B4567" s="4">
        <v>1853.5</v>
      </c>
    </row>
    <row r="4568" spans="1:2">
      <c r="A4568" s="18">
        <v>0.53373842592592591</v>
      </c>
      <c r="B4568" s="4">
        <v>1853.5</v>
      </c>
    </row>
    <row r="4569" spans="1:2">
      <c r="A4569" s="18">
        <v>0.53374999999999995</v>
      </c>
      <c r="B4569" s="4">
        <v>1854</v>
      </c>
    </row>
    <row r="4570" spans="1:2">
      <c r="A4570" s="18">
        <v>0.53378472222222217</v>
      </c>
      <c r="B4570" s="4">
        <v>1854</v>
      </c>
    </row>
    <row r="4571" spans="1:2">
      <c r="A4571" s="18">
        <v>0.53380787037037036</v>
      </c>
      <c r="B4571" s="4">
        <v>1854</v>
      </c>
    </row>
    <row r="4572" spans="1:2">
      <c r="A4572" s="18">
        <v>0.53383101851851855</v>
      </c>
      <c r="B4572" s="4">
        <v>1854</v>
      </c>
    </row>
    <row r="4573" spans="1:2">
      <c r="A4573" s="18">
        <v>0.53384259259259259</v>
      </c>
      <c r="B4573" s="4">
        <v>1854</v>
      </c>
    </row>
    <row r="4574" spans="1:2">
      <c r="A4574" s="18">
        <v>0.53386574074074078</v>
      </c>
      <c r="B4574" s="4">
        <v>1854</v>
      </c>
    </row>
    <row r="4575" spans="1:2">
      <c r="A4575" s="18">
        <v>0.53390046296296301</v>
      </c>
      <c r="B4575" s="4">
        <v>1854.5</v>
      </c>
    </row>
    <row r="4576" spans="1:2">
      <c r="A4576" s="18">
        <v>0.53392361111111108</v>
      </c>
      <c r="B4576" s="4">
        <v>1854.5</v>
      </c>
    </row>
    <row r="4577" spans="1:2">
      <c r="A4577" s="18">
        <v>0.53394675925925927</v>
      </c>
      <c r="B4577" s="4">
        <v>1854.5</v>
      </c>
    </row>
    <row r="4578" spans="1:2">
      <c r="A4578" s="18">
        <v>0.5339814814814815</v>
      </c>
      <c r="B4578" s="4">
        <v>1854.5</v>
      </c>
    </row>
    <row r="4579" spans="1:2">
      <c r="A4579" s="18">
        <v>0.53399305555555554</v>
      </c>
      <c r="B4579" s="4">
        <v>1854.5</v>
      </c>
    </row>
    <row r="4580" spans="1:2">
      <c r="A4580" s="18">
        <v>0.53401620370370373</v>
      </c>
      <c r="B4580" s="4">
        <v>1854</v>
      </c>
    </row>
    <row r="4581" spans="1:2">
      <c r="A4581" s="18">
        <v>0.53402777777777777</v>
      </c>
      <c r="B4581" s="4">
        <v>1854.5</v>
      </c>
    </row>
    <row r="4582" spans="1:2">
      <c r="A4582" s="18">
        <v>0.53405092592592596</v>
      </c>
      <c r="B4582" s="4">
        <v>1854.5</v>
      </c>
    </row>
    <row r="4583" spans="1:2">
      <c r="A4583" s="18">
        <v>0.5340625</v>
      </c>
      <c r="B4583" s="4">
        <v>1854.5</v>
      </c>
    </row>
    <row r="4584" spans="1:2">
      <c r="A4584" s="18">
        <v>0.53409722222222222</v>
      </c>
      <c r="B4584" s="4">
        <v>1854.5</v>
      </c>
    </row>
    <row r="4585" spans="1:2">
      <c r="A4585" s="18">
        <v>0.53412037037037041</v>
      </c>
      <c r="B4585" s="4">
        <v>1854.5</v>
      </c>
    </row>
    <row r="4586" spans="1:2">
      <c r="A4586" s="18">
        <v>0.53415509259259264</v>
      </c>
      <c r="B4586" s="4">
        <v>1854.5</v>
      </c>
    </row>
    <row r="4587" spans="1:2">
      <c r="A4587" s="18">
        <v>0.53416666666666668</v>
      </c>
      <c r="B4587" s="4">
        <v>1855</v>
      </c>
    </row>
    <row r="4588" spans="1:2">
      <c r="A4588" s="18">
        <v>0.53418981481481487</v>
      </c>
      <c r="B4588" s="4">
        <v>1854.5</v>
      </c>
    </row>
    <row r="4589" spans="1:2">
      <c r="A4589" s="18">
        <v>0.53421296296296295</v>
      </c>
      <c r="B4589" s="4">
        <v>1854.5</v>
      </c>
    </row>
    <row r="4590" spans="1:2">
      <c r="A4590" s="18">
        <v>0.53424768518518517</v>
      </c>
      <c r="B4590" s="4">
        <v>1855</v>
      </c>
    </row>
    <row r="4591" spans="1:2">
      <c r="A4591" s="18">
        <v>0.53427083333333336</v>
      </c>
      <c r="B4591" s="4">
        <v>1855</v>
      </c>
    </row>
    <row r="4592" spans="1:2">
      <c r="A4592" s="18">
        <v>0.53429398148148144</v>
      </c>
      <c r="B4592" s="4">
        <v>1855</v>
      </c>
    </row>
    <row r="4593" spans="1:2">
      <c r="A4593" s="18">
        <v>0.53431712962962963</v>
      </c>
      <c r="B4593" s="4">
        <v>1855</v>
      </c>
    </row>
    <row r="4594" spans="1:2">
      <c r="A4594" s="18">
        <v>0.53434027777777782</v>
      </c>
      <c r="B4594" s="4">
        <v>1855</v>
      </c>
    </row>
    <row r="4595" spans="1:2">
      <c r="A4595" s="18">
        <v>0.53437500000000004</v>
      </c>
      <c r="B4595" s="4">
        <v>1855</v>
      </c>
    </row>
    <row r="4596" spans="1:2">
      <c r="A4596" s="18">
        <v>0.53438657407407408</v>
      </c>
      <c r="B4596" s="4">
        <v>1855</v>
      </c>
    </row>
    <row r="4597" spans="1:2">
      <c r="A4597" s="18">
        <v>0.53440972222222227</v>
      </c>
      <c r="B4597" s="4">
        <v>1855</v>
      </c>
    </row>
    <row r="4598" spans="1:2">
      <c r="A4598" s="18">
        <v>0.53443287037037035</v>
      </c>
      <c r="B4598" s="4">
        <v>1855</v>
      </c>
    </row>
    <row r="4599" spans="1:2">
      <c r="A4599" s="18">
        <v>0.53446759259259258</v>
      </c>
      <c r="B4599" s="4">
        <v>1855</v>
      </c>
    </row>
    <row r="4600" spans="1:2">
      <c r="A4600" s="18">
        <v>0.53447916666666662</v>
      </c>
      <c r="B4600" s="4">
        <v>1855</v>
      </c>
    </row>
    <row r="4601" spans="1:2">
      <c r="A4601" s="18">
        <v>0.53451388888888884</v>
      </c>
      <c r="B4601" s="4">
        <v>1855</v>
      </c>
    </row>
    <row r="4602" spans="1:2">
      <c r="A4602" s="18">
        <v>0.53454861111111107</v>
      </c>
      <c r="B4602" s="4">
        <v>1855</v>
      </c>
    </row>
    <row r="4603" spans="1:2">
      <c r="A4603" s="18">
        <v>0.53457175925925926</v>
      </c>
      <c r="B4603" s="4">
        <v>1854.5</v>
      </c>
    </row>
    <row r="4604" spans="1:2">
      <c r="A4604" s="18">
        <v>0.53460648148148149</v>
      </c>
      <c r="B4604" s="4">
        <v>1855</v>
      </c>
    </row>
    <row r="4605" spans="1:2">
      <c r="A4605" s="18">
        <v>0.53464120370370372</v>
      </c>
      <c r="B4605" s="4">
        <v>1855</v>
      </c>
    </row>
    <row r="4606" spans="1:2">
      <c r="A4606" s="18">
        <v>0.5346643518518519</v>
      </c>
      <c r="B4606" s="4">
        <v>1855</v>
      </c>
    </row>
    <row r="4607" spans="1:2">
      <c r="A4607" s="18">
        <v>0.53468749999999998</v>
      </c>
      <c r="B4607" s="4">
        <v>1855</v>
      </c>
    </row>
    <row r="4608" spans="1:2">
      <c r="A4608" s="18">
        <v>0.53471064814814817</v>
      </c>
      <c r="B4608" s="4">
        <v>1855</v>
      </c>
    </row>
    <row r="4609" spans="1:2">
      <c r="A4609" s="18">
        <v>0.53473379629629625</v>
      </c>
      <c r="B4609" s="4">
        <v>1855</v>
      </c>
    </row>
    <row r="4610" spans="1:2">
      <c r="A4610" s="18">
        <v>0.53475694444444444</v>
      </c>
      <c r="B4610" s="4">
        <v>1855</v>
      </c>
    </row>
    <row r="4611" spans="1:2">
      <c r="A4611" s="18">
        <v>0.53478009259259263</v>
      </c>
      <c r="B4611" s="4">
        <v>1855</v>
      </c>
    </row>
    <row r="4612" spans="1:2">
      <c r="A4612" s="18">
        <v>0.5348032407407407</v>
      </c>
      <c r="B4612" s="4">
        <v>1855.5</v>
      </c>
    </row>
    <row r="4613" spans="1:2">
      <c r="A4613" s="18">
        <v>0.53481481481481485</v>
      </c>
      <c r="B4613" s="4">
        <v>1855.5</v>
      </c>
    </row>
    <row r="4614" spans="1:2">
      <c r="A4614" s="18">
        <v>0.53486111111111112</v>
      </c>
      <c r="B4614" s="4">
        <v>1856</v>
      </c>
    </row>
    <row r="4615" spans="1:2">
      <c r="A4615" s="18">
        <v>0.53487268518518516</v>
      </c>
      <c r="B4615" s="4">
        <v>1856</v>
      </c>
    </row>
    <row r="4616" spans="1:2">
      <c r="A4616" s="18">
        <v>0.53489583333333335</v>
      </c>
      <c r="B4616" s="4">
        <v>1856.5</v>
      </c>
    </row>
    <row r="4617" spans="1:2">
      <c r="A4617" s="18">
        <v>0.53491898148148154</v>
      </c>
      <c r="B4617" s="4">
        <v>1856</v>
      </c>
    </row>
    <row r="4618" spans="1:2">
      <c r="A4618" s="18">
        <v>0.53494212962962961</v>
      </c>
      <c r="B4618" s="4">
        <v>1856.5</v>
      </c>
    </row>
    <row r="4619" spans="1:2">
      <c r="A4619" s="18">
        <v>0.5349652777777778</v>
      </c>
      <c r="B4619" s="4">
        <v>1856.5</v>
      </c>
    </row>
    <row r="4620" spans="1:2">
      <c r="A4620" s="18">
        <v>0.53497685185185184</v>
      </c>
      <c r="B4620" s="4">
        <v>1856.5</v>
      </c>
    </row>
    <row r="4621" spans="1:2">
      <c r="A4621" s="18">
        <v>0.53501157407407407</v>
      </c>
      <c r="B4621" s="4">
        <v>1856.5</v>
      </c>
    </row>
    <row r="4622" spans="1:2">
      <c r="A4622" s="18">
        <v>0.53503472222222226</v>
      </c>
      <c r="B4622" s="4">
        <v>1857</v>
      </c>
    </row>
    <row r="4623" spans="1:2">
      <c r="A4623" s="18">
        <v>0.53505787037037034</v>
      </c>
      <c r="B4623" s="4">
        <v>1857.5</v>
      </c>
    </row>
    <row r="4624" spans="1:2">
      <c r="A4624" s="18">
        <v>0.53508101851851853</v>
      </c>
      <c r="B4624" s="4">
        <v>1857.5</v>
      </c>
    </row>
    <row r="4625" spans="1:2">
      <c r="A4625" s="18">
        <v>0.53510416666666671</v>
      </c>
      <c r="B4625" s="4">
        <v>1857.5</v>
      </c>
    </row>
    <row r="4626" spans="1:2">
      <c r="A4626" s="18">
        <v>0.53513888888888894</v>
      </c>
      <c r="B4626" s="4">
        <v>1858</v>
      </c>
    </row>
    <row r="4627" spans="1:2">
      <c r="A4627" s="18">
        <v>0.53515046296296298</v>
      </c>
      <c r="B4627" s="4">
        <v>1858</v>
      </c>
    </row>
    <row r="4628" spans="1:2">
      <c r="A4628" s="18">
        <v>0.53517361111111106</v>
      </c>
      <c r="B4628" s="4">
        <v>1858</v>
      </c>
    </row>
    <row r="4629" spans="1:2">
      <c r="A4629" s="18">
        <v>0.53520833333333329</v>
      </c>
      <c r="B4629" s="4">
        <v>1858</v>
      </c>
    </row>
    <row r="4630" spans="1:2">
      <c r="A4630" s="18">
        <v>0.53523148148148147</v>
      </c>
      <c r="B4630" s="4">
        <v>1858</v>
      </c>
    </row>
    <row r="4631" spans="1:2">
      <c r="A4631" s="18">
        <v>0.53525462962962966</v>
      </c>
      <c r="B4631" s="4">
        <v>1857</v>
      </c>
    </row>
    <row r="4632" spans="1:2">
      <c r="A4632" s="18">
        <v>0.5352662037037037</v>
      </c>
      <c r="B4632" s="4">
        <v>1857.5</v>
      </c>
    </row>
    <row r="4633" spans="1:2">
      <c r="A4633" s="18">
        <v>0.53527777777777774</v>
      </c>
      <c r="B4633" s="4">
        <v>1857</v>
      </c>
    </row>
    <row r="4634" spans="1:2">
      <c r="A4634" s="18">
        <v>0.53528935185185189</v>
      </c>
      <c r="B4634" s="4">
        <v>1857</v>
      </c>
    </row>
    <row r="4635" spans="1:2">
      <c r="A4635" s="18">
        <v>0.53532407407407412</v>
      </c>
      <c r="B4635" s="4">
        <v>1857.5</v>
      </c>
    </row>
    <row r="4636" spans="1:2">
      <c r="A4636" s="18">
        <v>0.53535879629629635</v>
      </c>
      <c r="B4636" s="4">
        <v>1857.5</v>
      </c>
    </row>
    <row r="4637" spans="1:2">
      <c r="A4637" s="18">
        <v>0.53538194444444442</v>
      </c>
      <c r="B4637" s="4">
        <v>1857.5</v>
      </c>
    </row>
    <row r="4638" spans="1:2">
      <c r="A4638" s="18">
        <v>0.53541666666666665</v>
      </c>
      <c r="B4638" s="4">
        <v>1857.5</v>
      </c>
    </row>
    <row r="4639" spans="1:2">
      <c r="A4639" s="18">
        <v>0.53542824074074069</v>
      </c>
      <c r="B4639" s="4">
        <v>1857.5</v>
      </c>
    </row>
    <row r="4640" spans="1:2">
      <c r="A4640" s="18">
        <v>0.53546296296296292</v>
      </c>
      <c r="B4640" s="4">
        <v>1857.5</v>
      </c>
    </row>
    <row r="4641" spans="1:2">
      <c r="A4641" s="18">
        <v>0.53547453703703707</v>
      </c>
      <c r="B4641" s="4">
        <v>1857</v>
      </c>
    </row>
    <row r="4642" spans="1:2">
      <c r="A4642" s="18">
        <v>0.53549768518518515</v>
      </c>
      <c r="B4642" s="4">
        <v>1857</v>
      </c>
    </row>
    <row r="4643" spans="1:2">
      <c r="A4643" s="18">
        <v>0.53552083333333333</v>
      </c>
      <c r="B4643" s="4">
        <v>1857</v>
      </c>
    </row>
    <row r="4644" spans="1:2">
      <c r="A4644" s="18">
        <v>0.53553240740740737</v>
      </c>
      <c r="B4644" s="4">
        <v>1856.5</v>
      </c>
    </row>
    <row r="4645" spans="1:2">
      <c r="A4645" s="18">
        <v>0.5355671296296296</v>
      </c>
      <c r="B4645" s="4">
        <v>1856.5</v>
      </c>
    </row>
    <row r="4646" spans="1:2">
      <c r="A4646" s="18">
        <v>0.53559027777777779</v>
      </c>
      <c r="B4646" s="4">
        <v>1857</v>
      </c>
    </row>
    <row r="4647" spans="1:2">
      <c r="A4647" s="18">
        <v>0.53561342592592598</v>
      </c>
      <c r="B4647" s="4">
        <v>1856.5</v>
      </c>
    </row>
    <row r="4648" spans="1:2">
      <c r="A4648" s="18">
        <v>0.53562500000000002</v>
      </c>
      <c r="B4648" s="4">
        <v>1856.5</v>
      </c>
    </row>
    <row r="4649" spans="1:2">
      <c r="A4649" s="18">
        <v>0.53567129629629628</v>
      </c>
      <c r="B4649" s="4">
        <v>1856.5</v>
      </c>
    </row>
    <row r="4650" spans="1:2">
      <c r="A4650" s="18">
        <v>0.53568287037037032</v>
      </c>
      <c r="B4650" s="4">
        <v>1857</v>
      </c>
    </row>
    <row r="4651" spans="1:2">
      <c r="A4651" s="18">
        <v>0.53569444444444447</v>
      </c>
      <c r="B4651" s="4">
        <v>1856.5</v>
      </c>
    </row>
    <row r="4652" spans="1:2">
      <c r="A4652" s="18">
        <v>0.53574074074074074</v>
      </c>
      <c r="B4652" s="4">
        <v>1856.5</v>
      </c>
    </row>
    <row r="4653" spans="1:2">
      <c r="A4653" s="18">
        <v>0.53575231481481478</v>
      </c>
      <c r="B4653" s="4">
        <v>1856.5</v>
      </c>
    </row>
    <row r="4654" spans="1:2">
      <c r="A4654" s="18">
        <v>0.53578703703703701</v>
      </c>
      <c r="B4654" s="4">
        <v>1856</v>
      </c>
    </row>
    <row r="4655" spans="1:2">
      <c r="A4655" s="18">
        <v>0.53579861111111116</v>
      </c>
      <c r="B4655" s="4">
        <v>1855.5</v>
      </c>
    </row>
    <row r="4656" spans="1:2">
      <c r="A4656" s="18">
        <v>0.53582175925925923</v>
      </c>
      <c r="B4656" s="4">
        <v>1855.5</v>
      </c>
    </row>
    <row r="4657" spans="1:2">
      <c r="A4657" s="18">
        <v>0.53585648148148146</v>
      </c>
      <c r="B4657" s="4">
        <v>1856</v>
      </c>
    </row>
    <row r="4658" spans="1:2">
      <c r="A4658" s="18">
        <v>0.5358680555555555</v>
      </c>
      <c r="B4658" s="4">
        <v>1856</v>
      </c>
    </row>
    <row r="4659" spans="1:2">
      <c r="A4659" s="18">
        <v>0.53589120370370369</v>
      </c>
      <c r="B4659" s="4">
        <v>1855.5</v>
      </c>
    </row>
    <row r="4660" spans="1:2">
      <c r="A4660" s="18">
        <v>0.53590277777777773</v>
      </c>
      <c r="B4660" s="4">
        <v>1855.5</v>
      </c>
    </row>
    <row r="4661" spans="1:2">
      <c r="A4661" s="18">
        <v>0.53592592592592592</v>
      </c>
      <c r="B4661" s="4">
        <v>1856</v>
      </c>
    </row>
    <row r="4662" spans="1:2">
      <c r="A4662" s="18">
        <v>0.53596064814814814</v>
      </c>
      <c r="B4662" s="4">
        <v>1855</v>
      </c>
    </row>
    <row r="4663" spans="1:2">
      <c r="A4663" s="18">
        <v>0.53598379629629633</v>
      </c>
      <c r="B4663" s="4">
        <v>1855</v>
      </c>
    </row>
    <row r="4664" spans="1:2">
      <c r="A4664" s="18">
        <v>0.53600694444444441</v>
      </c>
      <c r="B4664" s="4">
        <v>1855.5</v>
      </c>
    </row>
    <row r="4665" spans="1:2">
      <c r="A4665" s="18">
        <v>0.5360300925925926</v>
      </c>
      <c r="B4665" s="4">
        <v>1855.5</v>
      </c>
    </row>
    <row r="4666" spans="1:2">
      <c r="A4666" s="18">
        <v>0.53607638888888887</v>
      </c>
      <c r="B4666" s="4">
        <v>1855.5</v>
      </c>
    </row>
    <row r="4667" spans="1:2">
      <c r="A4667" s="18">
        <v>0.53612268518518513</v>
      </c>
      <c r="B4667" s="4">
        <v>1855.5</v>
      </c>
    </row>
    <row r="4668" spans="1:2">
      <c r="A4668" s="18">
        <v>0.53613425925925928</v>
      </c>
      <c r="B4668" s="4">
        <v>1855.5</v>
      </c>
    </row>
    <row r="4669" spans="1:2">
      <c r="A4669" s="18">
        <v>0.53614583333333332</v>
      </c>
      <c r="B4669" s="4">
        <v>1855</v>
      </c>
    </row>
    <row r="4670" spans="1:2">
      <c r="A4670" s="18">
        <v>0.53616898148148151</v>
      </c>
      <c r="B4670" s="4">
        <v>1855</v>
      </c>
    </row>
    <row r="4671" spans="1:2">
      <c r="A4671" s="18">
        <v>0.53620370370370374</v>
      </c>
      <c r="B4671" s="4">
        <v>1854.5</v>
      </c>
    </row>
    <row r="4672" spans="1:2">
      <c r="A4672" s="18">
        <v>0.53622685185185182</v>
      </c>
      <c r="B4672" s="4">
        <v>1854.5</v>
      </c>
    </row>
    <row r="4673" spans="1:2">
      <c r="A4673" s="18">
        <v>0.53625</v>
      </c>
      <c r="B4673" s="4">
        <v>1855</v>
      </c>
    </row>
    <row r="4674" spans="1:2">
      <c r="A4674" s="18">
        <v>0.53626157407407404</v>
      </c>
      <c r="B4674" s="4">
        <v>1854.5</v>
      </c>
    </row>
    <row r="4675" spans="1:2">
      <c r="A4675" s="18">
        <v>0.53629629629629627</v>
      </c>
      <c r="B4675" s="4">
        <v>1854</v>
      </c>
    </row>
    <row r="4676" spans="1:2">
      <c r="A4676" s="18">
        <v>0.53631944444444446</v>
      </c>
      <c r="B4676" s="4">
        <v>1854.5</v>
      </c>
    </row>
    <row r="4677" spans="1:2">
      <c r="A4677" s="18">
        <v>0.53634259259259254</v>
      </c>
      <c r="B4677" s="4">
        <v>1854</v>
      </c>
    </row>
    <row r="4678" spans="1:2">
      <c r="A4678" s="18">
        <v>0.53636574074074073</v>
      </c>
      <c r="B4678" s="4">
        <v>1854.5</v>
      </c>
    </row>
    <row r="4679" spans="1:2">
      <c r="A4679" s="18">
        <v>0.53638888888888892</v>
      </c>
      <c r="B4679" s="4">
        <v>1855</v>
      </c>
    </row>
    <row r="4680" spans="1:2">
      <c r="A4680" s="18">
        <v>0.53643518518518518</v>
      </c>
      <c r="B4680" s="4">
        <v>1855</v>
      </c>
    </row>
    <row r="4681" spans="1:2">
      <c r="A4681" s="18">
        <v>0.53644675925925922</v>
      </c>
      <c r="B4681" s="4">
        <v>1855</v>
      </c>
    </row>
    <row r="4682" spans="1:2">
      <c r="A4682" s="18">
        <v>0.53645833333333337</v>
      </c>
      <c r="B4682" s="4">
        <v>1854.5</v>
      </c>
    </row>
    <row r="4683" spans="1:2">
      <c r="A4683" s="18">
        <v>0.5364930555555556</v>
      </c>
      <c r="B4683" s="4">
        <v>1855</v>
      </c>
    </row>
    <row r="4684" spans="1:2">
      <c r="A4684" s="18">
        <v>0.53650462962962964</v>
      </c>
      <c r="B4684" s="4">
        <v>1854.5</v>
      </c>
    </row>
    <row r="4685" spans="1:2">
      <c r="A4685" s="18">
        <v>0.53652777777777783</v>
      </c>
      <c r="B4685" s="4">
        <v>1855</v>
      </c>
    </row>
    <row r="4686" spans="1:2">
      <c r="A4686" s="18">
        <v>0.53656250000000005</v>
      </c>
      <c r="B4686" s="4">
        <v>1855</v>
      </c>
    </row>
    <row r="4687" spans="1:2">
      <c r="A4687" s="18">
        <v>0.53657407407407409</v>
      </c>
      <c r="B4687" s="4">
        <v>1854.5</v>
      </c>
    </row>
    <row r="4688" spans="1:2">
      <c r="A4688" s="18">
        <v>0.53660879629629632</v>
      </c>
      <c r="B4688" s="4">
        <v>1855</v>
      </c>
    </row>
    <row r="4689" spans="1:2">
      <c r="A4689" s="18">
        <v>0.5366319444444444</v>
      </c>
      <c r="B4689" s="4">
        <v>1855</v>
      </c>
    </row>
    <row r="4690" spans="1:2">
      <c r="A4690" s="18">
        <v>0.53665509259259259</v>
      </c>
      <c r="B4690" s="4">
        <v>1855.5</v>
      </c>
    </row>
    <row r="4691" spans="1:2">
      <c r="A4691" s="18">
        <v>0.53667824074074078</v>
      </c>
      <c r="B4691" s="4">
        <v>1855</v>
      </c>
    </row>
    <row r="4692" spans="1:2">
      <c r="A4692" s="18">
        <v>0.53670138888888885</v>
      </c>
      <c r="B4692" s="4">
        <v>1855.5</v>
      </c>
    </row>
    <row r="4693" spans="1:2">
      <c r="A4693" s="18">
        <v>0.536712962962963</v>
      </c>
      <c r="B4693" s="4">
        <v>1855.5</v>
      </c>
    </row>
    <row r="4694" spans="1:2">
      <c r="A4694" s="18">
        <v>0.53674768518518523</v>
      </c>
      <c r="B4694" s="4">
        <v>1855.5</v>
      </c>
    </row>
    <row r="4695" spans="1:2">
      <c r="A4695" s="18">
        <v>0.53677083333333331</v>
      </c>
      <c r="B4695" s="4">
        <v>1855.5</v>
      </c>
    </row>
    <row r="4696" spans="1:2">
      <c r="A4696" s="18">
        <v>0.53682870370370372</v>
      </c>
      <c r="B4696" s="4">
        <v>1856</v>
      </c>
    </row>
    <row r="4697" spans="1:2">
      <c r="A4697" s="18">
        <v>0.53684027777777776</v>
      </c>
      <c r="B4697" s="4">
        <v>1856</v>
      </c>
    </row>
    <row r="4698" spans="1:2">
      <c r="A4698" s="18">
        <v>0.5368518518518518</v>
      </c>
      <c r="B4698" s="4">
        <v>1856</v>
      </c>
    </row>
    <row r="4699" spans="1:2">
      <c r="A4699" s="18">
        <v>0.53687499999999999</v>
      </c>
      <c r="B4699" s="4">
        <v>1857</v>
      </c>
    </row>
    <row r="4700" spans="1:2">
      <c r="A4700" s="18">
        <v>0.53689814814814818</v>
      </c>
      <c r="B4700" s="4">
        <v>1856.5</v>
      </c>
    </row>
    <row r="4701" spans="1:2">
      <c r="A4701" s="18">
        <v>0.53692129629629626</v>
      </c>
      <c r="B4701" s="4">
        <v>1856</v>
      </c>
    </row>
    <row r="4702" spans="1:2">
      <c r="A4702" s="18">
        <v>0.53695601851851849</v>
      </c>
      <c r="B4702" s="4">
        <v>1856.5</v>
      </c>
    </row>
    <row r="4703" spans="1:2">
      <c r="A4703" s="18">
        <v>0.53699074074074071</v>
      </c>
      <c r="B4703" s="4">
        <v>1856.5</v>
      </c>
    </row>
    <row r="4704" spans="1:2">
      <c r="A4704" s="18">
        <v>0.53700231481481486</v>
      </c>
      <c r="B4704" s="4">
        <v>1857</v>
      </c>
    </row>
    <row r="4705" spans="1:2">
      <c r="A4705" s="18">
        <v>0.5370138888888889</v>
      </c>
      <c r="B4705" s="4">
        <v>1856.5</v>
      </c>
    </row>
    <row r="4706" spans="1:2">
      <c r="A4706" s="18">
        <v>0.53704861111111113</v>
      </c>
      <c r="B4706" s="4">
        <v>1856.5</v>
      </c>
    </row>
    <row r="4707" spans="1:2">
      <c r="A4707" s="18">
        <v>0.53707175925925921</v>
      </c>
      <c r="B4707" s="4">
        <v>1856.5</v>
      </c>
    </row>
    <row r="4708" spans="1:2">
      <c r="A4708" s="18">
        <v>0.5370949074074074</v>
      </c>
      <c r="B4708" s="4">
        <v>1856.5</v>
      </c>
    </row>
    <row r="4709" spans="1:2">
      <c r="A4709" s="18">
        <v>0.53711805555555558</v>
      </c>
      <c r="B4709" s="4">
        <v>1856.5</v>
      </c>
    </row>
    <row r="4710" spans="1:2">
      <c r="A4710" s="18">
        <v>0.53717592592592589</v>
      </c>
      <c r="B4710" s="4">
        <v>1856.5</v>
      </c>
    </row>
    <row r="4711" spans="1:2">
      <c r="A4711" s="18">
        <v>0.53718750000000004</v>
      </c>
      <c r="B4711" s="4">
        <v>1856.5</v>
      </c>
    </row>
    <row r="4712" spans="1:2">
      <c r="A4712" s="18">
        <v>0.53721064814814812</v>
      </c>
      <c r="B4712" s="4">
        <v>1856.5</v>
      </c>
    </row>
    <row r="4713" spans="1:2">
      <c r="A4713" s="18">
        <v>0.53723379629629631</v>
      </c>
      <c r="B4713" s="4">
        <v>1857</v>
      </c>
    </row>
    <row r="4714" spans="1:2">
      <c r="A4714" s="18">
        <v>0.5372569444444445</v>
      </c>
      <c r="B4714" s="4">
        <v>1857</v>
      </c>
    </row>
    <row r="4715" spans="1:2">
      <c r="A4715" s="18">
        <v>0.53728009259259257</v>
      </c>
      <c r="B4715" s="4">
        <v>1856.5</v>
      </c>
    </row>
    <row r="4716" spans="1:2">
      <c r="A4716" s="18">
        <v>0.5373148148148148</v>
      </c>
      <c r="B4716" s="4">
        <v>1856.5</v>
      </c>
    </row>
    <row r="4717" spans="1:2">
      <c r="A4717" s="18">
        <v>0.53732638888888884</v>
      </c>
      <c r="B4717" s="4">
        <v>1857</v>
      </c>
    </row>
    <row r="4718" spans="1:2">
      <c r="A4718" s="18">
        <v>0.53734953703703703</v>
      </c>
      <c r="B4718" s="4">
        <v>1857</v>
      </c>
    </row>
    <row r="4719" spans="1:2">
      <c r="A4719" s="18">
        <v>0.53737268518518522</v>
      </c>
      <c r="B4719" s="4">
        <v>1857</v>
      </c>
    </row>
    <row r="4720" spans="1:2">
      <c r="A4720" s="18">
        <v>0.53739583333333329</v>
      </c>
      <c r="B4720" s="4">
        <v>1856.5</v>
      </c>
    </row>
    <row r="4721" spans="1:2">
      <c r="A4721" s="18">
        <v>0.53743055555555552</v>
      </c>
      <c r="B4721" s="4">
        <v>1857</v>
      </c>
    </row>
    <row r="4722" spans="1:2">
      <c r="A4722" s="18">
        <v>0.5374768518518519</v>
      </c>
      <c r="B4722" s="4">
        <v>1857</v>
      </c>
    </row>
    <row r="4723" spans="1:2">
      <c r="A4723" s="18">
        <v>0.53748842592592594</v>
      </c>
      <c r="B4723" s="4">
        <v>1856.5</v>
      </c>
    </row>
    <row r="4724" spans="1:2">
      <c r="A4724" s="18">
        <v>0.53751157407407413</v>
      </c>
      <c r="B4724" s="4">
        <v>1857</v>
      </c>
    </row>
    <row r="4725" spans="1:2">
      <c r="A4725" s="18">
        <v>0.53753472222222221</v>
      </c>
      <c r="B4725" s="4">
        <v>1857</v>
      </c>
    </row>
    <row r="4726" spans="1:2">
      <c r="A4726" s="18">
        <v>0.53755787037037039</v>
      </c>
      <c r="B4726" s="4">
        <v>1856.5</v>
      </c>
    </row>
    <row r="4727" spans="1:2">
      <c r="A4727" s="18">
        <v>0.53758101851851847</v>
      </c>
      <c r="B4727" s="4">
        <v>1856.5</v>
      </c>
    </row>
    <row r="4728" spans="1:2">
      <c r="A4728" s="18">
        <v>0.53759259259259262</v>
      </c>
      <c r="B4728" s="4">
        <v>1857</v>
      </c>
    </row>
    <row r="4729" spans="1:2">
      <c r="A4729" s="18">
        <v>0.5376157407407407</v>
      </c>
      <c r="B4729" s="4">
        <v>1857</v>
      </c>
    </row>
    <row r="4730" spans="1:2">
      <c r="A4730" s="18">
        <v>0.53766203703703708</v>
      </c>
      <c r="B4730" s="4">
        <v>1857</v>
      </c>
    </row>
    <row r="4731" spans="1:2">
      <c r="A4731" s="18">
        <v>0.53768518518518515</v>
      </c>
      <c r="B4731" s="4">
        <v>1857</v>
      </c>
    </row>
    <row r="4732" spans="1:2">
      <c r="A4732" s="18">
        <v>0.53770833333333334</v>
      </c>
      <c r="B4732" s="4">
        <v>1857</v>
      </c>
    </row>
    <row r="4733" spans="1:2">
      <c r="A4733" s="18">
        <v>0.53773148148148153</v>
      </c>
      <c r="B4733" s="4">
        <v>1857.5</v>
      </c>
    </row>
    <row r="4734" spans="1:2">
      <c r="A4734" s="18">
        <v>0.53775462962962961</v>
      </c>
      <c r="B4734" s="4">
        <v>1857.5</v>
      </c>
    </row>
    <row r="4735" spans="1:2">
      <c r="A4735" s="18">
        <v>0.53776620370370365</v>
      </c>
      <c r="B4735" s="4">
        <v>1857.5</v>
      </c>
    </row>
    <row r="4736" spans="1:2">
      <c r="A4736" s="18">
        <v>0.53780092592592588</v>
      </c>
      <c r="B4736" s="4">
        <v>1857.5</v>
      </c>
    </row>
    <row r="4737" spans="1:2">
      <c r="A4737" s="18">
        <v>0.53781250000000003</v>
      </c>
      <c r="B4737" s="4">
        <v>1857.5</v>
      </c>
    </row>
    <row r="4738" spans="1:2">
      <c r="A4738" s="18">
        <v>0.53784722222222225</v>
      </c>
      <c r="B4738" s="4">
        <v>1857.5</v>
      </c>
    </row>
    <row r="4739" spans="1:2">
      <c r="A4739" s="18">
        <v>0.53787037037037033</v>
      </c>
      <c r="B4739" s="4">
        <v>1857</v>
      </c>
    </row>
    <row r="4740" spans="1:2">
      <c r="A4740" s="18">
        <v>0.53788194444444448</v>
      </c>
      <c r="B4740" s="4">
        <v>1857.5</v>
      </c>
    </row>
    <row r="4741" spans="1:2">
      <c r="A4741" s="18">
        <v>0.53791666666666671</v>
      </c>
      <c r="B4741" s="4">
        <v>1857</v>
      </c>
    </row>
    <row r="4742" spans="1:2">
      <c r="A4742" s="18">
        <v>0.53793981481481479</v>
      </c>
      <c r="B4742" s="4">
        <v>1856.5</v>
      </c>
    </row>
    <row r="4743" spans="1:2">
      <c r="A4743" s="18">
        <v>0.53796296296296298</v>
      </c>
      <c r="B4743" s="4">
        <v>1857.5</v>
      </c>
    </row>
    <row r="4744" spans="1:2">
      <c r="A4744" s="18">
        <v>0.53798611111111116</v>
      </c>
      <c r="B4744" s="4">
        <v>1857</v>
      </c>
    </row>
    <row r="4745" spans="1:2">
      <c r="A4745" s="18">
        <v>0.53802083333333328</v>
      </c>
      <c r="B4745" s="4">
        <v>1857.5</v>
      </c>
    </row>
    <row r="4746" spans="1:2">
      <c r="A4746" s="18">
        <v>0.53803240740740743</v>
      </c>
      <c r="B4746" s="4">
        <v>1857</v>
      </c>
    </row>
    <row r="4747" spans="1:2">
      <c r="A4747" s="18">
        <v>0.53806712962962966</v>
      </c>
      <c r="B4747" s="4">
        <v>1858.5</v>
      </c>
    </row>
    <row r="4748" spans="1:2">
      <c r="A4748" s="18">
        <v>0.53809027777777774</v>
      </c>
      <c r="B4748" s="4">
        <v>1858.5</v>
      </c>
    </row>
    <row r="4749" spans="1:2">
      <c r="A4749" s="18">
        <v>0.53811342592592593</v>
      </c>
      <c r="B4749" s="4">
        <v>1858</v>
      </c>
    </row>
    <row r="4750" spans="1:2">
      <c r="A4750" s="18">
        <v>0.53813657407407411</v>
      </c>
      <c r="B4750" s="4">
        <v>1859</v>
      </c>
    </row>
    <row r="4751" spans="1:2">
      <c r="A4751" s="18">
        <v>0.53815972222222219</v>
      </c>
      <c r="B4751" s="4">
        <v>1859</v>
      </c>
    </row>
    <row r="4752" spans="1:2">
      <c r="A4752" s="18">
        <v>0.53817129629629634</v>
      </c>
      <c r="B4752" s="4">
        <v>1859</v>
      </c>
    </row>
    <row r="4753" spans="1:2">
      <c r="A4753" s="18">
        <v>0.53819444444444442</v>
      </c>
      <c r="B4753" s="4">
        <v>1859</v>
      </c>
    </row>
    <row r="4754" spans="1:2">
      <c r="A4754" s="18">
        <v>0.53821759259259261</v>
      </c>
      <c r="B4754" s="4">
        <v>1859.5</v>
      </c>
    </row>
    <row r="4755" spans="1:2">
      <c r="A4755" s="18">
        <v>0.53824074074074069</v>
      </c>
      <c r="B4755" s="4">
        <v>1859.5</v>
      </c>
    </row>
    <row r="4756" spans="1:2">
      <c r="A4756" s="18">
        <v>0.53825231481481484</v>
      </c>
      <c r="B4756" s="4">
        <v>1859.5</v>
      </c>
    </row>
    <row r="4757" spans="1:2">
      <c r="A4757" s="18">
        <v>0.53828703703703706</v>
      </c>
      <c r="B4757" s="4">
        <v>1859.5</v>
      </c>
    </row>
    <row r="4758" spans="1:2">
      <c r="A4758" s="18">
        <v>0.53831018518518514</v>
      </c>
      <c r="B4758" s="4">
        <v>1859</v>
      </c>
    </row>
    <row r="4759" spans="1:2">
      <c r="A4759" s="18">
        <v>0.53833333333333333</v>
      </c>
      <c r="B4759" s="4">
        <v>1859</v>
      </c>
    </row>
    <row r="4760" spans="1:2">
      <c r="A4760" s="18">
        <v>0.53836805555555556</v>
      </c>
      <c r="B4760" s="4">
        <v>1859.5</v>
      </c>
    </row>
    <row r="4761" spans="1:2">
      <c r="A4761" s="18">
        <v>0.5383796296296296</v>
      </c>
      <c r="B4761" s="4">
        <v>1859.5</v>
      </c>
    </row>
    <row r="4762" spans="1:2">
      <c r="A4762" s="18">
        <v>0.53841435185185182</v>
      </c>
      <c r="B4762" s="4">
        <v>1860</v>
      </c>
    </row>
    <row r="4763" spans="1:2">
      <c r="A4763" s="18">
        <v>0.53842592592592597</v>
      </c>
      <c r="B4763" s="4">
        <v>1860</v>
      </c>
    </row>
    <row r="4764" spans="1:2">
      <c r="A4764" s="18">
        <v>0.5384606481481482</v>
      </c>
      <c r="B4764" s="4">
        <v>1859.5</v>
      </c>
    </row>
    <row r="4765" spans="1:2">
      <c r="A4765" s="18">
        <v>0.53848379629629628</v>
      </c>
      <c r="B4765" s="4">
        <v>1860.5</v>
      </c>
    </row>
    <row r="4766" spans="1:2">
      <c r="A4766" s="18">
        <v>0.53849537037037032</v>
      </c>
      <c r="B4766" s="4">
        <v>1860.5</v>
      </c>
    </row>
    <row r="4767" spans="1:2">
      <c r="A4767" s="18">
        <v>0.5385416666666667</v>
      </c>
      <c r="B4767" s="4">
        <v>1860.5</v>
      </c>
    </row>
    <row r="4768" spans="1:2">
      <c r="A4768" s="18">
        <v>0.53855324074074074</v>
      </c>
      <c r="B4768" s="4">
        <v>1860</v>
      </c>
    </row>
    <row r="4769" spans="1:2">
      <c r="A4769" s="18">
        <v>0.53857638888888892</v>
      </c>
      <c r="B4769" s="4">
        <v>1860</v>
      </c>
    </row>
    <row r="4770" spans="1:2">
      <c r="A4770" s="18">
        <v>0.53858796296296296</v>
      </c>
      <c r="B4770" s="4">
        <v>1860</v>
      </c>
    </row>
    <row r="4771" spans="1:2">
      <c r="A4771" s="18">
        <v>0.538599537037037</v>
      </c>
      <c r="B4771" s="4">
        <v>1860</v>
      </c>
    </row>
    <row r="4772" spans="1:2">
      <c r="A4772" s="18">
        <v>0.53864583333333338</v>
      </c>
      <c r="B4772" s="4">
        <v>1860.5</v>
      </c>
    </row>
    <row r="4773" spans="1:2">
      <c r="A4773" s="18">
        <v>0.53868055555555561</v>
      </c>
      <c r="B4773" s="4">
        <v>1860.5</v>
      </c>
    </row>
    <row r="4774" spans="1:2">
      <c r="A4774" s="18">
        <v>0.53869212962962965</v>
      </c>
      <c r="B4774" s="4">
        <v>1860.5</v>
      </c>
    </row>
    <row r="4775" spans="1:2">
      <c r="A4775" s="18">
        <v>0.53871527777777772</v>
      </c>
      <c r="B4775" s="4">
        <v>1860.5</v>
      </c>
    </row>
    <row r="4776" spans="1:2">
      <c r="A4776" s="18">
        <v>0.53873842592592591</v>
      </c>
      <c r="B4776" s="4">
        <v>1861</v>
      </c>
    </row>
    <row r="4777" spans="1:2">
      <c r="A4777" s="18">
        <v>0.5387615740740741</v>
      </c>
      <c r="B4777" s="4">
        <v>1860.5</v>
      </c>
    </row>
    <row r="4778" spans="1:2">
      <c r="A4778" s="18">
        <v>0.53878472222222218</v>
      </c>
      <c r="B4778" s="4">
        <v>1860</v>
      </c>
    </row>
    <row r="4779" spans="1:2">
      <c r="A4779" s="18">
        <v>0.53881944444444441</v>
      </c>
      <c r="B4779" s="4">
        <v>1860.5</v>
      </c>
    </row>
    <row r="4780" spans="1:2">
      <c r="A4780" s="18">
        <v>0.53883101851851856</v>
      </c>
      <c r="B4780" s="4">
        <v>1860.5</v>
      </c>
    </row>
    <row r="4781" spans="1:2">
      <c r="A4781" s="18">
        <v>0.53886574074074078</v>
      </c>
      <c r="B4781" s="4">
        <v>1860.5</v>
      </c>
    </row>
    <row r="4782" spans="1:2">
      <c r="A4782" s="18">
        <v>0.53888888888888886</v>
      </c>
      <c r="B4782" s="4">
        <v>1860.5</v>
      </c>
    </row>
    <row r="4783" spans="1:2">
      <c r="A4783" s="18">
        <v>0.53891203703703705</v>
      </c>
      <c r="B4783" s="4">
        <v>1860</v>
      </c>
    </row>
    <row r="4784" spans="1:2">
      <c r="A4784" s="18">
        <v>0.53893518518518524</v>
      </c>
      <c r="B4784" s="4">
        <v>1860.5</v>
      </c>
    </row>
    <row r="4785" spans="1:2">
      <c r="A4785" s="18">
        <v>0.53895833333333332</v>
      </c>
      <c r="B4785" s="4">
        <v>1860.5</v>
      </c>
    </row>
    <row r="4786" spans="1:2">
      <c r="A4786" s="18">
        <v>0.53896990740740736</v>
      </c>
      <c r="B4786" s="4">
        <v>1860.5</v>
      </c>
    </row>
    <row r="4787" spans="1:2">
      <c r="A4787" s="18">
        <v>0.53900462962962958</v>
      </c>
      <c r="B4787" s="4">
        <v>1861</v>
      </c>
    </row>
    <row r="4788" spans="1:2">
      <c r="A4788" s="18">
        <v>0.53902777777777777</v>
      </c>
      <c r="B4788" s="4">
        <v>1860.5</v>
      </c>
    </row>
    <row r="4789" spans="1:2">
      <c r="A4789" s="18">
        <v>0.5390625</v>
      </c>
      <c r="B4789" s="4">
        <v>1860.5</v>
      </c>
    </row>
    <row r="4790" spans="1:2">
      <c r="A4790" s="18">
        <v>0.53908564814814819</v>
      </c>
      <c r="B4790" s="4">
        <v>1860.5</v>
      </c>
    </row>
    <row r="4791" spans="1:2">
      <c r="A4791" s="18">
        <v>0.53909722222222223</v>
      </c>
      <c r="B4791" s="4">
        <v>1859.5</v>
      </c>
    </row>
    <row r="4792" spans="1:2">
      <c r="A4792" s="18">
        <v>0.53912037037037042</v>
      </c>
      <c r="B4792" s="4">
        <v>1860</v>
      </c>
    </row>
    <row r="4793" spans="1:2">
      <c r="A4793" s="18">
        <v>0.53914351851851849</v>
      </c>
      <c r="B4793" s="4">
        <v>1860</v>
      </c>
    </row>
    <row r="4794" spans="1:2">
      <c r="A4794" s="18">
        <v>0.53916666666666668</v>
      </c>
      <c r="B4794" s="4">
        <v>1859</v>
      </c>
    </row>
    <row r="4795" spans="1:2">
      <c r="A4795" s="18">
        <v>0.53918981481481476</v>
      </c>
      <c r="B4795" s="4">
        <v>1859.5</v>
      </c>
    </row>
    <row r="4796" spans="1:2">
      <c r="A4796" s="18">
        <v>0.53921296296296295</v>
      </c>
      <c r="B4796" s="4">
        <v>1860</v>
      </c>
    </row>
    <row r="4797" spans="1:2">
      <c r="A4797" s="18">
        <v>0.53922453703703699</v>
      </c>
      <c r="B4797" s="4">
        <v>1860</v>
      </c>
    </row>
    <row r="4798" spans="1:2">
      <c r="A4798" s="18">
        <v>0.53927083333333337</v>
      </c>
      <c r="B4798" s="4">
        <v>1860</v>
      </c>
    </row>
    <row r="4799" spans="1:2">
      <c r="A4799" s="18">
        <v>0.53929398148148144</v>
      </c>
      <c r="B4799" s="4">
        <v>1860</v>
      </c>
    </row>
    <row r="4800" spans="1:2">
      <c r="A4800" s="18">
        <v>0.53930555555555559</v>
      </c>
      <c r="B4800" s="4">
        <v>1860</v>
      </c>
    </row>
    <row r="4801" spans="1:2">
      <c r="A4801" s="18">
        <v>0.53934027777777782</v>
      </c>
      <c r="B4801" s="4">
        <v>1860</v>
      </c>
    </row>
    <row r="4802" spans="1:2">
      <c r="A4802" s="18">
        <v>0.53935185185185186</v>
      </c>
      <c r="B4802" s="4">
        <v>1860</v>
      </c>
    </row>
    <row r="4803" spans="1:2">
      <c r="A4803" s="18">
        <v>0.53939814814814813</v>
      </c>
      <c r="B4803" s="4">
        <v>1860</v>
      </c>
    </row>
    <row r="4804" spans="1:2">
      <c r="A4804" s="18">
        <v>0.53942129629629632</v>
      </c>
      <c r="B4804" s="4">
        <v>1860</v>
      </c>
    </row>
    <row r="4805" spans="1:2">
      <c r="A4805" s="18">
        <v>0.53944444444444439</v>
      </c>
      <c r="B4805" s="4">
        <v>1860</v>
      </c>
    </row>
    <row r="4806" spans="1:2">
      <c r="A4806" s="18">
        <v>0.53945601851851854</v>
      </c>
      <c r="B4806" s="4">
        <v>1860</v>
      </c>
    </row>
    <row r="4807" spans="1:2">
      <c r="A4807" s="18">
        <v>0.53947916666666662</v>
      </c>
      <c r="B4807" s="4">
        <v>1860.5</v>
      </c>
    </row>
    <row r="4808" spans="1:2">
      <c r="A4808" s="18">
        <v>0.53953703703703704</v>
      </c>
      <c r="B4808" s="4">
        <v>1860.5</v>
      </c>
    </row>
    <row r="4809" spans="1:2">
      <c r="A4809" s="18">
        <v>0.53954861111111108</v>
      </c>
      <c r="B4809" s="4">
        <v>1860</v>
      </c>
    </row>
    <row r="4810" spans="1:2">
      <c r="A4810" s="18">
        <v>0.5395833333333333</v>
      </c>
      <c r="B4810" s="4">
        <v>1860.5</v>
      </c>
    </row>
    <row r="4811" spans="1:2">
      <c r="A4811" s="18">
        <v>0.53960648148148149</v>
      </c>
      <c r="B4811" s="4">
        <v>1860.5</v>
      </c>
    </row>
    <row r="4812" spans="1:2">
      <c r="A4812" s="18">
        <v>0.53964120370370372</v>
      </c>
      <c r="B4812" s="4">
        <v>1860.5</v>
      </c>
    </row>
    <row r="4813" spans="1:2">
      <c r="A4813" s="18">
        <v>0.53965277777777776</v>
      </c>
      <c r="B4813" s="4">
        <v>1860.5</v>
      </c>
    </row>
    <row r="4814" spans="1:2">
      <c r="A4814" s="18">
        <v>0.5396643518518518</v>
      </c>
      <c r="B4814" s="4">
        <v>1860</v>
      </c>
    </row>
    <row r="4815" spans="1:2">
      <c r="A4815" s="18">
        <v>0.53969907407407403</v>
      </c>
      <c r="B4815" s="4">
        <v>1860</v>
      </c>
    </row>
    <row r="4816" spans="1:2">
      <c r="A4816" s="18">
        <v>0.5397453703703704</v>
      </c>
      <c r="B4816" s="4">
        <v>1860.5</v>
      </c>
    </row>
    <row r="4817" spans="1:2">
      <c r="A4817" s="18">
        <v>0.53978009259259263</v>
      </c>
      <c r="B4817" s="4">
        <v>1860.5</v>
      </c>
    </row>
    <row r="4818" spans="1:2">
      <c r="A4818" s="18">
        <v>0.53979166666666667</v>
      </c>
      <c r="B4818" s="4">
        <v>1860.5</v>
      </c>
    </row>
    <row r="4819" spans="1:2">
      <c r="A4819" s="18">
        <v>0.53981481481481486</v>
      </c>
      <c r="B4819" s="4">
        <v>1860.5</v>
      </c>
    </row>
    <row r="4820" spans="1:2">
      <c r="A4820" s="18">
        <v>0.53983796296296294</v>
      </c>
      <c r="B4820" s="4">
        <v>1861</v>
      </c>
    </row>
    <row r="4821" spans="1:2">
      <c r="A4821" s="18">
        <v>0.53987268518518516</v>
      </c>
      <c r="B4821" s="4">
        <v>1861</v>
      </c>
    </row>
    <row r="4822" spans="1:2">
      <c r="A4822" s="18">
        <v>0.53988425925925931</v>
      </c>
      <c r="B4822" s="4">
        <v>1861</v>
      </c>
    </row>
    <row r="4823" spans="1:2">
      <c r="A4823" s="18">
        <v>0.53991898148148143</v>
      </c>
      <c r="B4823" s="4">
        <v>1861</v>
      </c>
    </row>
    <row r="4824" spans="1:2">
      <c r="A4824" s="18">
        <v>0.53993055555555558</v>
      </c>
      <c r="B4824" s="4">
        <v>1860.5</v>
      </c>
    </row>
    <row r="4825" spans="1:2">
      <c r="A4825" s="18">
        <v>0.53995370370370366</v>
      </c>
      <c r="B4825" s="4">
        <v>1861</v>
      </c>
    </row>
    <row r="4826" spans="1:2">
      <c r="A4826" s="18">
        <v>0.53997685185185185</v>
      </c>
      <c r="B4826" s="4">
        <v>1861</v>
      </c>
    </row>
    <row r="4827" spans="1:2">
      <c r="A4827" s="18">
        <v>0.54001157407407407</v>
      </c>
      <c r="B4827" s="4">
        <v>1861</v>
      </c>
    </row>
    <row r="4828" spans="1:2">
      <c r="A4828" s="18">
        <v>0.54002314814814811</v>
      </c>
      <c r="B4828" s="4">
        <v>1861</v>
      </c>
    </row>
    <row r="4829" spans="1:2">
      <c r="A4829" s="18">
        <v>0.54005787037037034</v>
      </c>
      <c r="B4829" s="4">
        <v>1861</v>
      </c>
    </row>
    <row r="4830" spans="1:2">
      <c r="A4830" s="18">
        <v>0.54008101851851853</v>
      </c>
      <c r="B4830" s="4">
        <v>1861</v>
      </c>
    </row>
    <row r="4831" spans="1:2">
      <c r="A4831" s="18">
        <v>0.54010416666666672</v>
      </c>
      <c r="B4831" s="4">
        <v>1861</v>
      </c>
    </row>
    <row r="4832" spans="1:2">
      <c r="A4832" s="18">
        <v>0.5401273148148148</v>
      </c>
      <c r="B4832" s="4">
        <v>1860.5</v>
      </c>
    </row>
    <row r="4833" spans="1:2">
      <c r="A4833" s="18">
        <v>0.54015046296296299</v>
      </c>
      <c r="B4833" s="4">
        <v>1860.5</v>
      </c>
    </row>
    <row r="4834" spans="1:2">
      <c r="A4834" s="18">
        <v>0.54018518518518521</v>
      </c>
      <c r="B4834" s="4">
        <v>1860.5</v>
      </c>
    </row>
    <row r="4835" spans="1:2">
      <c r="A4835" s="18">
        <v>0.54021990740740744</v>
      </c>
      <c r="B4835" s="4">
        <v>1860.5</v>
      </c>
    </row>
    <row r="4836" spans="1:2">
      <c r="A4836" s="18">
        <v>0.54024305555555552</v>
      </c>
      <c r="B4836" s="4">
        <v>1860.5</v>
      </c>
    </row>
    <row r="4837" spans="1:2">
      <c r="A4837" s="18">
        <v>0.54025462962962967</v>
      </c>
      <c r="B4837" s="4">
        <v>1860.5</v>
      </c>
    </row>
    <row r="4838" spans="1:2">
      <c r="A4838" s="18">
        <v>0.54027777777777775</v>
      </c>
      <c r="B4838" s="4">
        <v>1860.5</v>
      </c>
    </row>
    <row r="4839" spans="1:2">
      <c r="A4839" s="18">
        <v>0.54032407407407412</v>
      </c>
      <c r="B4839" s="4">
        <v>1860</v>
      </c>
    </row>
    <row r="4840" spans="1:2">
      <c r="A4840" s="18">
        <v>0.54033564814814816</v>
      </c>
      <c r="B4840" s="4">
        <v>1860.5</v>
      </c>
    </row>
    <row r="4841" spans="1:2">
      <c r="A4841" s="18">
        <v>0.54035879629629635</v>
      </c>
      <c r="B4841" s="4">
        <v>1860.5</v>
      </c>
    </row>
    <row r="4842" spans="1:2">
      <c r="A4842" s="18">
        <v>0.54039351851851847</v>
      </c>
      <c r="B4842" s="4">
        <v>1861</v>
      </c>
    </row>
    <row r="4843" spans="1:2">
      <c r="A4843" s="18">
        <v>0.54045138888888888</v>
      </c>
      <c r="B4843" s="4">
        <v>1861</v>
      </c>
    </row>
    <row r="4844" spans="1:2">
      <c r="A4844" s="18">
        <v>0.54047453703703707</v>
      </c>
      <c r="B4844" s="4">
        <v>1861</v>
      </c>
    </row>
    <row r="4845" spans="1:2">
      <c r="A4845" s="18">
        <v>0.54049768518518515</v>
      </c>
      <c r="B4845" s="4">
        <v>1859.5</v>
      </c>
    </row>
    <row r="4846" spans="1:2">
      <c r="A4846" s="18">
        <v>0.54052083333333334</v>
      </c>
      <c r="B4846" s="4">
        <v>1860</v>
      </c>
    </row>
    <row r="4847" spans="1:2">
      <c r="A4847" s="18">
        <v>0.54055555555555557</v>
      </c>
      <c r="B4847" s="4">
        <v>1860</v>
      </c>
    </row>
    <row r="4848" spans="1:2">
      <c r="A4848" s="18">
        <v>0.54056712962962961</v>
      </c>
      <c r="B4848" s="4">
        <v>1860</v>
      </c>
    </row>
    <row r="4849" spans="1:2">
      <c r="A4849" s="18">
        <v>0.54060185185185183</v>
      </c>
      <c r="B4849" s="4">
        <v>1860</v>
      </c>
    </row>
    <row r="4850" spans="1:2">
      <c r="A4850" s="18">
        <v>0.54061342592592587</v>
      </c>
      <c r="B4850" s="4">
        <v>1860</v>
      </c>
    </row>
    <row r="4851" spans="1:2">
      <c r="A4851" s="18">
        <v>0.54063657407407406</v>
      </c>
      <c r="B4851" s="4">
        <v>1860</v>
      </c>
    </row>
    <row r="4852" spans="1:2">
      <c r="A4852" s="18">
        <v>0.54065972222222225</v>
      </c>
      <c r="B4852" s="4">
        <v>1860</v>
      </c>
    </row>
    <row r="4853" spans="1:2">
      <c r="A4853" s="18">
        <v>0.54069444444444448</v>
      </c>
      <c r="B4853" s="4">
        <v>1860</v>
      </c>
    </row>
    <row r="4854" spans="1:2">
      <c r="A4854" s="18">
        <v>0.54070601851851852</v>
      </c>
      <c r="B4854" s="4">
        <v>1860</v>
      </c>
    </row>
    <row r="4855" spans="1:2">
      <c r="A4855" s="18">
        <v>0.54077546296296297</v>
      </c>
      <c r="B4855" s="4">
        <v>1860</v>
      </c>
    </row>
    <row r="4856" spans="1:2">
      <c r="A4856" s="18">
        <v>0.54078703703703701</v>
      </c>
      <c r="B4856" s="4">
        <v>1860</v>
      </c>
    </row>
    <row r="4857" spans="1:2">
      <c r="A4857" s="18">
        <v>0.5408101851851852</v>
      </c>
      <c r="B4857" s="4">
        <v>1859.5</v>
      </c>
    </row>
    <row r="4858" spans="1:2">
      <c r="A4858" s="18">
        <v>0.54084490740740743</v>
      </c>
      <c r="B4858" s="4">
        <v>1859.5</v>
      </c>
    </row>
    <row r="4859" spans="1:2">
      <c r="A4859" s="18">
        <v>0.5408680555555555</v>
      </c>
      <c r="B4859" s="4">
        <v>1859.5</v>
      </c>
    </row>
    <row r="4860" spans="1:2">
      <c r="A4860" s="18">
        <v>0.54087962962962965</v>
      </c>
      <c r="B4860" s="4">
        <v>1859.5</v>
      </c>
    </row>
    <row r="4861" spans="1:2">
      <c r="A4861" s="18">
        <v>0.54089120370370369</v>
      </c>
      <c r="B4861" s="4">
        <v>1859.5</v>
      </c>
    </row>
    <row r="4862" spans="1:2">
      <c r="A4862" s="18">
        <v>0.54094907407407411</v>
      </c>
      <c r="B4862" s="4">
        <v>1859.5</v>
      </c>
    </row>
    <row r="4863" spans="1:2">
      <c r="A4863" s="18">
        <v>0.54097222222222219</v>
      </c>
      <c r="B4863" s="4">
        <v>1859.5</v>
      </c>
    </row>
    <row r="4864" spans="1:2">
      <c r="A4864" s="18">
        <v>0.54098379629629634</v>
      </c>
      <c r="B4864" s="4">
        <v>1858.5</v>
      </c>
    </row>
    <row r="4865" spans="1:2">
      <c r="A4865" s="18">
        <v>0.54099537037037038</v>
      </c>
      <c r="B4865" s="4">
        <v>1858.5</v>
      </c>
    </row>
    <row r="4866" spans="1:2">
      <c r="A4866" s="18">
        <v>0.54101851851851857</v>
      </c>
      <c r="B4866" s="4">
        <v>1858.5</v>
      </c>
    </row>
    <row r="4867" spans="1:2">
      <c r="A4867" s="18">
        <v>0.54105324074074079</v>
      </c>
      <c r="B4867" s="4">
        <v>1858.5</v>
      </c>
    </row>
    <row r="4868" spans="1:2">
      <c r="A4868" s="18">
        <v>0.54108796296296291</v>
      </c>
      <c r="B4868" s="4">
        <v>1859</v>
      </c>
    </row>
    <row r="4869" spans="1:2">
      <c r="A4869" s="18">
        <v>0.54109953703703706</v>
      </c>
      <c r="B4869" s="4">
        <v>1859</v>
      </c>
    </row>
    <row r="4870" spans="1:2">
      <c r="A4870" s="18">
        <v>0.54118055555555555</v>
      </c>
      <c r="B4870" s="4">
        <v>1859</v>
      </c>
    </row>
    <row r="4871" spans="1:2">
      <c r="A4871" s="18">
        <v>0.54119212962962959</v>
      </c>
      <c r="B4871" s="4">
        <v>1859</v>
      </c>
    </row>
    <row r="4872" spans="1:2">
      <c r="A4872" s="18">
        <v>0.54123842592592597</v>
      </c>
      <c r="B4872" s="4">
        <v>1859</v>
      </c>
    </row>
    <row r="4873" spans="1:2">
      <c r="A4873" s="18">
        <v>0.54126157407407405</v>
      </c>
      <c r="B4873" s="4">
        <v>1858.5</v>
      </c>
    </row>
    <row r="4874" spans="1:2">
      <c r="A4874" s="18">
        <v>0.5412731481481482</v>
      </c>
      <c r="B4874" s="4">
        <v>1859</v>
      </c>
    </row>
    <row r="4875" spans="1:2">
      <c r="A4875" s="18">
        <v>0.54128472222222224</v>
      </c>
      <c r="B4875" s="4">
        <v>1859</v>
      </c>
    </row>
    <row r="4876" spans="1:2">
      <c r="A4876" s="18">
        <v>0.54130787037037043</v>
      </c>
      <c r="B4876" s="4">
        <v>1859</v>
      </c>
    </row>
    <row r="4877" spans="1:2">
      <c r="A4877" s="18">
        <v>0.54134259259259254</v>
      </c>
      <c r="B4877" s="4">
        <v>1859</v>
      </c>
    </row>
    <row r="4878" spans="1:2">
      <c r="A4878" s="18">
        <v>0.54135416666666669</v>
      </c>
      <c r="B4878" s="4">
        <v>1859</v>
      </c>
    </row>
    <row r="4879" spans="1:2">
      <c r="A4879" s="18">
        <v>0.54138888888888892</v>
      </c>
      <c r="B4879" s="4">
        <v>1859</v>
      </c>
    </row>
    <row r="4880" spans="1:2">
      <c r="A4880" s="18">
        <v>0.541412037037037</v>
      </c>
      <c r="B4880" s="4">
        <v>1859</v>
      </c>
    </row>
    <row r="4881" spans="1:2">
      <c r="A4881" s="18">
        <v>0.54146990740740741</v>
      </c>
      <c r="B4881" s="4">
        <v>1859</v>
      </c>
    </row>
    <row r="4882" spans="1:2">
      <c r="A4882" s="18">
        <v>0.5414930555555556</v>
      </c>
      <c r="B4882" s="4">
        <v>1858.5</v>
      </c>
    </row>
    <row r="4883" spans="1:2">
      <c r="A4883" s="18">
        <v>0.5415740740740741</v>
      </c>
      <c r="B4883" s="4">
        <v>1859</v>
      </c>
    </row>
    <row r="4884" spans="1:2">
      <c r="A4884" s="18">
        <v>0.54159722222222217</v>
      </c>
      <c r="B4884" s="4">
        <v>1859</v>
      </c>
    </row>
    <row r="4885" spans="1:2">
      <c r="A4885" s="18">
        <v>0.54160879629629632</v>
      </c>
      <c r="B4885" s="4">
        <v>1858.5</v>
      </c>
    </row>
    <row r="4886" spans="1:2">
      <c r="A4886" s="18">
        <v>0.5416319444444444</v>
      </c>
      <c r="B4886" s="4">
        <v>1859</v>
      </c>
    </row>
    <row r="4887" spans="1:2">
      <c r="A4887" s="18">
        <v>0.54166666666666663</v>
      </c>
      <c r="B4887" s="4">
        <v>1858.5</v>
      </c>
    </row>
    <row r="4888" spans="1:2">
      <c r="A4888" s="18">
        <v>0.54168981481481482</v>
      </c>
      <c r="B4888" s="4">
        <v>1859</v>
      </c>
    </row>
    <row r="4889" spans="1:2">
      <c r="A4889" s="18">
        <v>0.54171296296296301</v>
      </c>
      <c r="B4889" s="4">
        <v>1859</v>
      </c>
    </row>
    <row r="4890" spans="1:2">
      <c r="A4890" s="18">
        <v>0.54172453703703705</v>
      </c>
      <c r="B4890" s="4">
        <v>1859</v>
      </c>
    </row>
    <row r="4891" spans="1:2">
      <c r="A4891" s="18">
        <v>0.54175925925925927</v>
      </c>
      <c r="B4891" s="4">
        <v>1858.5</v>
      </c>
    </row>
    <row r="4892" spans="1:2">
      <c r="A4892" s="18">
        <v>0.54178240740740746</v>
      </c>
      <c r="B4892" s="4">
        <v>1859</v>
      </c>
    </row>
    <row r="4893" spans="1:2">
      <c r="A4893" s="18">
        <v>0.54180555555555554</v>
      </c>
      <c r="B4893" s="4">
        <v>1859</v>
      </c>
    </row>
    <row r="4894" spans="1:2">
      <c r="A4894" s="18">
        <v>0.54182870370370373</v>
      </c>
      <c r="B4894" s="4">
        <v>1858.5</v>
      </c>
    </row>
    <row r="4895" spans="1:2">
      <c r="A4895" s="18">
        <v>0.54186342592592596</v>
      </c>
      <c r="B4895" s="4">
        <v>1858</v>
      </c>
    </row>
    <row r="4896" spans="1:2">
      <c r="A4896" s="18">
        <v>0.541875</v>
      </c>
      <c r="B4896" s="4">
        <v>1858</v>
      </c>
    </row>
    <row r="4897" spans="1:2">
      <c r="A4897" s="18">
        <v>0.54189814814814818</v>
      </c>
      <c r="B4897" s="4">
        <v>1858.5</v>
      </c>
    </row>
    <row r="4898" spans="1:2">
      <c r="A4898" s="18">
        <v>0.54194444444444445</v>
      </c>
      <c r="B4898" s="4">
        <v>1858</v>
      </c>
    </row>
    <row r="4899" spans="1:2">
      <c r="A4899" s="18">
        <v>0.54195601851851849</v>
      </c>
      <c r="B4899" s="4">
        <v>1858</v>
      </c>
    </row>
    <row r="4900" spans="1:2">
      <c r="A4900" s="18">
        <v>0.54199074074074072</v>
      </c>
      <c r="B4900" s="4">
        <v>1858</v>
      </c>
    </row>
    <row r="4901" spans="1:2">
      <c r="A4901" s="18">
        <v>0.54200231481481487</v>
      </c>
      <c r="B4901" s="4">
        <v>1858</v>
      </c>
    </row>
    <row r="4902" spans="1:2">
      <c r="A4902" s="18">
        <v>0.54203703703703698</v>
      </c>
      <c r="B4902" s="4">
        <v>1858</v>
      </c>
    </row>
    <row r="4903" spans="1:2">
      <c r="A4903" s="18">
        <v>0.54204861111111113</v>
      </c>
      <c r="B4903" s="4">
        <v>1858.5</v>
      </c>
    </row>
    <row r="4904" spans="1:2">
      <c r="A4904" s="18">
        <v>0.54207175925925921</v>
      </c>
      <c r="B4904" s="4">
        <v>1858</v>
      </c>
    </row>
    <row r="4905" spans="1:2">
      <c r="A4905" s="18">
        <v>0.54210648148148144</v>
      </c>
      <c r="B4905" s="4">
        <v>1858.5</v>
      </c>
    </row>
    <row r="4906" spans="1:2">
      <c r="A4906" s="18">
        <v>0.54212962962962963</v>
      </c>
      <c r="B4906" s="4">
        <v>1859</v>
      </c>
    </row>
    <row r="4907" spans="1:2">
      <c r="A4907" s="18">
        <v>0.54215277777777782</v>
      </c>
      <c r="B4907" s="4">
        <v>1859.5</v>
      </c>
    </row>
    <row r="4908" spans="1:2">
      <c r="A4908" s="18">
        <v>0.54216435185185186</v>
      </c>
      <c r="B4908" s="4">
        <v>1859.5</v>
      </c>
    </row>
    <row r="4909" spans="1:2">
      <c r="A4909" s="18">
        <v>0.54222222222222227</v>
      </c>
      <c r="B4909" s="4">
        <v>1859</v>
      </c>
    </row>
    <row r="4910" spans="1:2">
      <c r="A4910" s="18">
        <v>0.54224537037037035</v>
      </c>
      <c r="B4910" s="4">
        <v>1859</v>
      </c>
    </row>
    <row r="4911" spans="1:2">
      <c r="A4911" s="18">
        <v>0.5422569444444445</v>
      </c>
      <c r="B4911" s="4">
        <v>1860</v>
      </c>
    </row>
    <row r="4912" spans="1:2">
      <c r="A4912" s="18">
        <v>0.54226851851851854</v>
      </c>
      <c r="B4912" s="4">
        <v>1859.5</v>
      </c>
    </row>
    <row r="4913" spans="1:2">
      <c r="A4913" s="18">
        <v>0.54230324074074077</v>
      </c>
      <c r="B4913" s="4">
        <v>1859.5</v>
      </c>
    </row>
    <row r="4914" spans="1:2">
      <c r="A4914" s="18">
        <v>0.54234953703703703</v>
      </c>
      <c r="B4914" s="4">
        <v>1859.5</v>
      </c>
    </row>
    <row r="4915" spans="1:2">
      <c r="A4915" s="18">
        <v>0.54236111111111107</v>
      </c>
      <c r="B4915" s="4">
        <v>1859.5</v>
      </c>
    </row>
    <row r="4916" spans="1:2">
      <c r="A4916" s="18">
        <v>0.5423958333333333</v>
      </c>
      <c r="B4916" s="4">
        <v>1859.5</v>
      </c>
    </row>
    <row r="4917" spans="1:2">
      <c r="A4917" s="18">
        <v>0.54240740740740745</v>
      </c>
      <c r="B4917" s="4">
        <v>1859</v>
      </c>
    </row>
    <row r="4918" spans="1:2">
      <c r="A4918" s="18">
        <v>0.54241898148148149</v>
      </c>
      <c r="B4918" s="4">
        <v>1859.5</v>
      </c>
    </row>
    <row r="4919" spans="1:2">
      <c r="A4919" s="18">
        <v>0.54246527777777775</v>
      </c>
      <c r="B4919" s="4">
        <v>1859</v>
      </c>
    </row>
    <row r="4920" spans="1:2">
      <c r="A4920" s="18">
        <v>0.54248842592592594</v>
      </c>
      <c r="B4920" s="4">
        <v>1859.5</v>
      </c>
    </row>
    <row r="4921" spans="1:2">
      <c r="A4921" s="18">
        <v>0.54249999999999998</v>
      </c>
      <c r="B4921" s="4">
        <v>1859.5</v>
      </c>
    </row>
    <row r="4922" spans="1:2">
      <c r="A4922" s="18">
        <v>0.54253472222222221</v>
      </c>
      <c r="B4922" s="4">
        <v>1859</v>
      </c>
    </row>
    <row r="4923" spans="1:2">
      <c r="A4923" s="18">
        <v>0.5425578703703704</v>
      </c>
      <c r="B4923" s="4">
        <v>1859</v>
      </c>
    </row>
    <row r="4924" spans="1:2">
      <c r="A4924" s="18">
        <v>0.54258101851851848</v>
      </c>
      <c r="B4924" s="4">
        <v>1859</v>
      </c>
    </row>
    <row r="4925" spans="1:2">
      <c r="A4925" s="18">
        <v>0.54259259259259263</v>
      </c>
      <c r="B4925" s="4">
        <v>1859</v>
      </c>
    </row>
    <row r="4926" spans="1:2">
      <c r="A4926" s="18">
        <v>0.54263888888888889</v>
      </c>
      <c r="B4926" s="4">
        <v>1859.5</v>
      </c>
    </row>
    <row r="4927" spans="1:2">
      <c r="A4927" s="18">
        <v>0.54266203703703708</v>
      </c>
      <c r="B4927" s="4">
        <v>1859.5</v>
      </c>
    </row>
    <row r="4928" spans="1:2">
      <c r="A4928" s="18">
        <v>0.54267361111111112</v>
      </c>
      <c r="B4928" s="4">
        <v>1859.5</v>
      </c>
    </row>
    <row r="4929" spans="1:2">
      <c r="A4929" s="18">
        <v>0.54273148148148154</v>
      </c>
      <c r="B4929" s="4">
        <v>1859</v>
      </c>
    </row>
    <row r="4930" spans="1:2">
      <c r="A4930" s="18">
        <v>0.54274305555555558</v>
      </c>
      <c r="B4930" s="4">
        <v>1859</v>
      </c>
    </row>
    <row r="4931" spans="1:2">
      <c r="A4931" s="18">
        <v>0.5427777777777778</v>
      </c>
      <c r="B4931" s="4">
        <v>1859.5</v>
      </c>
    </row>
    <row r="4932" spans="1:2">
      <c r="A4932" s="18">
        <v>0.54280092592592588</v>
      </c>
      <c r="B4932" s="4">
        <v>1859</v>
      </c>
    </row>
    <row r="4933" spans="1:2">
      <c r="A4933" s="18">
        <v>0.54282407407407407</v>
      </c>
      <c r="B4933" s="4">
        <v>1859</v>
      </c>
    </row>
    <row r="4934" spans="1:2">
      <c r="A4934" s="18">
        <v>0.54287037037037034</v>
      </c>
      <c r="B4934" s="4">
        <v>1859</v>
      </c>
    </row>
    <row r="4935" spans="1:2">
      <c r="A4935" s="18">
        <v>0.54288194444444449</v>
      </c>
      <c r="B4935" s="4">
        <v>1859</v>
      </c>
    </row>
    <row r="4936" spans="1:2">
      <c r="A4936" s="18">
        <v>0.54293981481481479</v>
      </c>
      <c r="B4936" s="4">
        <v>1859</v>
      </c>
    </row>
    <row r="4937" spans="1:2">
      <c r="A4937" s="18">
        <v>0.54296296296296298</v>
      </c>
      <c r="B4937" s="4">
        <v>1859</v>
      </c>
    </row>
    <row r="4938" spans="1:2">
      <c r="A4938" s="18">
        <v>0.54298611111111106</v>
      </c>
      <c r="B4938" s="4">
        <v>1858.5</v>
      </c>
    </row>
    <row r="4939" spans="1:2">
      <c r="A4939" s="18">
        <v>0.54300925925925925</v>
      </c>
      <c r="B4939" s="4">
        <v>1858.5</v>
      </c>
    </row>
    <row r="4940" spans="1:2">
      <c r="A4940" s="18">
        <v>0.54304398148148147</v>
      </c>
      <c r="B4940" s="4">
        <v>1859</v>
      </c>
    </row>
    <row r="4941" spans="1:2">
      <c r="A4941" s="18">
        <v>0.54306712962962966</v>
      </c>
      <c r="B4941" s="4">
        <v>1859</v>
      </c>
    </row>
    <row r="4942" spans="1:2">
      <c r="A4942" s="18">
        <v>0.5430787037037037</v>
      </c>
      <c r="B4942" s="4">
        <v>1859</v>
      </c>
    </row>
    <row r="4943" spans="1:2">
      <c r="A4943" s="18">
        <v>0.54310185185185189</v>
      </c>
      <c r="B4943" s="4">
        <v>1858.5</v>
      </c>
    </row>
    <row r="4944" spans="1:2">
      <c r="A4944" s="18">
        <v>0.54313657407407412</v>
      </c>
      <c r="B4944" s="4">
        <v>1858.5</v>
      </c>
    </row>
    <row r="4945" spans="1:2">
      <c r="A4945" s="18">
        <v>0.54314814814814816</v>
      </c>
      <c r="B4945" s="4">
        <v>1858.5</v>
      </c>
    </row>
    <row r="4946" spans="1:2">
      <c r="A4946" s="18">
        <v>0.54319444444444442</v>
      </c>
      <c r="B4946" s="4">
        <v>1858.5</v>
      </c>
    </row>
    <row r="4947" spans="1:2">
      <c r="A4947" s="18">
        <v>0.54322916666666665</v>
      </c>
      <c r="B4947" s="4">
        <v>1859</v>
      </c>
    </row>
    <row r="4948" spans="1:2">
      <c r="A4948" s="18">
        <v>0.54324074074074069</v>
      </c>
      <c r="B4948" s="4">
        <v>1859</v>
      </c>
    </row>
    <row r="4949" spans="1:2">
      <c r="A4949" s="18">
        <v>0.54327546296296292</v>
      </c>
      <c r="B4949" s="4">
        <v>1859.5</v>
      </c>
    </row>
    <row r="4950" spans="1:2">
      <c r="A4950" s="18">
        <v>0.54328703703703707</v>
      </c>
      <c r="B4950" s="4">
        <v>1859.5</v>
      </c>
    </row>
    <row r="4951" spans="1:2">
      <c r="A4951" s="18">
        <v>0.5433217592592593</v>
      </c>
      <c r="B4951" s="4">
        <v>1860</v>
      </c>
    </row>
    <row r="4952" spans="1:2">
      <c r="A4952" s="18">
        <v>0.54334490740740737</v>
      </c>
      <c r="B4952" s="4">
        <v>1859.5</v>
      </c>
    </row>
    <row r="4953" spans="1:2">
      <c r="A4953" s="18">
        <v>0.54335648148148152</v>
      </c>
      <c r="B4953" s="4">
        <v>1859.5</v>
      </c>
    </row>
    <row r="4954" spans="1:2">
      <c r="A4954" s="18">
        <v>0.54336805555555556</v>
      </c>
      <c r="B4954" s="4">
        <v>1860</v>
      </c>
    </row>
    <row r="4955" spans="1:2">
      <c r="A4955" s="18">
        <v>0.54339120370370375</v>
      </c>
      <c r="B4955" s="4">
        <v>1859.5</v>
      </c>
    </row>
    <row r="4956" spans="1:2">
      <c r="A4956" s="18">
        <v>0.54342592592592598</v>
      </c>
      <c r="B4956" s="4">
        <v>1860</v>
      </c>
    </row>
    <row r="4957" spans="1:2">
      <c r="A4957" s="18">
        <v>0.54344907407407406</v>
      </c>
      <c r="B4957" s="4">
        <v>1859.5</v>
      </c>
    </row>
    <row r="4958" spans="1:2">
      <c r="A4958" s="18">
        <v>0.54349537037037032</v>
      </c>
      <c r="B4958" s="4">
        <v>1859.5</v>
      </c>
    </row>
    <row r="4959" spans="1:2">
      <c r="A4959" s="18">
        <v>0.54350694444444447</v>
      </c>
      <c r="B4959" s="4">
        <v>1859.5</v>
      </c>
    </row>
    <row r="4960" spans="1:2">
      <c r="A4960" s="18">
        <v>0.5435416666666667</v>
      </c>
      <c r="B4960" s="4">
        <v>1860</v>
      </c>
    </row>
    <row r="4961" spans="1:2">
      <c r="A4961" s="18">
        <v>0.54356481481481478</v>
      </c>
      <c r="B4961" s="4">
        <v>1859.5</v>
      </c>
    </row>
    <row r="4962" spans="1:2">
      <c r="A4962" s="18">
        <v>0.54362268518518519</v>
      </c>
      <c r="B4962" s="4">
        <v>1859.5</v>
      </c>
    </row>
    <row r="4963" spans="1:2">
      <c r="A4963" s="18">
        <v>0.54364583333333338</v>
      </c>
      <c r="B4963" s="4">
        <v>1859.5</v>
      </c>
    </row>
    <row r="4964" spans="1:2">
      <c r="A4964" s="18">
        <v>0.54366898148148146</v>
      </c>
      <c r="B4964" s="4">
        <v>1859.5</v>
      </c>
    </row>
    <row r="4965" spans="1:2">
      <c r="A4965" s="18">
        <v>0.5436805555555555</v>
      </c>
      <c r="B4965" s="4">
        <v>1859.5</v>
      </c>
    </row>
    <row r="4966" spans="1:2">
      <c r="A4966" s="18">
        <v>0.54370370370370369</v>
      </c>
      <c r="B4966" s="4">
        <v>1859.5</v>
      </c>
    </row>
    <row r="4967" spans="1:2">
      <c r="A4967" s="18">
        <v>0.54373842592592592</v>
      </c>
      <c r="B4967" s="4">
        <v>1859.5</v>
      </c>
    </row>
    <row r="4968" spans="1:2">
      <c r="A4968" s="18">
        <v>0.54376157407407411</v>
      </c>
      <c r="B4968" s="4">
        <v>1858.5</v>
      </c>
    </row>
    <row r="4969" spans="1:2">
      <c r="A4969" s="18">
        <v>0.54383101851851856</v>
      </c>
      <c r="B4969" s="4">
        <v>1858.5</v>
      </c>
    </row>
    <row r="4970" spans="1:2">
      <c r="A4970" s="18">
        <v>0.54386574074074079</v>
      </c>
      <c r="B4970" s="4">
        <v>1859</v>
      </c>
    </row>
    <row r="4971" spans="1:2">
      <c r="A4971" s="18">
        <v>0.54388888888888887</v>
      </c>
      <c r="B4971" s="4">
        <v>1859</v>
      </c>
    </row>
    <row r="4972" spans="1:2">
      <c r="A4972" s="18">
        <v>0.54392361111111109</v>
      </c>
      <c r="B4972" s="4">
        <v>1859</v>
      </c>
    </row>
    <row r="4973" spans="1:2">
      <c r="A4973" s="18">
        <v>0.54394675925925928</v>
      </c>
      <c r="B4973" s="4">
        <v>1858.5</v>
      </c>
    </row>
    <row r="4974" spans="1:2">
      <c r="A4974" s="18">
        <v>0.54398148148148151</v>
      </c>
      <c r="B4974" s="4">
        <v>1859</v>
      </c>
    </row>
    <row r="4975" spans="1:2">
      <c r="A4975" s="18">
        <v>0.54403935185185182</v>
      </c>
      <c r="B4975" s="4">
        <v>1858.5</v>
      </c>
    </row>
    <row r="4976" spans="1:2">
      <c r="A4976" s="18">
        <v>0.5440625</v>
      </c>
      <c r="B4976" s="4">
        <v>1859</v>
      </c>
    </row>
    <row r="4977" spans="1:2">
      <c r="A4977" s="18">
        <v>0.54407407407407404</v>
      </c>
      <c r="B4977" s="4">
        <v>1858.5</v>
      </c>
    </row>
    <row r="4978" spans="1:2">
      <c r="A4978" s="18">
        <v>0.54413194444444446</v>
      </c>
      <c r="B4978" s="4">
        <v>1859</v>
      </c>
    </row>
    <row r="4979" spans="1:2">
      <c r="A4979" s="18">
        <v>0.5441435185185185</v>
      </c>
      <c r="B4979" s="4">
        <v>1859</v>
      </c>
    </row>
    <row r="4980" spans="1:2">
      <c r="A4980" s="18">
        <v>0.54415509259259254</v>
      </c>
      <c r="B4980" s="4">
        <v>1859</v>
      </c>
    </row>
    <row r="4981" spans="1:2">
      <c r="A4981" s="18">
        <v>0.54422453703703699</v>
      </c>
      <c r="B4981" s="4">
        <v>1859</v>
      </c>
    </row>
    <row r="4982" spans="1:2">
      <c r="A4982" s="18">
        <v>0.54423611111111114</v>
      </c>
      <c r="B4982" s="4">
        <v>1859</v>
      </c>
    </row>
    <row r="4983" spans="1:2">
      <c r="A4983" s="18">
        <v>0.54424768518518518</v>
      </c>
      <c r="B4983" s="4">
        <v>1859.5</v>
      </c>
    </row>
    <row r="4984" spans="1:2">
      <c r="A4984" s="18">
        <v>0.54428240740740741</v>
      </c>
      <c r="B4984" s="4">
        <v>1858.5</v>
      </c>
    </row>
    <row r="4985" spans="1:2">
      <c r="A4985" s="18">
        <v>0.5443055555555556</v>
      </c>
      <c r="B4985" s="4">
        <v>1858.5</v>
      </c>
    </row>
    <row r="4986" spans="1:2">
      <c r="A4986" s="18">
        <v>0.54434027777777783</v>
      </c>
      <c r="B4986" s="4">
        <v>1858.5</v>
      </c>
    </row>
    <row r="4987" spans="1:2">
      <c r="A4987" s="18">
        <v>0.54435185185185186</v>
      </c>
      <c r="B4987" s="4">
        <v>1858.5</v>
      </c>
    </row>
    <row r="4988" spans="1:2">
      <c r="A4988" s="18">
        <v>0.54440972222222217</v>
      </c>
      <c r="B4988" s="4">
        <v>1858.5</v>
      </c>
    </row>
    <row r="4989" spans="1:2">
      <c r="A4989" s="18">
        <v>0.5444444444444444</v>
      </c>
      <c r="B4989" s="4">
        <v>1858.5</v>
      </c>
    </row>
    <row r="4990" spans="1:2">
      <c r="A4990" s="18">
        <v>0.54446759259259259</v>
      </c>
      <c r="B4990" s="4">
        <v>1858.5</v>
      </c>
    </row>
    <row r="4991" spans="1:2">
      <c r="A4991" s="18">
        <v>0.54450231481481481</v>
      </c>
      <c r="B4991" s="4">
        <v>1858.5</v>
      </c>
    </row>
    <row r="4992" spans="1:2">
      <c r="A4992" s="18">
        <v>0.54454861111111108</v>
      </c>
      <c r="B4992" s="4">
        <v>1858.5</v>
      </c>
    </row>
    <row r="4993" spans="1:2">
      <c r="A4993" s="18">
        <v>0.54459490740740746</v>
      </c>
      <c r="B4993" s="4">
        <v>1858.5</v>
      </c>
    </row>
    <row r="4994" spans="1:2">
      <c r="A4994" s="18">
        <v>0.54464120370370372</v>
      </c>
      <c r="B4994" s="4">
        <v>1858</v>
      </c>
    </row>
    <row r="4995" spans="1:2">
      <c r="A4995" s="18">
        <v>0.54465277777777776</v>
      </c>
      <c r="B4995" s="4">
        <v>1858</v>
      </c>
    </row>
    <row r="4996" spans="1:2">
      <c r="A4996" s="18">
        <v>0.54467592592592595</v>
      </c>
      <c r="B4996" s="4">
        <v>1858</v>
      </c>
    </row>
    <row r="4997" spans="1:2">
      <c r="A4997" s="18">
        <v>0.54468749999999999</v>
      </c>
      <c r="B4997" s="4">
        <v>1858</v>
      </c>
    </row>
    <row r="4998" spans="1:2">
      <c r="A4998" s="18">
        <v>0.54472222222222222</v>
      </c>
      <c r="B4998" s="4">
        <v>1858</v>
      </c>
    </row>
    <row r="4999" spans="1:2">
      <c r="A4999" s="18">
        <v>0.54473379629629626</v>
      </c>
      <c r="B4999" s="4">
        <v>1858.5</v>
      </c>
    </row>
    <row r="5000" spans="1:2">
      <c r="A5000" s="18">
        <v>0.54476851851851849</v>
      </c>
      <c r="B5000" s="4">
        <v>1858.5</v>
      </c>
    </row>
    <row r="5001" spans="1:2">
      <c r="A5001" s="18">
        <v>0.54480324074074071</v>
      </c>
      <c r="B5001" s="4">
        <v>1858</v>
      </c>
    </row>
    <row r="5002" spans="1:2">
      <c r="A5002" s="18">
        <v>0.5448263888888889</v>
      </c>
      <c r="B5002" s="4">
        <v>1858</v>
      </c>
    </row>
    <row r="5003" spans="1:2">
      <c r="A5003" s="18">
        <v>0.54483796296296294</v>
      </c>
      <c r="B5003" s="4">
        <v>1858.5</v>
      </c>
    </row>
    <row r="5004" spans="1:2">
      <c r="A5004" s="18">
        <v>0.54486111111111113</v>
      </c>
      <c r="B5004" s="4">
        <v>1858.5</v>
      </c>
    </row>
    <row r="5005" spans="1:2">
      <c r="A5005" s="18">
        <v>0.54489583333333336</v>
      </c>
      <c r="B5005" s="4">
        <v>1858</v>
      </c>
    </row>
    <row r="5006" spans="1:2">
      <c r="A5006" s="18">
        <v>0.5449074074074074</v>
      </c>
      <c r="B5006" s="4">
        <v>1858.5</v>
      </c>
    </row>
    <row r="5007" spans="1:2">
      <c r="A5007" s="18">
        <v>0.54493055555555558</v>
      </c>
      <c r="B5007" s="4">
        <v>1858.5</v>
      </c>
    </row>
    <row r="5008" spans="1:2">
      <c r="A5008" s="18">
        <v>0.54497685185185185</v>
      </c>
      <c r="B5008" s="4">
        <v>1858.5</v>
      </c>
    </row>
    <row r="5009" spans="1:2">
      <c r="A5009" s="18">
        <v>0.54500000000000004</v>
      </c>
      <c r="B5009" s="4">
        <v>1858</v>
      </c>
    </row>
    <row r="5010" spans="1:2">
      <c r="A5010" s="18">
        <v>0.54508101851851853</v>
      </c>
      <c r="B5010" s="4">
        <v>1858</v>
      </c>
    </row>
    <row r="5011" spans="1:2">
      <c r="A5011" s="18">
        <v>0.54511574074074076</v>
      </c>
      <c r="B5011" s="4">
        <v>1858.5</v>
      </c>
    </row>
    <row r="5012" spans="1:2">
      <c r="A5012" s="18">
        <v>0.54513888888888884</v>
      </c>
      <c r="B5012" s="4">
        <v>1858.5</v>
      </c>
    </row>
    <row r="5013" spans="1:2">
      <c r="A5013" s="18">
        <v>0.54516203703703703</v>
      </c>
      <c r="B5013" s="4">
        <v>1859</v>
      </c>
    </row>
    <row r="5014" spans="1:2">
      <c r="A5014" s="18">
        <v>0.54517361111111107</v>
      </c>
      <c r="B5014" s="4">
        <v>1858.5</v>
      </c>
    </row>
    <row r="5015" spans="1:2">
      <c r="A5015" s="18">
        <v>0.54520833333333329</v>
      </c>
      <c r="B5015" s="4">
        <v>1859.5</v>
      </c>
    </row>
    <row r="5016" spans="1:2">
      <c r="A5016" s="18">
        <v>0.54523148148148148</v>
      </c>
      <c r="B5016" s="4">
        <v>1859.5</v>
      </c>
    </row>
    <row r="5017" spans="1:2">
      <c r="A5017" s="18">
        <v>0.54525462962962967</v>
      </c>
      <c r="B5017" s="4">
        <v>1859.5</v>
      </c>
    </row>
    <row r="5018" spans="1:2">
      <c r="A5018" s="18">
        <v>0.54527777777777775</v>
      </c>
      <c r="B5018" s="4">
        <v>1859.5</v>
      </c>
    </row>
    <row r="5019" spans="1:2">
      <c r="A5019" s="18">
        <v>0.54532407407407413</v>
      </c>
      <c r="B5019" s="4">
        <v>1859</v>
      </c>
    </row>
    <row r="5020" spans="1:2">
      <c r="A5020" s="18">
        <v>0.54540509259259262</v>
      </c>
      <c r="B5020" s="4">
        <v>1859</v>
      </c>
    </row>
    <row r="5021" spans="1:2">
      <c r="A5021" s="18">
        <v>0.54541666666666666</v>
      </c>
      <c r="B5021" s="4">
        <v>1859</v>
      </c>
    </row>
    <row r="5022" spans="1:2">
      <c r="A5022" s="18">
        <v>0.54543981481481485</v>
      </c>
      <c r="B5022" s="4">
        <v>1859</v>
      </c>
    </row>
    <row r="5023" spans="1:2">
      <c r="A5023" s="18">
        <v>0.54546296296296293</v>
      </c>
      <c r="B5023" s="4">
        <v>1859</v>
      </c>
    </row>
    <row r="5024" spans="1:2">
      <c r="A5024" s="18">
        <v>0.5455092592592593</v>
      </c>
      <c r="B5024" s="4">
        <v>1859</v>
      </c>
    </row>
    <row r="5025" spans="1:2">
      <c r="A5025" s="18">
        <v>0.54557870370370365</v>
      </c>
      <c r="B5025" s="4">
        <v>1858.5</v>
      </c>
    </row>
    <row r="5026" spans="1:2">
      <c r="A5026" s="18">
        <v>0.5455902777777778</v>
      </c>
      <c r="B5026" s="4">
        <v>1858.5</v>
      </c>
    </row>
    <row r="5027" spans="1:2">
      <c r="A5027" s="18">
        <v>0.54560185185185184</v>
      </c>
      <c r="B5027" s="4">
        <v>1859</v>
      </c>
    </row>
    <row r="5028" spans="1:2">
      <c r="A5028" s="18">
        <v>0.54562500000000003</v>
      </c>
      <c r="B5028" s="4">
        <v>1858.5</v>
      </c>
    </row>
    <row r="5029" spans="1:2">
      <c r="A5029" s="18">
        <v>0.54568287037037033</v>
      </c>
      <c r="B5029" s="4">
        <v>1858.5</v>
      </c>
    </row>
    <row r="5030" spans="1:2">
      <c r="A5030" s="18">
        <v>0.54569444444444448</v>
      </c>
      <c r="B5030" s="4">
        <v>1858.5</v>
      </c>
    </row>
    <row r="5031" spans="1:2">
      <c r="A5031" s="18">
        <v>0.54571759259259256</v>
      </c>
      <c r="B5031" s="4">
        <v>1858.5</v>
      </c>
    </row>
    <row r="5032" spans="1:2">
      <c r="A5032" s="18">
        <v>0.54579861111111116</v>
      </c>
      <c r="B5032" s="4">
        <v>1858.5</v>
      </c>
    </row>
    <row r="5033" spans="1:2">
      <c r="A5033" s="18">
        <v>0.54582175925925924</v>
      </c>
      <c r="B5033" s="4">
        <v>1858.5</v>
      </c>
    </row>
    <row r="5034" spans="1:2">
      <c r="A5034" s="18">
        <v>0.54584490740740743</v>
      </c>
      <c r="B5034" s="4">
        <v>1858.5</v>
      </c>
    </row>
    <row r="5035" spans="1:2">
      <c r="A5035" s="18">
        <v>0.54586805555555551</v>
      </c>
      <c r="B5035" s="4">
        <v>1858.5</v>
      </c>
    </row>
    <row r="5036" spans="1:2">
      <c r="A5036" s="18">
        <v>0.54590277777777774</v>
      </c>
      <c r="B5036" s="4">
        <v>1858.5</v>
      </c>
    </row>
    <row r="5037" spans="1:2">
      <c r="A5037" s="18">
        <v>0.54593749999999996</v>
      </c>
      <c r="B5037" s="4">
        <v>1858.5</v>
      </c>
    </row>
    <row r="5038" spans="1:2">
      <c r="A5038" s="18">
        <v>0.54594907407407411</v>
      </c>
      <c r="B5038" s="4">
        <v>1858.5</v>
      </c>
    </row>
    <row r="5039" spans="1:2">
      <c r="A5039" s="18">
        <v>0.54599537037037038</v>
      </c>
      <c r="B5039" s="4">
        <v>1858.5</v>
      </c>
    </row>
    <row r="5040" spans="1:2">
      <c r="A5040" s="18">
        <v>0.54604166666666665</v>
      </c>
      <c r="B5040" s="4">
        <v>1858.5</v>
      </c>
    </row>
    <row r="5041" spans="1:2">
      <c r="A5041" s="18">
        <v>0.54605324074074069</v>
      </c>
      <c r="B5041" s="4">
        <v>1858.5</v>
      </c>
    </row>
    <row r="5042" spans="1:2">
      <c r="A5042" s="18">
        <v>0.54607638888888888</v>
      </c>
      <c r="B5042" s="4">
        <v>1859</v>
      </c>
    </row>
    <row r="5043" spans="1:2">
      <c r="A5043" s="18">
        <v>0.5461111111111111</v>
      </c>
      <c r="B5043" s="4">
        <v>1859.5</v>
      </c>
    </row>
    <row r="5044" spans="1:2">
      <c r="A5044" s="18">
        <v>0.54614583333333333</v>
      </c>
      <c r="B5044" s="4">
        <v>1859</v>
      </c>
    </row>
    <row r="5045" spans="1:2">
      <c r="A5045" s="18">
        <v>0.54615740740740737</v>
      </c>
      <c r="B5045" s="4">
        <v>1859.5</v>
      </c>
    </row>
    <row r="5046" spans="1:2">
      <c r="A5046" s="18">
        <v>0.54618055555555556</v>
      </c>
      <c r="B5046" s="4">
        <v>1859</v>
      </c>
    </row>
    <row r="5047" spans="1:2">
      <c r="A5047" s="18">
        <v>0.54620370370370375</v>
      </c>
      <c r="B5047" s="4">
        <v>1859.5</v>
      </c>
    </row>
    <row r="5048" spans="1:2">
      <c r="A5048" s="18">
        <v>0.54621527777777779</v>
      </c>
      <c r="B5048" s="4">
        <v>1859.5</v>
      </c>
    </row>
    <row r="5049" spans="1:2">
      <c r="A5049" s="18">
        <v>0.54630787037037032</v>
      </c>
      <c r="B5049" s="4">
        <v>1859.5</v>
      </c>
    </row>
    <row r="5050" spans="1:2">
      <c r="A5050" s="18">
        <v>0.54637731481481477</v>
      </c>
      <c r="B5050" s="4">
        <v>1859.5</v>
      </c>
    </row>
    <row r="5051" spans="1:2">
      <c r="A5051" s="18">
        <v>0.54643518518518519</v>
      </c>
      <c r="B5051" s="4">
        <v>1859.5</v>
      </c>
    </row>
    <row r="5052" spans="1:2">
      <c r="A5052" s="18">
        <v>0.54644675925925923</v>
      </c>
      <c r="B5052" s="4">
        <v>1859.5</v>
      </c>
    </row>
    <row r="5053" spans="1:2">
      <c r="A5053" s="18">
        <v>0.5465740740740741</v>
      </c>
      <c r="B5053" s="4">
        <v>1859.5</v>
      </c>
    </row>
    <row r="5054" spans="1:2">
      <c r="A5054" s="18">
        <v>0.54659722222222218</v>
      </c>
      <c r="B5054" s="4">
        <v>1859</v>
      </c>
    </row>
    <row r="5055" spans="1:2">
      <c r="A5055" s="18">
        <v>0.54660879629629633</v>
      </c>
      <c r="B5055" s="4">
        <v>1858.5</v>
      </c>
    </row>
    <row r="5056" spans="1:2">
      <c r="A5056" s="18">
        <v>0.54663194444444441</v>
      </c>
      <c r="B5056" s="4">
        <v>1858</v>
      </c>
    </row>
    <row r="5057" spans="1:2">
      <c r="A5057" s="18">
        <v>0.5466550925925926</v>
      </c>
      <c r="B5057" s="4">
        <v>1858.5</v>
      </c>
    </row>
    <row r="5058" spans="1:2">
      <c r="A5058" s="18">
        <v>0.54670138888888886</v>
      </c>
      <c r="B5058" s="4">
        <v>1859</v>
      </c>
    </row>
    <row r="5059" spans="1:2">
      <c r="A5059" s="18">
        <v>0.54671296296296301</v>
      </c>
      <c r="B5059" s="4">
        <v>1859</v>
      </c>
    </row>
    <row r="5060" spans="1:2">
      <c r="A5060" s="18">
        <v>0.54681712962962958</v>
      </c>
      <c r="B5060" s="4">
        <v>1859</v>
      </c>
    </row>
    <row r="5061" spans="1:2">
      <c r="A5061" s="18">
        <v>0.54685185185185181</v>
      </c>
      <c r="B5061" s="4">
        <v>1858.5</v>
      </c>
    </row>
    <row r="5062" spans="1:2">
      <c r="A5062" s="18">
        <v>0.546875</v>
      </c>
      <c r="B5062" s="4">
        <v>1859</v>
      </c>
    </row>
    <row r="5063" spans="1:2">
      <c r="A5063" s="18">
        <v>0.54689814814814819</v>
      </c>
      <c r="B5063" s="4">
        <v>1859</v>
      </c>
    </row>
    <row r="5064" spans="1:2">
      <c r="A5064" s="18">
        <v>0.54690972222222223</v>
      </c>
      <c r="B5064" s="4">
        <v>1858.5</v>
      </c>
    </row>
    <row r="5065" spans="1:2">
      <c r="A5065" s="18">
        <v>0.54693287037037042</v>
      </c>
      <c r="B5065" s="4">
        <v>1858.5</v>
      </c>
    </row>
    <row r="5066" spans="1:2">
      <c r="A5066" s="18">
        <v>0.54701388888888891</v>
      </c>
      <c r="B5066" s="4">
        <v>1858.5</v>
      </c>
    </row>
    <row r="5067" spans="1:2">
      <c r="A5067" s="18">
        <v>0.54703703703703699</v>
      </c>
      <c r="B5067" s="4">
        <v>1858</v>
      </c>
    </row>
    <row r="5068" spans="1:2">
      <c r="A5068" s="18">
        <v>0.54704861111111114</v>
      </c>
      <c r="B5068" s="4">
        <v>1858</v>
      </c>
    </row>
    <row r="5069" spans="1:2">
      <c r="A5069" s="18">
        <v>0.54708333333333337</v>
      </c>
      <c r="B5069" s="4">
        <v>1858.5</v>
      </c>
    </row>
    <row r="5070" spans="1:2">
      <c r="A5070" s="18">
        <v>0.54718750000000005</v>
      </c>
      <c r="B5070" s="4">
        <v>1858.5</v>
      </c>
    </row>
    <row r="5071" spans="1:2">
      <c r="A5071" s="18">
        <v>0.54722222222222228</v>
      </c>
      <c r="B5071" s="4">
        <v>1858.5</v>
      </c>
    </row>
    <row r="5072" spans="1:2">
      <c r="A5072" s="18">
        <v>0.54723379629629632</v>
      </c>
      <c r="B5072" s="4">
        <v>1858.5</v>
      </c>
    </row>
    <row r="5073" spans="1:2">
      <c r="A5073" s="18">
        <v>0.54729166666666662</v>
      </c>
      <c r="B5073" s="4">
        <v>1858</v>
      </c>
    </row>
    <row r="5074" spans="1:2">
      <c r="A5074" s="18">
        <v>0.54732638888888885</v>
      </c>
      <c r="B5074" s="4">
        <v>1858</v>
      </c>
    </row>
    <row r="5075" spans="1:2">
      <c r="A5075" s="18">
        <v>0.547337962962963</v>
      </c>
      <c r="B5075" s="4">
        <v>1858.5</v>
      </c>
    </row>
    <row r="5076" spans="1:2">
      <c r="A5076" s="18">
        <v>0.54734953703703704</v>
      </c>
      <c r="B5076" s="4">
        <v>1858</v>
      </c>
    </row>
    <row r="5077" spans="1:2">
      <c r="A5077" s="18">
        <v>0.54736111111111108</v>
      </c>
      <c r="B5077" s="4">
        <v>1858</v>
      </c>
    </row>
    <row r="5078" spans="1:2">
      <c r="A5078" s="18">
        <v>0.54741898148148149</v>
      </c>
      <c r="B5078" s="4">
        <v>1858</v>
      </c>
    </row>
    <row r="5079" spans="1:2">
      <c r="A5079" s="18">
        <v>0.54749999999999999</v>
      </c>
      <c r="B5079" s="4">
        <v>1858</v>
      </c>
    </row>
    <row r="5080" spans="1:2">
      <c r="A5080" s="18">
        <v>0.54752314814814818</v>
      </c>
      <c r="B5080" s="4">
        <v>1858</v>
      </c>
    </row>
    <row r="5081" spans="1:2">
      <c r="A5081" s="18">
        <v>0.54754629629629625</v>
      </c>
      <c r="B5081" s="4">
        <v>1858</v>
      </c>
    </row>
    <row r="5082" spans="1:2">
      <c r="A5082" s="18">
        <v>0.54756944444444444</v>
      </c>
      <c r="B5082" s="4">
        <v>1858</v>
      </c>
    </row>
    <row r="5083" spans="1:2">
      <c r="A5083" s="18">
        <v>0.54758101851851848</v>
      </c>
      <c r="B5083" s="4">
        <v>1858</v>
      </c>
    </row>
    <row r="5084" spans="1:2">
      <c r="A5084" s="18">
        <v>0.54761574074074071</v>
      </c>
      <c r="B5084" s="4">
        <v>1858</v>
      </c>
    </row>
    <row r="5085" spans="1:2">
      <c r="A5085" s="18">
        <v>0.5476388888888889</v>
      </c>
      <c r="B5085" s="4">
        <v>1858.5</v>
      </c>
    </row>
    <row r="5086" spans="1:2">
      <c r="A5086" s="18">
        <v>0.54765046296296294</v>
      </c>
      <c r="B5086" s="4">
        <v>1858.5</v>
      </c>
    </row>
    <row r="5087" spans="1:2">
      <c r="A5087" s="18">
        <v>0.54768518518518516</v>
      </c>
      <c r="B5087" s="4">
        <v>1858</v>
      </c>
    </row>
    <row r="5088" spans="1:2">
      <c r="A5088" s="18">
        <v>0.54769675925925931</v>
      </c>
      <c r="B5088" s="4">
        <v>1858</v>
      </c>
    </row>
    <row r="5089" spans="1:2">
      <c r="A5089" s="18">
        <v>0.54773148148148143</v>
      </c>
      <c r="B5089" s="4">
        <v>1858</v>
      </c>
    </row>
    <row r="5090" spans="1:2">
      <c r="A5090" s="18">
        <v>0.54775462962962962</v>
      </c>
      <c r="B5090" s="4">
        <v>1858</v>
      </c>
    </row>
    <row r="5091" spans="1:2">
      <c r="A5091" s="18">
        <v>0.54777777777777781</v>
      </c>
      <c r="B5091" s="4">
        <v>1857.5</v>
      </c>
    </row>
    <row r="5092" spans="1:2">
      <c r="A5092" s="18">
        <v>0.54778935185185185</v>
      </c>
      <c r="B5092" s="4">
        <v>1857.5</v>
      </c>
    </row>
    <row r="5093" spans="1:2">
      <c r="A5093" s="18">
        <v>0.54782407407407407</v>
      </c>
      <c r="B5093" s="4">
        <v>1857.5</v>
      </c>
    </row>
    <row r="5094" spans="1:2">
      <c r="A5094" s="18">
        <v>0.54783564814814811</v>
      </c>
      <c r="B5094" s="4">
        <v>1858</v>
      </c>
    </row>
    <row r="5095" spans="1:2">
      <c r="A5095" s="18">
        <v>0.54787037037037034</v>
      </c>
      <c r="B5095" s="4">
        <v>1857.5</v>
      </c>
    </row>
    <row r="5096" spans="1:2">
      <c r="A5096" s="18">
        <v>0.54796296296296299</v>
      </c>
      <c r="B5096" s="4">
        <v>1858</v>
      </c>
    </row>
    <row r="5097" spans="1:2">
      <c r="A5097" s="18">
        <v>0.54803240740740744</v>
      </c>
      <c r="B5097" s="4">
        <v>1857.5</v>
      </c>
    </row>
    <row r="5098" spans="1:2">
      <c r="A5098" s="18">
        <v>0.54804398148148148</v>
      </c>
      <c r="B5098" s="4">
        <v>1857.5</v>
      </c>
    </row>
    <row r="5099" spans="1:2">
      <c r="A5099" s="18">
        <v>0.54809027777777775</v>
      </c>
      <c r="B5099" s="4">
        <v>1857.5</v>
      </c>
    </row>
    <row r="5100" spans="1:2">
      <c r="A5100" s="18">
        <v>0.5481018518518519</v>
      </c>
      <c r="B5100" s="4">
        <v>1858</v>
      </c>
    </row>
    <row r="5101" spans="1:2">
      <c r="A5101" s="18">
        <v>0.5481597222222222</v>
      </c>
      <c r="B5101" s="4">
        <v>1857.5</v>
      </c>
    </row>
    <row r="5102" spans="1:2">
      <c r="A5102" s="18">
        <v>0.54817129629629635</v>
      </c>
      <c r="B5102" s="4">
        <v>1857.5</v>
      </c>
    </row>
    <row r="5103" spans="1:2">
      <c r="A5103" s="18">
        <v>0.54818287037037039</v>
      </c>
      <c r="B5103" s="4">
        <v>1857.5</v>
      </c>
    </row>
    <row r="5104" spans="1:2">
      <c r="A5104" s="18">
        <v>0.54821759259259262</v>
      </c>
      <c r="B5104" s="4">
        <v>1857.5</v>
      </c>
    </row>
    <row r="5105" spans="1:2">
      <c r="A5105" s="18">
        <v>0.5482407407407407</v>
      </c>
      <c r="B5105" s="4">
        <v>1858</v>
      </c>
    </row>
    <row r="5106" spans="1:2">
      <c r="A5106" s="18">
        <v>0.54826388888888888</v>
      </c>
      <c r="B5106" s="4">
        <v>1857.5</v>
      </c>
    </row>
    <row r="5107" spans="1:2">
      <c r="A5107" s="18">
        <v>0.54831018518518515</v>
      </c>
      <c r="B5107" s="4">
        <v>1858</v>
      </c>
    </row>
    <row r="5108" spans="1:2">
      <c r="A5108" s="18">
        <v>0.54833333333333334</v>
      </c>
      <c r="B5108" s="4">
        <v>1857.5</v>
      </c>
    </row>
    <row r="5109" spans="1:2">
      <c r="A5109" s="18">
        <v>0.54836805555555557</v>
      </c>
      <c r="B5109" s="4">
        <v>1857.5</v>
      </c>
    </row>
    <row r="5110" spans="1:2">
      <c r="A5110" s="18">
        <v>0.54837962962962961</v>
      </c>
      <c r="B5110" s="4">
        <v>1857.5</v>
      </c>
    </row>
    <row r="5111" spans="1:2">
      <c r="A5111" s="18">
        <v>0.54842592592592587</v>
      </c>
      <c r="B5111" s="4">
        <v>1857.5</v>
      </c>
    </row>
    <row r="5112" spans="1:2">
      <c r="A5112" s="18">
        <v>0.5484606481481481</v>
      </c>
      <c r="B5112" s="4">
        <v>1857.5</v>
      </c>
    </row>
    <row r="5113" spans="1:2">
      <c r="A5113" s="18">
        <v>0.54847222222222225</v>
      </c>
      <c r="B5113" s="4">
        <v>1858</v>
      </c>
    </row>
    <row r="5114" spans="1:2">
      <c r="A5114" s="18">
        <v>0.54849537037037033</v>
      </c>
      <c r="B5114" s="4">
        <v>1857.5</v>
      </c>
    </row>
    <row r="5115" spans="1:2">
      <c r="A5115" s="18">
        <v>0.54850694444444448</v>
      </c>
      <c r="B5115" s="4">
        <v>1857.5</v>
      </c>
    </row>
    <row r="5116" spans="1:2">
      <c r="A5116" s="18">
        <v>0.54854166666666671</v>
      </c>
      <c r="B5116" s="4">
        <v>1857.5</v>
      </c>
    </row>
    <row r="5117" spans="1:2">
      <c r="A5117" s="18">
        <v>0.54855324074074074</v>
      </c>
      <c r="B5117" s="4">
        <v>1857.5</v>
      </c>
    </row>
    <row r="5118" spans="1:2">
      <c r="A5118" s="18">
        <v>0.54861111111111116</v>
      </c>
      <c r="B5118" s="4">
        <v>1858</v>
      </c>
    </row>
    <row r="5119" spans="1:2">
      <c r="A5119" s="18">
        <v>0.5486226851851852</v>
      </c>
      <c r="B5119" s="4">
        <v>1857.5</v>
      </c>
    </row>
    <row r="5120" spans="1:2">
      <c r="A5120" s="18">
        <v>0.54864583333333339</v>
      </c>
      <c r="B5120" s="4">
        <v>1857.5</v>
      </c>
    </row>
    <row r="5121" spans="1:2">
      <c r="A5121" s="18">
        <v>0.54865740740740743</v>
      </c>
      <c r="B5121" s="4">
        <v>1858</v>
      </c>
    </row>
    <row r="5122" spans="1:2">
      <c r="A5122" s="18">
        <v>0.54869212962962965</v>
      </c>
      <c r="B5122" s="4">
        <v>1857.5</v>
      </c>
    </row>
    <row r="5123" spans="1:2">
      <c r="A5123" s="18">
        <v>0.54871527777777773</v>
      </c>
      <c r="B5123" s="4">
        <v>1857.5</v>
      </c>
    </row>
    <row r="5124" spans="1:2">
      <c r="A5124" s="18">
        <v>0.54873842592592592</v>
      </c>
      <c r="B5124" s="4">
        <v>1858</v>
      </c>
    </row>
    <row r="5125" spans="1:2">
      <c r="A5125" s="18">
        <v>0.54877314814814815</v>
      </c>
      <c r="B5125" s="4">
        <v>1857.5</v>
      </c>
    </row>
    <row r="5126" spans="1:2">
      <c r="A5126" s="18">
        <v>0.54878472222222219</v>
      </c>
      <c r="B5126" s="4">
        <v>1857.5</v>
      </c>
    </row>
    <row r="5127" spans="1:2">
      <c r="A5127" s="18">
        <v>0.54881944444444442</v>
      </c>
      <c r="B5127" s="4">
        <v>1857.5</v>
      </c>
    </row>
    <row r="5128" spans="1:2">
      <c r="A5128" s="18">
        <v>0.5488425925925926</v>
      </c>
      <c r="B5128" s="4">
        <v>1859.5</v>
      </c>
    </row>
    <row r="5129" spans="1:2">
      <c r="A5129" s="18">
        <v>0.54885416666666664</v>
      </c>
      <c r="B5129" s="4">
        <v>1860</v>
      </c>
    </row>
    <row r="5130" spans="1:2">
      <c r="A5130" s="18">
        <v>0.54887731481481483</v>
      </c>
      <c r="B5130" s="4">
        <v>1860</v>
      </c>
    </row>
    <row r="5131" spans="1:2">
      <c r="A5131" s="18">
        <v>0.5489236111111111</v>
      </c>
      <c r="B5131" s="4">
        <v>1859.5</v>
      </c>
    </row>
    <row r="5132" spans="1:2">
      <c r="A5132" s="18">
        <v>0.54895833333333333</v>
      </c>
      <c r="B5132" s="4">
        <v>1859.5</v>
      </c>
    </row>
    <row r="5133" spans="1:2">
      <c r="A5133" s="18">
        <v>0.54896990740740736</v>
      </c>
      <c r="B5133" s="4">
        <v>1859.5</v>
      </c>
    </row>
    <row r="5134" spans="1:2">
      <c r="A5134" s="18">
        <v>0.54899305555555555</v>
      </c>
      <c r="B5134" s="4">
        <v>1859.5</v>
      </c>
    </row>
    <row r="5135" spans="1:2">
      <c r="A5135" s="18">
        <v>0.54900462962962959</v>
      </c>
      <c r="B5135" s="4">
        <v>1860</v>
      </c>
    </row>
    <row r="5136" spans="1:2">
      <c r="A5136" s="18">
        <v>0.54905092592592597</v>
      </c>
      <c r="B5136" s="4">
        <v>1861</v>
      </c>
    </row>
    <row r="5137" spans="1:2">
      <c r="A5137" s="18">
        <v>0.54906250000000001</v>
      </c>
      <c r="B5137" s="4">
        <v>1861</v>
      </c>
    </row>
    <row r="5138" spans="1:2">
      <c r="A5138" s="18">
        <v>0.5490856481481482</v>
      </c>
      <c r="B5138" s="4">
        <v>1860.5</v>
      </c>
    </row>
    <row r="5139" spans="1:2">
      <c r="A5139" s="18">
        <v>0.54909722222222224</v>
      </c>
      <c r="B5139" s="4">
        <v>1860.5</v>
      </c>
    </row>
    <row r="5140" spans="1:2">
      <c r="A5140" s="18">
        <v>0.54918981481481477</v>
      </c>
      <c r="B5140" s="4">
        <v>1860</v>
      </c>
    </row>
    <row r="5141" spans="1:2">
      <c r="A5141" s="18">
        <v>0.54921296296296296</v>
      </c>
      <c r="B5141" s="4">
        <v>1860</v>
      </c>
    </row>
    <row r="5142" spans="1:2">
      <c r="A5142" s="18">
        <v>0.54924768518518519</v>
      </c>
      <c r="B5142" s="4">
        <v>1859.5</v>
      </c>
    </row>
    <row r="5143" spans="1:2">
      <c r="A5143" s="18">
        <v>0.54927083333333337</v>
      </c>
      <c r="B5143" s="4">
        <v>1860</v>
      </c>
    </row>
    <row r="5144" spans="1:2">
      <c r="A5144" s="18">
        <v>0.54929398148148145</v>
      </c>
      <c r="B5144" s="4">
        <v>1860</v>
      </c>
    </row>
    <row r="5145" spans="1:2">
      <c r="A5145" s="18">
        <v>0.54936342592592591</v>
      </c>
      <c r="B5145" s="4">
        <v>1860</v>
      </c>
    </row>
    <row r="5146" spans="1:2">
      <c r="A5146" s="18">
        <v>0.5493865740740741</v>
      </c>
      <c r="B5146" s="4">
        <v>1860</v>
      </c>
    </row>
    <row r="5147" spans="1:2">
      <c r="A5147" s="18">
        <v>0.54940972222222217</v>
      </c>
      <c r="B5147" s="4">
        <v>1860</v>
      </c>
    </row>
    <row r="5148" spans="1:2">
      <c r="A5148" s="18">
        <v>0.54946759259259259</v>
      </c>
      <c r="B5148" s="4">
        <v>1859.5</v>
      </c>
    </row>
    <row r="5149" spans="1:2">
      <c r="A5149" s="18">
        <v>0.54947916666666663</v>
      </c>
      <c r="B5149" s="4">
        <v>1859.5</v>
      </c>
    </row>
    <row r="5150" spans="1:2">
      <c r="A5150" s="18">
        <v>0.54951388888888886</v>
      </c>
      <c r="B5150" s="4">
        <v>1859</v>
      </c>
    </row>
    <row r="5151" spans="1:2">
      <c r="A5151" s="18">
        <v>0.54952546296296301</v>
      </c>
      <c r="B5151" s="4">
        <v>1859.5</v>
      </c>
    </row>
    <row r="5152" spans="1:2">
      <c r="A5152" s="18">
        <v>0.54953703703703705</v>
      </c>
      <c r="B5152" s="4">
        <v>1859.5</v>
      </c>
    </row>
    <row r="5153" spans="1:2">
      <c r="A5153" s="18">
        <v>0.54958333333333331</v>
      </c>
      <c r="B5153" s="4">
        <v>1859.5</v>
      </c>
    </row>
    <row r="5154" spans="1:2">
      <c r="A5154" s="18">
        <v>0.54959490740740746</v>
      </c>
      <c r="B5154" s="4">
        <v>1860</v>
      </c>
    </row>
    <row r="5155" spans="1:2">
      <c r="A5155" s="18">
        <v>0.5496064814814815</v>
      </c>
      <c r="B5155" s="4">
        <v>1859.5</v>
      </c>
    </row>
    <row r="5156" spans="1:2">
      <c r="A5156" s="18">
        <v>0.54965277777777777</v>
      </c>
      <c r="B5156" s="4">
        <v>1860</v>
      </c>
    </row>
    <row r="5157" spans="1:2">
      <c r="A5157" s="18">
        <v>0.5496875</v>
      </c>
      <c r="B5157" s="4">
        <v>1860</v>
      </c>
    </row>
    <row r="5158" spans="1:2">
      <c r="A5158" s="18">
        <v>0.54969907407407403</v>
      </c>
      <c r="B5158" s="4">
        <v>1860.5</v>
      </c>
    </row>
    <row r="5159" spans="1:2">
      <c r="A5159" s="18">
        <v>0.54972222222222222</v>
      </c>
      <c r="B5159" s="4">
        <v>1860</v>
      </c>
    </row>
    <row r="5160" spans="1:2">
      <c r="A5160" s="18">
        <v>0.54976851851851849</v>
      </c>
      <c r="B5160" s="4">
        <v>1860.5</v>
      </c>
    </row>
    <row r="5161" spans="1:2">
      <c r="A5161" s="18">
        <v>0.54979166666666668</v>
      </c>
      <c r="B5161" s="4">
        <v>1861</v>
      </c>
    </row>
    <row r="5162" spans="1:2">
      <c r="A5162" s="18">
        <v>0.54986111111111113</v>
      </c>
      <c r="B5162" s="4">
        <v>1860.5</v>
      </c>
    </row>
    <row r="5163" spans="1:2">
      <c r="A5163" s="18">
        <v>0.54987268518518517</v>
      </c>
      <c r="B5163" s="4">
        <v>1861</v>
      </c>
    </row>
    <row r="5164" spans="1:2">
      <c r="A5164" s="18">
        <v>0.5499074074074074</v>
      </c>
      <c r="B5164" s="4">
        <v>1861</v>
      </c>
    </row>
    <row r="5165" spans="1:2">
      <c r="A5165" s="18">
        <v>0.54991898148148144</v>
      </c>
      <c r="B5165" s="4">
        <v>1861</v>
      </c>
    </row>
    <row r="5166" spans="1:2">
      <c r="A5166" s="18">
        <v>0.54995370370370367</v>
      </c>
      <c r="B5166" s="4">
        <v>1861</v>
      </c>
    </row>
    <row r="5167" spans="1:2">
      <c r="A5167" s="18">
        <v>0.55004629629629631</v>
      </c>
      <c r="B5167" s="4">
        <v>1860.5</v>
      </c>
    </row>
    <row r="5168" spans="1:2">
      <c r="A5168" s="18">
        <v>0.55008101851851854</v>
      </c>
      <c r="B5168" s="4">
        <v>1861</v>
      </c>
    </row>
    <row r="5169" spans="1:2">
      <c r="A5169" s="18">
        <v>0.55012731481481481</v>
      </c>
      <c r="B5169" s="4">
        <v>1861</v>
      </c>
    </row>
    <row r="5170" spans="1:2">
      <c r="A5170" s="18">
        <v>0.55013888888888884</v>
      </c>
      <c r="B5170" s="4">
        <v>1861</v>
      </c>
    </row>
    <row r="5171" spans="1:2">
      <c r="A5171" s="18">
        <v>0.55016203703703703</v>
      </c>
      <c r="B5171" s="4">
        <v>1860.5</v>
      </c>
    </row>
    <row r="5172" spans="1:2">
      <c r="A5172" s="18">
        <v>0.55018518518518522</v>
      </c>
      <c r="B5172" s="4">
        <v>1861</v>
      </c>
    </row>
    <row r="5173" spans="1:2">
      <c r="A5173" s="18">
        <v>0.55019675925925926</v>
      </c>
      <c r="B5173" s="4">
        <v>1860.5</v>
      </c>
    </row>
    <row r="5174" spans="1:2">
      <c r="A5174" s="18">
        <v>0.55023148148148149</v>
      </c>
      <c r="B5174" s="4">
        <v>1860</v>
      </c>
    </row>
    <row r="5175" spans="1:2">
      <c r="A5175" s="18">
        <v>0.55025462962962968</v>
      </c>
      <c r="B5175" s="4">
        <v>1860</v>
      </c>
    </row>
    <row r="5176" spans="1:2">
      <c r="A5176" s="18">
        <v>0.55027777777777775</v>
      </c>
      <c r="B5176" s="4">
        <v>1860</v>
      </c>
    </row>
    <row r="5177" spans="1:2">
      <c r="A5177" s="18">
        <v>0.55030092592592594</v>
      </c>
      <c r="B5177" s="4">
        <v>1860</v>
      </c>
    </row>
    <row r="5178" spans="1:2">
      <c r="A5178" s="18">
        <v>0.55033564814814817</v>
      </c>
      <c r="B5178" s="4">
        <v>1860</v>
      </c>
    </row>
    <row r="5179" spans="1:2">
      <c r="A5179" s="18">
        <v>0.5503703703703704</v>
      </c>
      <c r="B5179" s="4">
        <v>1859.5</v>
      </c>
    </row>
    <row r="5180" spans="1:2">
      <c r="A5180" s="18">
        <v>0.55046296296296293</v>
      </c>
      <c r="B5180" s="4">
        <v>1860</v>
      </c>
    </row>
    <row r="5181" spans="1:2">
      <c r="A5181" s="18">
        <v>0.55049768518518516</v>
      </c>
      <c r="B5181" s="4">
        <v>1860</v>
      </c>
    </row>
    <row r="5182" spans="1:2">
      <c r="A5182" s="18">
        <v>0.55057870370370365</v>
      </c>
      <c r="B5182" s="4">
        <v>1859.5</v>
      </c>
    </row>
    <row r="5183" spans="1:2">
      <c r="A5183" s="18">
        <v>0.5505902777777778</v>
      </c>
      <c r="B5183" s="4">
        <v>1860</v>
      </c>
    </row>
    <row r="5184" spans="1:2">
      <c r="A5184" s="18">
        <v>0.55061342592592588</v>
      </c>
      <c r="B5184" s="4">
        <v>1859.5</v>
      </c>
    </row>
    <row r="5185" spans="1:2">
      <c r="A5185" s="18">
        <v>0.55063657407407407</v>
      </c>
      <c r="B5185" s="4">
        <v>1860</v>
      </c>
    </row>
    <row r="5186" spans="1:2">
      <c r="A5186" s="18">
        <v>0.55065972222222226</v>
      </c>
      <c r="B5186" s="4">
        <v>1860</v>
      </c>
    </row>
    <row r="5187" spans="1:2">
      <c r="A5187" s="18">
        <v>0.55068287037037034</v>
      </c>
      <c r="B5187" s="4">
        <v>1860</v>
      </c>
    </row>
    <row r="5188" spans="1:2">
      <c r="A5188" s="18">
        <v>0.55069444444444449</v>
      </c>
      <c r="B5188" s="4">
        <v>1860</v>
      </c>
    </row>
    <row r="5189" spans="1:2">
      <c r="A5189" s="18">
        <v>0.55072916666666671</v>
      </c>
      <c r="B5189" s="4">
        <v>1860</v>
      </c>
    </row>
    <row r="5190" spans="1:2">
      <c r="A5190" s="18">
        <v>0.55078703703703702</v>
      </c>
      <c r="B5190" s="4">
        <v>1860</v>
      </c>
    </row>
    <row r="5191" spans="1:2">
      <c r="A5191" s="18">
        <v>0.55081018518518521</v>
      </c>
      <c r="B5191" s="4">
        <v>1860</v>
      </c>
    </row>
    <row r="5192" spans="1:2">
      <c r="A5192" s="18">
        <v>0.55082175925925925</v>
      </c>
      <c r="B5192" s="4">
        <v>1860.5</v>
      </c>
    </row>
    <row r="5193" spans="1:2">
      <c r="A5193" s="18">
        <v>0.55085648148148147</v>
      </c>
      <c r="B5193" s="4">
        <v>1860.5</v>
      </c>
    </row>
    <row r="5194" spans="1:2">
      <c r="A5194" s="18">
        <v>0.5508912037037037</v>
      </c>
      <c r="B5194" s="4">
        <v>1860</v>
      </c>
    </row>
    <row r="5195" spans="1:2">
      <c r="A5195" s="18">
        <v>0.55090277777777774</v>
      </c>
      <c r="B5195" s="4">
        <v>1860.5</v>
      </c>
    </row>
    <row r="5196" spans="1:2">
      <c r="A5196" s="18">
        <v>0.55091435185185189</v>
      </c>
      <c r="B5196" s="4">
        <v>1860</v>
      </c>
    </row>
    <row r="5197" spans="1:2">
      <c r="A5197" s="18">
        <v>0.55107638888888888</v>
      </c>
      <c r="B5197" s="4">
        <v>1860.5</v>
      </c>
    </row>
    <row r="5198" spans="1:2">
      <c r="A5198" s="18">
        <v>0.55112268518518515</v>
      </c>
      <c r="B5198" s="4">
        <v>1860.5</v>
      </c>
    </row>
    <row r="5199" spans="1:2">
      <c r="A5199" s="18">
        <v>0.55122685185185183</v>
      </c>
      <c r="B5199" s="4">
        <v>1860</v>
      </c>
    </row>
    <row r="5200" spans="1:2">
      <c r="A5200" s="18">
        <v>0.5512731481481481</v>
      </c>
      <c r="B5200" s="4">
        <v>1860</v>
      </c>
    </row>
    <row r="5201" spans="1:2">
      <c r="A5201" s="18">
        <v>0.55130787037037032</v>
      </c>
      <c r="B5201" s="4">
        <v>1860.5</v>
      </c>
    </row>
    <row r="5202" spans="1:2">
      <c r="A5202" s="18">
        <v>0.55131944444444447</v>
      </c>
      <c r="B5202" s="4">
        <v>1860</v>
      </c>
    </row>
    <row r="5203" spans="1:2">
      <c r="A5203" s="18">
        <v>0.55134259259259255</v>
      </c>
      <c r="B5203" s="4">
        <v>1859.5</v>
      </c>
    </row>
    <row r="5204" spans="1:2">
      <c r="A5204" s="18">
        <v>0.55136574074074074</v>
      </c>
      <c r="B5204" s="4">
        <v>1860</v>
      </c>
    </row>
    <row r="5205" spans="1:2">
      <c r="A5205" s="18">
        <v>0.55141203703703701</v>
      </c>
      <c r="B5205" s="4">
        <v>1860</v>
      </c>
    </row>
    <row r="5206" spans="1:2">
      <c r="A5206" s="18">
        <v>0.55143518518518519</v>
      </c>
      <c r="B5206" s="4">
        <v>1860</v>
      </c>
    </row>
    <row r="5207" spans="1:2">
      <c r="A5207" s="18">
        <v>0.55148148148148146</v>
      </c>
      <c r="B5207" s="4">
        <v>1860</v>
      </c>
    </row>
    <row r="5208" spans="1:2">
      <c r="A5208" s="18">
        <v>0.55150462962962965</v>
      </c>
      <c r="B5208" s="4">
        <v>1860</v>
      </c>
    </row>
    <row r="5209" spans="1:2">
      <c r="A5209" s="18">
        <v>0.55155092592592592</v>
      </c>
      <c r="B5209" s="4">
        <v>1860</v>
      </c>
    </row>
    <row r="5210" spans="1:2">
      <c r="A5210" s="18">
        <v>0.55156249999999996</v>
      </c>
      <c r="B5210" s="4">
        <v>1860</v>
      </c>
    </row>
    <row r="5211" spans="1:2">
      <c r="A5211" s="18">
        <v>0.55157407407407411</v>
      </c>
      <c r="B5211" s="4">
        <v>1860</v>
      </c>
    </row>
    <row r="5212" spans="1:2">
      <c r="A5212" s="18">
        <v>0.5516550925925926</v>
      </c>
      <c r="B5212" s="4">
        <v>1860</v>
      </c>
    </row>
    <row r="5213" spans="1:2">
      <c r="A5213" s="18">
        <v>0.55166666666666664</v>
      </c>
      <c r="B5213" s="4">
        <v>1860</v>
      </c>
    </row>
    <row r="5214" spans="1:2">
      <c r="A5214" s="18">
        <v>0.55175925925925928</v>
      </c>
      <c r="B5214" s="4">
        <v>1860</v>
      </c>
    </row>
    <row r="5215" spans="1:2">
      <c r="A5215" s="18">
        <v>0.55177083333333332</v>
      </c>
      <c r="B5215" s="4">
        <v>1860.5</v>
      </c>
    </row>
    <row r="5216" spans="1:2">
      <c r="A5216" s="18">
        <v>0.55180555555555555</v>
      </c>
      <c r="B5216" s="4">
        <v>1861</v>
      </c>
    </row>
    <row r="5217" spans="1:2">
      <c r="A5217" s="18">
        <v>0.55181712962962959</v>
      </c>
      <c r="B5217" s="4">
        <v>1860.5</v>
      </c>
    </row>
    <row r="5218" spans="1:2">
      <c r="A5218" s="18">
        <v>0.55184027777777778</v>
      </c>
      <c r="B5218" s="4">
        <v>1860.5</v>
      </c>
    </row>
    <row r="5219" spans="1:2">
      <c r="A5219" s="18">
        <v>0.55190972222222223</v>
      </c>
      <c r="B5219" s="4">
        <v>1861</v>
      </c>
    </row>
    <row r="5220" spans="1:2">
      <c r="A5220" s="18">
        <v>0.55192129629629627</v>
      </c>
      <c r="B5220" s="4">
        <v>1861</v>
      </c>
    </row>
    <row r="5221" spans="1:2">
      <c r="A5221" s="18">
        <v>0.55194444444444446</v>
      </c>
      <c r="B5221" s="4">
        <v>1860.5</v>
      </c>
    </row>
    <row r="5222" spans="1:2">
      <c r="A5222" s="18">
        <v>0.55201388888888892</v>
      </c>
      <c r="B5222" s="4">
        <v>1861</v>
      </c>
    </row>
    <row r="5223" spans="1:2">
      <c r="A5223" s="18">
        <v>0.55204861111111114</v>
      </c>
      <c r="B5223" s="4">
        <v>1862</v>
      </c>
    </row>
    <row r="5224" spans="1:2">
      <c r="A5224" s="18">
        <v>0.55208333333333337</v>
      </c>
      <c r="B5224" s="4">
        <v>1861.5</v>
      </c>
    </row>
    <row r="5225" spans="1:2">
      <c r="A5225" s="18">
        <v>0.55209490740740741</v>
      </c>
      <c r="B5225" s="4">
        <v>1862</v>
      </c>
    </row>
    <row r="5226" spans="1:2">
      <c r="A5226" s="18">
        <v>0.55212962962962964</v>
      </c>
      <c r="B5226" s="4">
        <v>1862.5</v>
      </c>
    </row>
    <row r="5227" spans="1:2">
      <c r="A5227" s="18">
        <v>0.55215277777777783</v>
      </c>
      <c r="B5227" s="4">
        <v>1862.5</v>
      </c>
    </row>
    <row r="5228" spans="1:2">
      <c r="A5228" s="18">
        <v>0.55216435185185186</v>
      </c>
      <c r="B5228" s="4">
        <v>1862</v>
      </c>
    </row>
    <row r="5229" spans="1:2">
      <c r="A5229" s="18">
        <v>0.55224537037037036</v>
      </c>
      <c r="B5229" s="4">
        <v>1862.5</v>
      </c>
    </row>
    <row r="5230" spans="1:2">
      <c r="A5230" s="18">
        <v>0.5522569444444444</v>
      </c>
      <c r="B5230" s="4">
        <v>1862</v>
      </c>
    </row>
    <row r="5231" spans="1:2">
      <c r="A5231" s="18">
        <v>0.55228009259259259</v>
      </c>
      <c r="B5231" s="4">
        <v>1862.5</v>
      </c>
    </row>
    <row r="5232" spans="1:2">
      <c r="A5232" s="18">
        <v>0.55231481481481481</v>
      </c>
      <c r="B5232" s="4">
        <v>1862.5</v>
      </c>
    </row>
    <row r="5233" spans="1:2">
      <c r="A5233" s="18">
        <v>0.55232638888888885</v>
      </c>
      <c r="B5233" s="4">
        <v>1863</v>
      </c>
    </row>
    <row r="5234" spans="1:2">
      <c r="A5234" s="18">
        <v>0.55239583333333331</v>
      </c>
      <c r="B5234" s="4">
        <v>1863</v>
      </c>
    </row>
    <row r="5235" spans="1:2">
      <c r="A5235" s="18">
        <v>0.55240740740740746</v>
      </c>
      <c r="B5235" s="4">
        <v>1862.5</v>
      </c>
    </row>
    <row r="5236" spans="1:2">
      <c r="A5236" s="18">
        <v>0.55243055555555554</v>
      </c>
      <c r="B5236" s="4">
        <v>1863.5</v>
      </c>
    </row>
    <row r="5237" spans="1:2">
      <c r="A5237" s="18">
        <v>0.55246527777777776</v>
      </c>
      <c r="B5237" s="4">
        <v>1863.5</v>
      </c>
    </row>
    <row r="5238" spans="1:2">
      <c r="A5238" s="18">
        <v>0.55248842592592595</v>
      </c>
      <c r="B5238" s="4">
        <v>1863.5</v>
      </c>
    </row>
    <row r="5239" spans="1:2">
      <c r="A5239" s="18">
        <v>0.55251157407407403</v>
      </c>
      <c r="B5239" s="4">
        <v>1863.5</v>
      </c>
    </row>
    <row r="5240" spans="1:2">
      <c r="A5240" s="18">
        <v>0.55252314814814818</v>
      </c>
      <c r="B5240" s="4">
        <v>1863.5</v>
      </c>
    </row>
    <row r="5241" spans="1:2">
      <c r="A5241" s="18">
        <v>0.55254629629629626</v>
      </c>
      <c r="B5241" s="4">
        <v>1863.5</v>
      </c>
    </row>
    <row r="5242" spans="1:2">
      <c r="A5242" s="18">
        <v>0.55258101851851849</v>
      </c>
      <c r="B5242" s="4">
        <v>1863.5</v>
      </c>
    </row>
    <row r="5243" spans="1:2">
      <c r="A5243" s="18">
        <v>0.55259259259259264</v>
      </c>
      <c r="B5243" s="4">
        <v>1863.5</v>
      </c>
    </row>
    <row r="5244" spans="1:2">
      <c r="A5244" s="18">
        <v>0.55262731481481486</v>
      </c>
      <c r="B5244" s="4">
        <v>1863</v>
      </c>
    </row>
    <row r="5245" spans="1:2">
      <c r="A5245" s="18">
        <v>0.55265046296296294</v>
      </c>
      <c r="B5245" s="4">
        <v>1863.5</v>
      </c>
    </row>
    <row r="5246" spans="1:2">
      <c r="A5246" s="18">
        <v>0.55266203703703709</v>
      </c>
      <c r="B5246" s="4">
        <v>1863.5</v>
      </c>
    </row>
    <row r="5247" spans="1:2">
      <c r="A5247" s="18">
        <v>0.55270833333333336</v>
      </c>
      <c r="B5247" s="4">
        <v>1864</v>
      </c>
    </row>
    <row r="5248" spans="1:2">
      <c r="A5248" s="18">
        <v>0.5527199074074074</v>
      </c>
      <c r="B5248" s="4">
        <v>1864</v>
      </c>
    </row>
    <row r="5249" spans="1:2">
      <c r="A5249" s="18">
        <v>0.55273148148148143</v>
      </c>
      <c r="B5249" s="4">
        <v>1864</v>
      </c>
    </row>
    <row r="5250" spans="1:2">
      <c r="A5250" s="18">
        <v>0.55277777777777781</v>
      </c>
      <c r="B5250" s="4">
        <v>1864</v>
      </c>
    </row>
    <row r="5251" spans="1:2">
      <c r="A5251" s="18">
        <v>0.55280092592592589</v>
      </c>
      <c r="B5251" s="4">
        <v>1864</v>
      </c>
    </row>
    <row r="5252" spans="1:2">
      <c r="A5252" s="18">
        <v>0.55282407407407408</v>
      </c>
      <c r="B5252" s="4">
        <v>1864</v>
      </c>
    </row>
    <row r="5253" spans="1:2">
      <c r="A5253" s="18">
        <v>0.55283564814814812</v>
      </c>
      <c r="B5253" s="4">
        <v>1864</v>
      </c>
    </row>
    <row r="5254" spans="1:2">
      <c r="A5254" s="18">
        <v>0.55287037037037035</v>
      </c>
      <c r="B5254" s="4">
        <v>1863.5</v>
      </c>
    </row>
    <row r="5255" spans="1:2">
      <c r="A5255" s="18">
        <v>0.5528819444444445</v>
      </c>
      <c r="B5255" s="4">
        <v>1863.5</v>
      </c>
    </row>
    <row r="5256" spans="1:2">
      <c r="A5256" s="18">
        <v>0.55291666666666661</v>
      </c>
      <c r="B5256" s="4">
        <v>1863.5</v>
      </c>
    </row>
    <row r="5257" spans="1:2">
      <c r="A5257" s="18">
        <v>0.5529398148148148</v>
      </c>
      <c r="B5257" s="4">
        <v>1864</v>
      </c>
    </row>
    <row r="5258" spans="1:2">
      <c r="A5258" s="18">
        <v>0.55297453703703703</v>
      </c>
      <c r="B5258" s="4">
        <v>1864</v>
      </c>
    </row>
    <row r="5259" spans="1:2">
      <c r="A5259" s="18">
        <v>0.55300925925925926</v>
      </c>
      <c r="B5259" s="4">
        <v>1864</v>
      </c>
    </row>
    <row r="5260" spans="1:2">
      <c r="A5260" s="18">
        <v>0.55302083333333329</v>
      </c>
      <c r="B5260" s="4">
        <v>1863.5</v>
      </c>
    </row>
    <row r="5261" spans="1:2">
      <c r="A5261" s="18">
        <v>0.55304398148148148</v>
      </c>
      <c r="B5261" s="4">
        <v>1863.5</v>
      </c>
    </row>
    <row r="5262" spans="1:2">
      <c r="A5262" s="18">
        <v>0.55307870370370371</v>
      </c>
      <c r="B5262" s="4">
        <v>1863.5</v>
      </c>
    </row>
    <row r="5263" spans="1:2">
      <c r="A5263" s="18">
        <v>0.55309027777777775</v>
      </c>
      <c r="B5263" s="4">
        <v>1864</v>
      </c>
    </row>
    <row r="5264" spans="1:2">
      <c r="A5264" s="18">
        <v>0.55312499999999998</v>
      </c>
      <c r="B5264" s="4">
        <v>1864</v>
      </c>
    </row>
    <row r="5265" spans="1:2">
      <c r="A5265" s="18">
        <v>0.55315972222222221</v>
      </c>
      <c r="B5265" s="4">
        <v>1864</v>
      </c>
    </row>
    <row r="5266" spans="1:2">
      <c r="A5266" s="18">
        <v>0.55317129629629624</v>
      </c>
      <c r="B5266" s="4">
        <v>1864</v>
      </c>
    </row>
    <row r="5267" spans="1:2">
      <c r="A5267" s="18">
        <v>0.55319444444444443</v>
      </c>
      <c r="B5267" s="4">
        <v>1864</v>
      </c>
    </row>
    <row r="5268" spans="1:2">
      <c r="A5268" s="18">
        <v>0.55321759259259262</v>
      </c>
      <c r="B5268" s="4">
        <v>1863.5</v>
      </c>
    </row>
    <row r="5269" spans="1:2">
      <c r="A5269" s="18">
        <v>0.55322916666666666</v>
      </c>
      <c r="B5269" s="4">
        <v>1864</v>
      </c>
    </row>
    <row r="5270" spans="1:2">
      <c r="A5270" s="18">
        <v>0.55327546296296293</v>
      </c>
      <c r="B5270" s="4">
        <v>1864</v>
      </c>
    </row>
    <row r="5271" spans="1:2">
      <c r="A5271" s="18">
        <v>0.55329861111111112</v>
      </c>
      <c r="B5271" s="4">
        <v>1864</v>
      </c>
    </row>
    <row r="5272" spans="1:2">
      <c r="A5272" s="18">
        <v>0.55334490740740738</v>
      </c>
      <c r="B5272" s="4">
        <v>1863.5</v>
      </c>
    </row>
    <row r="5273" spans="1:2">
      <c r="A5273" s="18">
        <v>0.55335648148148153</v>
      </c>
      <c r="B5273" s="4">
        <v>1863.5</v>
      </c>
    </row>
    <row r="5274" spans="1:2">
      <c r="A5274" s="18">
        <v>0.55337962962962961</v>
      </c>
      <c r="B5274" s="4">
        <v>1863.5</v>
      </c>
    </row>
    <row r="5275" spans="1:2">
      <c r="A5275" s="18">
        <v>0.55343750000000003</v>
      </c>
      <c r="B5275" s="4">
        <v>1863.5</v>
      </c>
    </row>
    <row r="5276" spans="1:2">
      <c r="A5276" s="18">
        <v>0.5534606481481481</v>
      </c>
      <c r="B5276" s="4">
        <v>1863.5</v>
      </c>
    </row>
    <row r="5277" spans="1:2">
      <c r="A5277" s="18">
        <v>0.55349537037037033</v>
      </c>
      <c r="B5277" s="4">
        <v>1863</v>
      </c>
    </row>
    <row r="5278" spans="1:2">
      <c r="A5278" s="18">
        <v>0.55350694444444448</v>
      </c>
      <c r="B5278" s="4">
        <v>1863.5</v>
      </c>
    </row>
    <row r="5279" spans="1:2">
      <c r="A5279" s="18">
        <v>0.55351851851851852</v>
      </c>
      <c r="B5279" s="4">
        <v>1863.5</v>
      </c>
    </row>
    <row r="5280" spans="1:2">
      <c r="A5280" s="18">
        <v>0.55355324074074075</v>
      </c>
      <c r="B5280" s="4">
        <v>1862.5</v>
      </c>
    </row>
    <row r="5281" spans="1:2">
      <c r="A5281" s="18">
        <v>0.55358796296296298</v>
      </c>
      <c r="B5281" s="4">
        <v>1862</v>
      </c>
    </row>
    <row r="5282" spans="1:2">
      <c r="A5282" s="18">
        <v>0.55359953703703701</v>
      </c>
      <c r="B5282" s="4">
        <v>1862.5</v>
      </c>
    </row>
    <row r="5283" spans="1:2">
      <c r="A5283" s="18">
        <v>0.5536226851851852</v>
      </c>
      <c r="B5283" s="4">
        <v>1862</v>
      </c>
    </row>
    <row r="5284" spans="1:2">
      <c r="A5284" s="18">
        <v>0.55363425925925924</v>
      </c>
      <c r="B5284" s="4">
        <v>1861.5</v>
      </c>
    </row>
    <row r="5285" spans="1:2">
      <c r="A5285" s="18">
        <v>0.55366898148148147</v>
      </c>
      <c r="B5285" s="4">
        <v>1861.5</v>
      </c>
    </row>
    <row r="5286" spans="1:2">
      <c r="A5286" s="18">
        <v>0.55369212962962966</v>
      </c>
      <c r="B5286" s="4">
        <v>1861.5</v>
      </c>
    </row>
    <row r="5287" spans="1:2">
      <c r="A5287" s="18">
        <v>0.55371527777777774</v>
      </c>
      <c r="B5287" s="4">
        <v>1862.5</v>
      </c>
    </row>
    <row r="5288" spans="1:2">
      <c r="A5288" s="18">
        <v>0.55373842592592593</v>
      </c>
      <c r="B5288" s="4">
        <v>1862.5</v>
      </c>
    </row>
    <row r="5289" spans="1:2">
      <c r="A5289" s="18">
        <v>0.55374999999999996</v>
      </c>
      <c r="B5289" s="4">
        <v>1862.5</v>
      </c>
    </row>
    <row r="5290" spans="1:2">
      <c r="A5290" s="18">
        <v>0.55383101851851857</v>
      </c>
      <c r="B5290" s="4">
        <v>1863</v>
      </c>
    </row>
    <row r="5291" spans="1:2">
      <c r="A5291" s="18">
        <v>0.55384259259259261</v>
      </c>
      <c r="B5291" s="4">
        <v>1863</v>
      </c>
    </row>
    <row r="5292" spans="1:2">
      <c r="A5292" s="18">
        <v>0.55387731481481484</v>
      </c>
      <c r="B5292" s="4">
        <v>1863</v>
      </c>
    </row>
    <row r="5293" spans="1:2">
      <c r="A5293" s="18">
        <v>0.55388888888888888</v>
      </c>
      <c r="B5293" s="4">
        <v>1862.5</v>
      </c>
    </row>
    <row r="5294" spans="1:2">
      <c r="A5294" s="18">
        <v>0.5539236111111111</v>
      </c>
      <c r="B5294" s="4">
        <v>1862.5</v>
      </c>
    </row>
    <row r="5295" spans="1:2">
      <c r="A5295" s="18">
        <v>0.55398148148148152</v>
      </c>
      <c r="B5295" s="4">
        <v>1863</v>
      </c>
    </row>
    <row r="5296" spans="1:2">
      <c r="A5296" s="18">
        <v>0.55399305555555556</v>
      </c>
      <c r="B5296" s="4">
        <v>1863</v>
      </c>
    </row>
    <row r="5297" spans="1:2">
      <c r="A5297" s="18">
        <v>0.55401620370370375</v>
      </c>
      <c r="B5297" s="4">
        <v>1863</v>
      </c>
    </row>
    <row r="5298" spans="1:2">
      <c r="A5298" s="18">
        <v>0.55403935185185182</v>
      </c>
      <c r="B5298" s="4">
        <v>1863.5</v>
      </c>
    </row>
    <row r="5299" spans="1:2">
      <c r="A5299" s="18">
        <v>0.55406250000000001</v>
      </c>
      <c r="B5299" s="4">
        <v>1863.5</v>
      </c>
    </row>
    <row r="5300" spans="1:2">
      <c r="A5300" s="18">
        <v>0.55409722222222224</v>
      </c>
      <c r="B5300" s="4">
        <v>1863.5</v>
      </c>
    </row>
    <row r="5301" spans="1:2">
      <c r="A5301" s="18">
        <v>0.55412037037037032</v>
      </c>
      <c r="B5301" s="4">
        <v>1863.5</v>
      </c>
    </row>
    <row r="5302" spans="1:2">
      <c r="A5302" s="18">
        <v>0.55413194444444447</v>
      </c>
      <c r="B5302" s="4">
        <v>1863.5</v>
      </c>
    </row>
    <row r="5303" spans="1:2">
      <c r="A5303" s="18">
        <v>0.55417824074074074</v>
      </c>
      <c r="B5303" s="4">
        <v>1863.5</v>
      </c>
    </row>
    <row r="5304" spans="1:2">
      <c r="A5304" s="18">
        <v>0.554224537037037</v>
      </c>
      <c r="B5304" s="4">
        <v>1863.5</v>
      </c>
    </row>
    <row r="5305" spans="1:2">
      <c r="A5305" s="18">
        <v>0.55425925925925923</v>
      </c>
      <c r="B5305" s="4">
        <v>1863.5</v>
      </c>
    </row>
    <row r="5306" spans="1:2">
      <c r="A5306" s="18">
        <v>0.55428240740740742</v>
      </c>
      <c r="B5306" s="4">
        <v>1863</v>
      </c>
    </row>
    <row r="5307" spans="1:2">
      <c r="A5307" s="18">
        <v>0.55431712962962965</v>
      </c>
      <c r="B5307" s="4">
        <v>1863.5</v>
      </c>
    </row>
    <row r="5308" spans="1:2">
      <c r="A5308" s="18">
        <v>0.55437499999999995</v>
      </c>
      <c r="B5308" s="4">
        <v>1863.5</v>
      </c>
    </row>
    <row r="5309" spans="1:2">
      <c r="A5309" s="18">
        <v>0.55439814814814814</v>
      </c>
      <c r="B5309" s="4">
        <v>1863.5</v>
      </c>
    </row>
    <row r="5310" spans="1:2">
      <c r="A5310" s="18">
        <v>0.55440972222222218</v>
      </c>
      <c r="B5310" s="4">
        <v>1863</v>
      </c>
    </row>
    <row r="5311" spans="1:2">
      <c r="A5311" s="18">
        <v>0.55447916666666663</v>
      </c>
      <c r="B5311" s="4">
        <v>1863</v>
      </c>
    </row>
    <row r="5312" spans="1:2">
      <c r="A5312" s="18">
        <v>0.55451388888888886</v>
      </c>
      <c r="B5312" s="4">
        <v>1863.5</v>
      </c>
    </row>
    <row r="5313" spans="1:2">
      <c r="A5313" s="18">
        <v>0.55456018518518524</v>
      </c>
      <c r="B5313" s="4">
        <v>1863.5</v>
      </c>
    </row>
    <row r="5314" spans="1:2">
      <c r="A5314" s="18">
        <v>0.55457175925925928</v>
      </c>
      <c r="B5314" s="4">
        <v>1863.5</v>
      </c>
    </row>
    <row r="5315" spans="1:2">
      <c r="A5315" s="18">
        <v>0.55459490740740736</v>
      </c>
      <c r="B5315" s="4">
        <v>1863</v>
      </c>
    </row>
    <row r="5316" spans="1:2">
      <c r="A5316" s="18">
        <v>0.55460648148148151</v>
      </c>
      <c r="B5316" s="4">
        <v>1863.5</v>
      </c>
    </row>
    <row r="5317" spans="1:2">
      <c r="A5317" s="18">
        <v>0.55464120370370373</v>
      </c>
      <c r="B5317" s="4">
        <v>1863.5</v>
      </c>
    </row>
    <row r="5318" spans="1:2">
      <c r="A5318" s="18">
        <v>0.55467592592592596</v>
      </c>
      <c r="B5318" s="4">
        <v>1864</v>
      </c>
    </row>
    <row r="5319" spans="1:2">
      <c r="A5319" s="18">
        <v>0.55473379629629627</v>
      </c>
      <c r="B5319" s="4">
        <v>1864</v>
      </c>
    </row>
    <row r="5320" spans="1:2">
      <c r="A5320" s="18">
        <v>0.55475694444444446</v>
      </c>
      <c r="B5320" s="4">
        <v>1864.5</v>
      </c>
    </row>
    <row r="5321" spans="1:2">
      <c r="A5321" s="18">
        <v>0.55476851851851849</v>
      </c>
      <c r="B5321" s="4">
        <v>1864</v>
      </c>
    </row>
    <row r="5322" spans="1:2">
      <c r="A5322" s="18">
        <v>0.55479166666666668</v>
      </c>
      <c r="B5322" s="4">
        <v>1864</v>
      </c>
    </row>
    <row r="5323" spans="1:2">
      <c r="A5323" s="18">
        <v>0.55483796296296295</v>
      </c>
      <c r="B5323" s="4">
        <v>1863.5</v>
      </c>
    </row>
    <row r="5324" spans="1:2">
      <c r="A5324" s="18">
        <v>0.5549074074074074</v>
      </c>
      <c r="B5324" s="4">
        <v>1864</v>
      </c>
    </row>
    <row r="5325" spans="1:2">
      <c r="A5325" s="18">
        <v>0.55493055555555559</v>
      </c>
      <c r="B5325" s="4">
        <v>1864</v>
      </c>
    </row>
    <row r="5326" spans="1:2">
      <c r="A5326" s="18">
        <v>0.55497685185185186</v>
      </c>
      <c r="B5326" s="4">
        <v>1864</v>
      </c>
    </row>
    <row r="5327" spans="1:2">
      <c r="A5327" s="18">
        <v>0.55500000000000005</v>
      </c>
      <c r="B5327" s="4">
        <v>1864</v>
      </c>
    </row>
    <row r="5328" spans="1:2">
      <c r="A5328" s="18">
        <v>0.55502314814814813</v>
      </c>
      <c r="B5328" s="4">
        <v>1864</v>
      </c>
    </row>
    <row r="5329" spans="1:2">
      <c r="A5329" s="18">
        <v>0.55504629629629632</v>
      </c>
      <c r="B5329" s="4">
        <v>1864</v>
      </c>
    </row>
    <row r="5330" spans="1:2">
      <c r="A5330" s="18">
        <v>0.55509259259259258</v>
      </c>
      <c r="B5330" s="4">
        <v>1864</v>
      </c>
    </row>
    <row r="5331" spans="1:2">
      <c r="A5331" s="18">
        <v>0.55510416666666662</v>
      </c>
      <c r="B5331" s="4">
        <v>1864</v>
      </c>
    </row>
    <row r="5332" spans="1:2">
      <c r="A5332" s="18">
        <v>0.55513888888888885</v>
      </c>
      <c r="B5332" s="4">
        <v>1864</v>
      </c>
    </row>
    <row r="5333" spans="1:2">
      <c r="A5333" s="18">
        <v>0.55516203703703704</v>
      </c>
      <c r="B5333" s="4">
        <v>1863.5</v>
      </c>
    </row>
    <row r="5334" spans="1:2">
      <c r="A5334" s="18">
        <v>0.55518518518518523</v>
      </c>
      <c r="B5334" s="4">
        <v>1864</v>
      </c>
    </row>
    <row r="5335" spans="1:2">
      <c r="A5335" s="18">
        <v>0.5552083333333333</v>
      </c>
      <c r="B5335" s="4">
        <v>1864</v>
      </c>
    </row>
    <row r="5336" spans="1:2">
      <c r="A5336" s="18">
        <v>0.55521990740740745</v>
      </c>
      <c r="B5336" s="4">
        <v>1864</v>
      </c>
    </row>
    <row r="5337" spans="1:2">
      <c r="A5337" s="18">
        <v>0.55525462962962968</v>
      </c>
      <c r="B5337" s="4">
        <v>1864</v>
      </c>
    </row>
    <row r="5338" spans="1:2">
      <c r="A5338" s="18">
        <v>0.55527777777777776</v>
      </c>
      <c r="B5338" s="4">
        <v>1863.5</v>
      </c>
    </row>
    <row r="5339" spans="1:2">
      <c r="A5339" s="18">
        <v>0.55531249999999999</v>
      </c>
      <c r="B5339" s="4">
        <v>1863.5</v>
      </c>
    </row>
    <row r="5340" spans="1:2">
      <c r="A5340" s="18">
        <v>0.55532407407407403</v>
      </c>
      <c r="B5340" s="4">
        <v>1863.5</v>
      </c>
    </row>
    <row r="5341" spans="1:2">
      <c r="A5341" s="18">
        <v>0.55534722222222221</v>
      </c>
      <c r="B5341" s="4">
        <v>1863.5</v>
      </c>
    </row>
    <row r="5342" spans="1:2">
      <c r="A5342" s="18">
        <v>0.5553703703703704</v>
      </c>
      <c r="B5342" s="4">
        <v>1863.5</v>
      </c>
    </row>
    <row r="5343" spans="1:2">
      <c r="A5343" s="18">
        <v>0.55538194444444444</v>
      </c>
      <c r="B5343" s="4">
        <v>1863.5</v>
      </c>
    </row>
    <row r="5344" spans="1:2">
      <c r="A5344" s="18">
        <v>0.55540509259259263</v>
      </c>
      <c r="B5344" s="4">
        <v>1863.5</v>
      </c>
    </row>
    <row r="5345" spans="1:2">
      <c r="A5345" s="18">
        <v>0.5554513888888889</v>
      </c>
      <c r="B5345" s="4">
        <v>1863.5</v>
      </c>
    </row>
    <row r="5346" spans="1:2">
      <c r="A5346" s="18">
        <v>0.55548611111111112</v>
      </c>
      <c r="B5346" s="4">
        <v>1863.5</v>
      </c>
    </row>
    <row r="5347" spans="1:2">
      <c r="A5347" s="18">
        <v>0.55550925925925931</v>
      </c>
      <c r="B5347" s="4">
        <v>1863.5</v>
      </c>
    </row>
    <row r="5348" spans="1:2">
      <c r="A5348" s="18">
        <v>0.55553240740740739</v>
      </c>
      <c r="B5348" s="4">
        <v>1863.5</v>
      </c>
    </row>
    <row r="5349" spans="1:2">
      <c r="A5349" s="18">
        <v>0.55554398148148143</v>
      </c>
      <c r="B5349" s="4">
        <v>1864</v>
      </c>
    </row>
    <row r="5350" spans="1:2">
      <c r="A5350" s="18">
        <v>0.55561342592592589</v>
      </c>
      <c r="B5350" s="4">
        <v>1864</v>
      </c>
    </row>
    <row r="5351" spans="1:2">
      <c r="A5351" s="18">
        <v>0.55562500000000004</v>
      </c>
      <c r="B5351" s="4">
        <v>1864</v>
      </c>
    </row>
    <row r="5352" spans="1:2">
      <c r="A5352" s="18">
        <v>0.55564814814814811</v>
      </c>
      <c r="B5352" s="4">
        <v>1864</v>
      </c>
    </row>
    <row r="5353" spans="1:2">
      <c r="A5353" s="18">
        <v>0.5556712962962963</v>
      </c>
      <c r="B5353" s="4">
        <v>1864</v>
      </c>
    </row>
    <row r="5354" spans="1:2">
      <c r="A5354" s="18">
        <v>0.55569444444444449</v>
      </c>
      <c r="B5354" s="4">
        <v>1863.5</v>
      </c>
    </row>
    <row r="5355" spans="1:2">
      <c r="A5355" s="18">
        <v>0.55576388888888884</v>
      </c>
      <c r="B5355" s="4">
        <v>1864</v>
      </c>
    </row>
    <row r="5356" spans="1:2">
      <c r="A5356" s="18">
        <v>0.55577546296296299</v>
      </c>
      <c r="B5356" s="4">
        <v>1864</v>
      </c>
    </row>
    <row r="5357" spans="1:2">
      <c r="A5357" s="18">
        <v>0.55581018518518521</v>
      </c>
      <c r="B5357" s="4">
        <v>1864</v>
      </c>
    </row>
    <row r="5358" spans="1:2">
      <c r="A5358" s="18">
        <v>0.55583333333333329</v>
      </c>
      <c r="B5358" s="4">
        <v>1864</v>
      </c>
    </row>
    <row r="5359" spans="1:2">
      <c r="A5359" s="18">
        <v>0.55590277777777775</v>
      </c>
      <c r="B5359" s="4">
        <v>1864</v>
      </c>
    </row>
    <row r="5360" spans="1:2">
      <c r="A5360" s="18">
        <v>0.55593749999999997</v>
      </c>
      <c r="B5360" s="4">
        <v>1864.5</v>
      </c>
    </row>
    <row r="5361" spans="1:2">
      <c r="A5361" s="18">
        <v>0.55596064814814816</v>
      </c>
      <c r="B5361" s="4">
        <v>1864.5</v>
      </c>
    </row>
    <row r="5362" spans="1:2">
      <c r="A5362" s="18">
        <v>0.5559722222222222</v>
      </c>
      <c r="B5362" s="4">
        <v>1864</v>
      </c>
    </row>
    <row r="5363" spans="1:2">
      <c r="A5363" s="18">
        <v>0.55599537037037039</v>
      </c>
      <c r="B5363" s="4">
        <v>1864.5</v>
      </c>
    </row>
    <row r="5364" spans="1:2">
      <c r="A5364" s="18">
        <v>0.55601851851851847</v>
      </c>
      <c r="B5364" s="4">
        <v>1864.5</v>
      </c>
    </row>
    <row r="5365" spans="1:2">
      <c r="A5365" s="18">
        <v>0.5560532407407407</v>
      </c>
      <c r="B5365" s="4">
        <v>1865</v>
      </c>
    </row>
    <row r="5366" spans="1:2">
      <c r="A5366" s="18">
        <v>0.55608796296296292</v>
      </c>
      <c r="B5366" s="4">
        <v>1865</v>
      </c>
    </row>
    <row r="5367" spans="1:2">
      <c r="A5367" s="18">
        <v>0.55609953703703707</v>
      </c>
      <c r="B5367" s="4">
        <v>1865.5</v>
      </c>
    </row>
    <row r="5368" spans="1:2">
      <c r="A5368" s="18">
        <v>0.55611111111111111</v>
      </c>
      <c r="B5368" s="4">
        <v>1865.5</v>
      </c>
    </row>
    <row r="5369" spans="1:2">
      <c r="A5369" s="18">
        <v>0.55614583333333334</v>
      </c>
      <c r="B5369" s="4">
        <v>1865.5</v>
      </c>
    </row>
    <row r="5370" spans="1:2">
      <c r="A5370" s="18">
        <v>0.55616898148148153</v>
      </c>
      <c r="B5370" s="4">
        <v>1865.5</v>
      </c>
    </row>
    <row r="5371" spans="1:2">
      <c r="A5371" s="18">
        <v>0.55618055555555557</v>
      </c>
      <c r="B5371" s="4">
        <v>1866</v>
      </c>
    </row>
    <row r="5372" spans="1:2">
      <c r="A5372" s="18">
        <v>0.55620370370370376</v>
      </c>
      <c r="B5372" s="4">
        <v>1866</v>
      </c>
    </row>
    <row r="5373" spans="1:2">
      <c r="A5373" s="18">
        <v>0.55623842592592587</v>
      </c>
      <c r="B5373" s="4">
        <v>1866</v>
      </c>
    </row>
    <row r="5374" spans="1:2">
      <c r="A5374" s="18">
        <v>0.55626157407407406</v>
      </c>
      <c r="B5374" s="4">
        <v>1866</v>
      </c>
    </row>
    <row r="5375" spans="1:2">
      <c r="A5375" s="18">
        <v>0.55629629629629629</v>
      </c>
      <c r="B5375" s="4">
        <v>1866</v>
      </c>
    </row>
    <row r="5376" spans="1:2">
      <c r="A5376" s="18">
        <v>0.55630787037037033</v>
      </c>
      <c r="B5376" s="4">
        <v>1866</v>
      </c>
    </row>
    <row r="5377" spans="1:2">
      <c r="A5377" s="18">
        <v>0.55638888888888893</v>
      </c>
      <c r="B5377" s="4">
        <v>1865</v>
      </c>
    </row>
    <row r="5378" spans="1:2">
      <c r="A5378" s="18">
        <v>0.55642361111111116</v>
      </c>
      <c r="B5378" s="4">
        <v>1865.5</v>
      </c>
    </row>
    <row r="5379" spans="1:2">
      <c r="A5379" s="18">
        <v>0.5564351851851852</v>
      </c>
      <c r="B5379" s="4">
        <v>1865.5</v>
      </c>
    </row>
    <row r="5380" spans="1:2">
      <c r="A5380" s="18">
        <v>0.55645833333333339</v>
      </c>
      <c r="B5380" s="4">
        <v>1865.5</v>
      </c>
    </row>
    <row r="5381" spans="1:2">
      <c r="A5381" s="18">
        <v>0.55648148148148147</v>
      </c>
      <c r="B5381" s="4">
        <v>1866</v>
      </c>
    </row>
    <row r="5382" spans="1:2">
      <c r="A5382" s="18">
        <v>0.55650462962962965</v>
      </c>
      <c r="B5382" s="4">
        <v>1866</v>
      </c>
    </row>
    <row r="5383" spans="1:2">
      <c r="A5383" s="18">
        <v>0.55655092592592592</v>
      </c>
      <c r="B5383" s="4">
        <v>1866</v>
      </c>
    </row>
    <row r="5384" spans="1:2">
      <c r="A5384" s="18">
        <v>0.55658564814814815</v>
      </c>
      <c r="B5384" s="4">
        <v>1866</v>
      </c>
    </row>
    <row r="5385" spans="1:2">
      <c r="A5385" s="18">
        <v>0.55660879629629634</v>
      </c>
      <c r="B5385" s="4">
        <v>1866</v>
      </c>
    </row>
    <row r="5386" spans="1:2">
      <c r="A5386" s="18">
        <v>0.55662037037037038</v>
      </c>
      <c r="B5386" s="4">
        <v>1866</v>
      </c>
    </row>
    <row r="5387" spans="1:2">
      <c r="A5387" s="18">
        <v>0.5566550925925926</v>
      </c>
      <c r="B5387" s="4">
        <v>1866</v>
      </c>
    </row>
    <row r="5388" spans="1:2">
      <c r="A5388" s="18">
        <v>0.55666666666666664</v>
      </c>
      <c r="B5388" s="4">
        <v>1866</v>
      </c>
    </row>
    <row r="5389" spans="1:2">
      <c r="A5389" s="18">
        <v>0.55677083333333333</v>
      </c>
      <c r="B5389" s="4">
        <v>1866</v>
      </c>
    </row>
    <row r="5390" spans="1:2">
      <c r="A5390" s="18">
        <v>0.55679398148148151</v>
      </c>
      <c r="B5390" s="4">
        <v>1866</v>
      </c>
    </row>
    <row r="5391" spans="1:2">
      <c r="A5391" s="18">
        <v>0.55688657407407405</v>
      </c>
      <c r="B5391" s="4">
        <v>1866</v>
      </c>
    </row>
    <row r="5392" spans="1:2">
      <c r="A5392" s="18">
        <v>0.55690972222222224</v>
      </c>
      <c r="B5392" s="4">
        <v>1866.5</v>
      </c>
    </row>
    <row r="5393" spans="1:2">
      <c r="A5393" s="18">
        <v>0.55694444444444446</v>
      </c>
      <c r="B5393" s="4">
        <v>1866</v>
      </c>
    </row>
    <row r="5394" spans="1:2">
      <c r="A5394" s="18">
        <v>0.5569560185185185</v>
      </c>
      <c r="B5394" s="4">
        <v>1866.5</v>
      </c>
    </row>
    <row r="5395" spans="1:2">
      <c r="A5395" s="18">
        <v>0.55700231481481477</v>
      </c>
      <c r="B5395" s="4">
        <v>1866.5</v>
      </c>
    </row>
    <row r="5396" spans="1:2">
      <c r="A5396" s="18">
        <v>0.55702546296296296</v>
      </c>
      <c r="B5396" s="4">
        <v>1866.5</v>
      </c>
    </row>
    <row r="5397" spans="1:2">
      <c r="A5397" s="18">
        <v>0.557037037037037</v>
      </c>
      <c r="B5397" s="4">
        <v>1866</v>
      </c>
    </row>
    <row r="5398" spans="1:2">
      <c r="A5398" s="18">
        <v>0.55706018518518519</v>
      </c>
      <c r="B5398" s="4">
        <v>1866.5</v>
      </c>
    </row>
    <row r="5399" spans="1:2">
      <c r="A5399" s="18">
        <v>0.55707175925925922</v>
      </c>
      <c r="B5399" s="4">
        <v>1866.5</v>
      </c>
    </row>
    <row r="5400" spans="1:2">
      <c r="A5400" s="18">
        <v>0.55709490740740741</v>
      </c>
      <c r="B5400" s="4">
        <v>1865.5</v>
      </c>
    </row>
    <row r="5401" spans="1:2">
      <c r="A5401" s="18">
        <v>0.55712962962962964</v>
      </c>
      <c r="B5401" s="4">
        <v>1865</v>
      </c>
    </row>
    <row r="5402" spans="1:2">
      <c r="A5402" s="18">
        <v>0.55715277777777783</v>
      </c>
      <c r="B5402" s="4">
        <v>1866</v>
      </c>
    </row>
    <row r="5403" spans="1:2">
      <c r="A5403" s="18">
        <v>0.55716435185185187</v>
      </c>
      <c r="B5403" s="4">
        <v>1866</v>
      </c>
    </row>
    <row r="5404" spans="1:2">
      <c r="A5404" s="18">
        <v>0.55718749999999995</v>
      </c>
      <c r="B5404" s="4">
        <v>1866</v>
      </c>
    </row>
    <row r="5405" spans="1:2">
      <c r="A5405" s="18">
        <v>0.55722222222222217</v>
      </c>
      <c r="B5405" s="4">
        <v>1866</v>
      </c>
    </row>
    <row r="5406" spans="1:2">
      <c r="A5406" s="18">
        <v>0.55723379629629632</v>
      </c>
      <c r="B5406" s="4">
        <v>1866</v>
      </c>
    </row>
    <row r="5407" spans="1:2">
      <c r="A5407" s="18">
        <v>0.55726851851851855</v>
      </c>
      <c r="B5407" s="4">
        <v>1866</v>
      </c>
    </row>
    <row r="5408" spans="1:2">
      <c r="A5408" s="18">
        <v>0.55729166666666663</v>
      </c>
      <c r="B5408" s="4">
        <v>1866</v>
      </c>
    </row>
    <row r="5409" spans="1:2">
      <c r="A5409" s="18">
        <v>0.55731481481481482</v>
      </c>
      <c r="B5409" s="4">
        <v>1866</v>
      </c>
    </row>
    <row r="5410" spans="1:2">
      <c r="A5410" s="18">
        <v>0.55733796296296301</v>
      </c>
      <c r="B5410" s="4">
        <v>1866.5</v>
      </c>
    </row>
    <row r="5411" spans="1:2">
      <c r="A5411" s="18">
        <v>0.55737268518518523</v>
      </c>
      <c r="B5411" s="4">
        <v>1866.5</v>
      </c>
    </row>
    <row r="5412" spans="1:2">
      <c r="A5412" s="18">
        <v>0.55743055555555554</v>
      </c>
      <c r="B5412" s="4">
        <v>1867</v>
      </c>
    </row>
    <row r="5413" spans="1:2">
      <c r="A5413" s="18">
        <v>0.55744212962962958</v>
      </c>
      <c r="B5413" s="4">
        <v>1866.5</v>
      </c>
    </row>
    <row r="5414" spans="1:2">
      <c r="A5414" s="18">
        <v>0.5575</v>
      </c>
      <c r="B5414" s="4">
        <v>1867</v>
      </c>
    </row>
    <row r="5415" spans="1:2">
      <c r="A5415" s="18">
        <v>0.55756944444444445</v>
      </c>
      <c r="B5415" s="4">
        <v>1867</v>
      </c>
    </row>
    <row r="5416" spans="1:2">
      <c r="A5416" s="18">
        <v>0.55758101851851849</v>
      </c>
      <c r="B5416" s="4">
        <v>1867</v>
      </c>
    </row>
    <row r="5417" spans="1:2">
      <c r="A5417" s="18">
        <v>0.55759259259259264</v>
      </c>
      <c r="B5417" s="4">
        <v>1866.5</v>
      </c>
    </row>
    <row r="5418" spans="1:2">
      <c r="A5418" s="18">
        <v>0.55762731481481487</v>
      </c>
      <c r="B5418" s="4">
        <v>1866.5</v>
      </c>
    </row>
    <row r="5419" spans="1:2">
      <c r="A5419" s="18">
        <v>0.55763888888888891</v>
      </c>
      <c r="B5419" s="4">
        <v>1866</v>
      </c>
    </row>
    <row r="5420" spans="1:2">
      <c r="A5420" s="18">
        <v>0.55767361111111113</v>
      </c>
      <c r="B5420" s="4">
        <v>1866.5</v>
      </c>
    </row>
    <row r="5421" spans="1:2">
      <c r="A5421" s="18">
        <v>0.55768518518518517</v>
      </c>
      <c r="B5421" s="4">
        <v>1866.5</v>
      </c>
    </row>
    <row r="5422" spans="1:2">
      <c r="A5422" s="18">
        <v>0.55773148148148144</v>
      </c>
      <c r="B5422" s="4">
        <v>1867</v>
      </c>
    </row>
    <row r="5423" spans="1:2">
      <c r="A5423" s="18">
        <v>0.55776620370370367</v>
      </c>
      <c r="B5423" s="4">
        <v>1867</v>
      </c>
    </row>
    <row r="5424" spans="1:2">
      <c r="A5424" s="18">
        <v>0.55787037037037035</v>
      </c>
      <c r="B5424" s="4">
        <v>1867</v>
      </c>
    </row>
    <row r="5425" spans="1:2">
      <c r="A5425" s="18">
        <v>0.55789351851851854</v>
      </c>
      <c r="B5425" s="4">
        <v>1867</v>
      </c>
    </row>
    <row r="5426" spans="1:2">
      <c r="A5426" s="18">
        <v>0.55791666666666662</v>
      </c>
      <c r="B5426" s="4">
        <v>1866.5</v>
      </c>
    </row>
    <row r="5427" spans="1:2">
      <c r="A5427" s="18">
        <v>0.55798611111111107</v>
      </c>
      <c r="B5427" s="4">
        <v>1866.5</v>
      </c>
    </row>
    <row r="5428" spans="1:2">
      <c r="A5428" s="18">
        <v>0.55800925925925926</v>
      </c>
      <c r="B5428" s="4">
        <v>1866.5</v>
      </c>
    </row>
    <row r="5429" spans="1:2">
      <c r="A5429" s="18">
        <v>0.5580208333333333</v>
      </c>
      <c r="B5429" s="4">
        <v>1866.5</v>
      </c>
    </row>
    <row r="5430" spans="1:2">
      <c r="A5430" s="18">
        <v>0.55806712962962968</v>
      </c>
      <c r="B5430" s="4">
        <v>1867</v>
      </c>
    </row>
    <row r="5431" spans="1:2">
      <c r="A5431" s="18">
        <v>0.55807870370370372</v>
      </c>
      <c r="B5431" s="4">
        <v>1867</v>
      </c>
    </row>
    <row r="5432" spans="1:2">
      <c r="A5432" s="18">
        <v>0.5581018518518519</v>
      </c>
      <c r="B5432" s="4">
        <v>1866.5</v>
      </c>
    </row>
    <row r="5433" spans="1:2">
      <c r="A5433" s="18">
        <v>0.55811342592592594</v>
      </c>
      <c r="B5433" s="4">
        <v>1867</v>
      </c>
    </row>
    <row r="5434" spans="1:2">
      <c r="A5434" s="18">
        <v>0.55814814814814817</v>
      </c>
      <c r="B5434" s="4">
        <v>1867</v>
      </c>
    </row>
    <row r="5435" spans="1:2">
      <c r="A5435" s="18">
        <v>0.55815972222222221</v>
      </c>
      <c r="B5435" s="4">
        <v>1867</v>
      </c>
    </row>
    <row r="5436" spans="1:2">
      <c r="A5436" s="18">
        <v>0.55819444444444444</v>
      </c>
      <c r="B5436" s="4">
        <v>1867</v>
      </c>
    </row>
    <row r="5437" spans="1:2">
      <c r="A5437" s="18">
        <v>0.55820601851851848</v>
      </c>
      <c r="B5437" s="4">
        <v>1867</v>
      </c>
    </row>
    <row r="5438" spans="1:2">
      <c r="A5438" s="18">
        <v>0.55822916666666667</v>
      </c>
      <c r="B5438" s="4">
        <v>1867</v>
      </c>
    </row>
    <row r="5439" spans="1:2">
      <c r="A5439" s="18">
        <v>0.55829861111111112</v>
      </c>
      <c r="B5439" s="4">
        <v>1866.5</v>
      </c>
    </row>
    <row r="5440" spans="1:2">
      <c r="A5440" s="18">
        <v>0.55831018518518516</v>
      </c>
      <c r="B5440" s="4">
        <v>1866.5</v>
      </c>
    </row>
    <row r="5441" spans="1:2">
      <c r="A5441" s="18">
        <v>0.55833333333333335</v>
      </c>
      <c r="B5441" s="4">
        <v>1866.5</v>
      </c>
    </row>
    <row r="5442" spans="1:2">
      <c r="A5442" s="18">
        <v>0.55834490740740739</v>
      </c>
      <c r="B5442" s="4">
        <v>1866.5</v>
      </c>
    </row>
    <row r="5443" spans="1:2">
      <c r="A5443" s="18">
        <v>0.5584027777777778</v>
      </c>
      <c r="B5443" s="4">
        <v>1866</v>
      </c>
    </row>
    <row r="5444" spans="1:2">
      <c r="A5444" s="18">
        <v>0.55841435185185184</v>
      </c>
      <c r="B5444" s="4">
        <v>1866</v>
      </c>
    </row>
    <row r="5445" spans="1:2">
      <c r="A5445" s="18">
        <v>0.55843750000000003</v>
      </c>
      <c r="B5445" s="4">
        <v>1866</v>
      </c>
    </row>
    <row r="5446" spans="1:2">
      <c r="A5446" s="18">
        <v>0.55846064814814811</v>
      </c>
      <c r="B5446" s="4">
        <v>1866</v>
      </c>
    </row>
    <row r="5447" spans="1:2">
      <c r="A5447" s="18">
        <v>0.5584837962962963</v>
      </c>
      <c r="B5447" s="4">
        <v>1866</v>
      </c>
    </row>
    <row r="5448" spans="1:2">
      <c r="A5448" s="18">
        <v>0.55850694444444449</v>
      </c>
      <c r="B5448" s="4">
        <v>1866</v>
      </c>
    </row>
    <row r="5449" spans="1:2">
      <c r="A5449" s="18">
        <v>0.55853009259259256</v>
      </c>
      <c r="B5449" s="4">
        <v>1866</v>
      </c>
    </row>
    <row r="5450" spans="1:2">
      <c r="A5450" s="18">
        <v>0.55855324074074075</v>
      </c>
      <c r="B5450" s="4">
        <v>1866</v>
      </c>
    </row>
    <row r="5451" spans="1:2">
      <c r="A5451" s="18">
        <v>0.55857638888888894</v>
      </c>
      <c r="B5451" s="4">
        <v>1866</v>
      </c>
    </row>
    <row r="5452" spans="1:2">
      <c r="A5452" s="18">
        <v>0.55862268518518521</v>
      </c>
      <c r="B5452" s="4">
        <v>1866.5</v>
      </c>
    </row>
    <row r="5453" spans="1:2">
      <c r="A5453" s="18">
        <v>0.55863425925925925</v>
      </c>
      <c r="B5453" s="4">
        <v>1866.5</v>
      </c>
    </row>
    <row r="5454" spans="1:2">
      <c r="A5454" s="18">
        <v>0.55864583333333329</v>
      </c>
      <c r="B5454" s="4">
        <v>1866.5</v>
      </c>
    </row>
    <row r="5455" spans="1:2">
      <c r="A5455" s="18">
        <v>0.55868055555555551</v>
      </c>
      <c r="B5455" s="4">
        <v>1866.5</v>
      </c>
    </row>
    <row r="5456" spans="1:2">
      <c r="A5456" s="18">
        <v>0.5587037037037037</v>
      </c>
      <c r="B5456" s="4">
        <v>1866.5</v>
      </c>
    </row>
    <row r="5457" spans="1:2">
      <c r="A5457" s="18">
        <v>0.55872685185185189</v>
      </c>
      <c r="B5457" s="4">
        <v>1866.5</v>
      </c>
    </row>
    <row r="5458" spans="1:2">
      <c r="A5458" s="18">
        <v>0.55874999999999997</v>
      </c>
      <c r="B5458" s="4">
        <v>1866.5</v>
      </c>
    </row>
    <row r="5459" spans="1:2">
      <c r="A5459" s="18">
        <v>0.55885416666666665</v>
      </c>
      <c r="B5459" s="4">
        <v>1866.5</v>
      </c>
    </row>
    <row r="5460" spans="1:2">
      <c r="A5460" s="18">
        <v>0.55888888888888888</v>
      </c>
      <c r="B5460" s="4">
        <v>1866.5</v>
      </c>
    </row>
    <row r="5461" spans="1:2">
      <c r="A5461" s="18">
        <v>0.5589467592592593</v>
      </c>
      <c r="B5461" s="4">
        <v>1866.5</v>
      </c>
    </row>
    <row r="5462" spans="1:2">
      <c r="A5462" s="18">
        <v>0.55895833333333333</v>
      </c>
      <c r="B5462" s="4">
        <v>1866.5</v>
      </c>
    </row>
    <row r="5463" spans="1:2">
      <c r="A5463" s="18">
        <v>0.55899305555555556</v>
      </c>
      <c r="B5463" s="4">
        <v>1866.5</v>
      </c>
    </row>
    <row r="5464" spans="1:2">
      <c r="A5464" s="18">
        <v>0.55901620370370375</v>
      </c>
      <c r="B5464" s="4">
        <v>1866.5</v>
      </c>
    </row>
    <row r="5465" spans="1:2">
      <c r="A5465" s="18">
        <v>0.55903935185185183</v>
      </c>
      <c r="B5465" s="4">
        <v>1866.5</v>
      </c>
    </row>
    <row r="5466" spans="1:2">
      <c r="A5466" s="18">
        <v>0.55905092592592598</v>
      </c>
      <c r="B5466" s="4">
        <v>1866</v>
      </c>
    </row>
    <row r="5467" spans="1:2">
      <c r="A5467" s="18">
        <v>0.5590856481481481</v>
      </c>
      <c r="B5467" s="4">
        <v>1866.5</v>
      </c>
    </row>
    <row r="5468" spans="1:2">
      <c r="A5468" s="18">
        <v>0.55910879629629628</v>
      </c>
      <c r="B5468" s="4">
        <v>1866.5</v>
      </c>
    </row>
    <row r="5469" spans="1:2">
      <c r="A5469" s="18">
        <v>0.55915509259259255</v>
      </c>
      <c r="B5469" s="4">
        <v>1866.5</v>
      </c>
    </row>
    <row r="5470" spans="1:2">
      <c r="A5470" s="18">
        <v>0.55917824074074074</v>
      </c>
      <c r="B5470" s="4">
        <v>1866.5</v>
      </c>
    </row>
    <row r="5471" spans="1:2">
      <c r="A5471" s="18">
        <v>0.55920138888888893</v>
      </c>
      <c r="B5471" s="4">
        <v>1866</v>
      </c>
    </row>
    <row r="5472" spans="1:2">
      <c r="A5472" s="18">
        <v>0.55921296296296297</v>
      </c>
      <c r="B5472" s="4">
        <v>1866</v>
      </c>
    </row>
    <row r="5473" spans="1:2">
      <c r="A5473" s="18">
        <v>0.55924768518518519</v>
      </c>
      <c r="B5473" s="4">
        <v>1866</v>
      </c>
    </row>
    <row r="5474" spans="1:2">
      <c r="A5474" s="18">
        <v>0.55925925925925923</v>
      </c>
      <c r="B5474" s="4">
        <v>1865.5</v>
      </c>
    </row>
    <row r="5475" spans="1:2">
      <c r="A5475" s="18">
        <v>0.55929398148148146</v>
      </c>
      <c r="B5475" s="4">
        <v>1866</v>
      </c>
    </row>
    <row r="5476" spans="1:2">
      <c r="A5476" s="18">
        <v>0.55935185185185188</v>
      </c>
      <c r="B5476" s="4">
        <v>1865</v>
      </c>
    </row>
    <row r="5477" spans="1:2">
      <c r="A5477" s="18">
        <v>0.55937499999999996</v>
      </c>
      <c r="B5477" s="4">
        <v>1865.5</v>
      </c>
    </row>
    <row r="5478" spans="1:2">
      <c r="A5478" s="18">
        <v>0.55939814814814814</v>
      </c>
      <c r="B5478" s="4">
        <v>1865.5</v>
      </c>
    </row>
    <row r="5479" spans="1:2">
      <c r="A5479" s="18">
        <v>0.55943287037037037</v>
      </c>
      <c r="B5479" s="4">
        <v>1865.5</v>
      </c>
    </row>
    <row r="5480" spans="1:2">
      <c r="A5480" s="18">
        <v>0.55947916666666664</v>
      </c>
      <c r="B5480" s="4">
        <v>1865.5</v>
      </c>
    </row>
    <row r="5481" spans="1:2">
      <c r="A5481" s="18">
        <v>0.55950231481481483</v>
      </c>
      <c r="B5481" s="4">
        <v>1865.5</v>
      </c>
    </row>
    <row r="5482" spans="1:2">
      <c r="A5482" s="18">
        <v>0.55951388888888887</v>
      </c>
      <c r="B5482" s="4">
        <v>1865.5</v>
      </c>
    </row>
    <row r="5483" spans="1:2">
      <c r="A5483" s="18">
        <v>0.55953703703703705</v>
      </c>
      <c r="B5483" s="4">
        <v>1866</v>
      </c>
    </row>
    <row r="5484" spans="1:2">
      <c r="A5484" s="18">
        <v>0.55957175925925928</v>
      </c>
      <c r="B5484" s="4">
        <v>1865.5</v>
      </c>
    </row>
    <row r="5485" spans="1:2">
      <c r="A5485" s="18">
        <v>0.55958333333333332</v>
      </c>
      <c r="B5485" s="4">
        <v>1865.5</v>
      </c>
    </row>
    <row r="5486" spans="1:2">
      <c r="A5486" s="18">
        <v>0.55959490740740736</v>
      </c>
      <c r="B5486" s="4">
        <v>1865.5</v>
      </c>
    </row>
    <row r="5487" spans="1:2">
      <c r="A5487" s="18">
        <v>0.55971064814814819</v>
      </c>
      <c r="B5487" s="4">
        <v>1865.5</v>
      </c>
    </row>
    <row r="5488" spans="1:2">
      <c r="A5488" s="18">
        <v>0.55973379629629627</v>
      </c>
      <c r="B5488" s="4">
        <v>1865</v>
      </c>
    </row>
    <row r="5489" spans="1:2">
      <c r="A5489" s="18">
        <v>0.55975694444444446</v>
      </c>
      <c r="B5489" s="4">
        <v>1865.5</v>
      </c>
    </row>
    <row r="5490" spans="1:2">
      <c r="A5490" s="18">
        <v>0.55978009259259254</v>
      </c>
      <c r="B5490" s="4">
        <v>1865.5</v>
      </c>
    </row>
    <row r="5491" spans="1:2">
      <c r="A5491" s="18">
        <v>0.55979166666666669</v>
      </c>
      <c r="B5491" s="4">
        <v>1865.5</v>
      </c>
    </row>
    <row r="5492" spans="1:2">
      <c r="A5492" s="18">
        <v>0.55982638888888892</v>
      </c>
      <c r="B5492" s="4">
        <v>1865</v>
      </c>
    </row>
    <row r="5493" spans="1:2">
      <c r="A5493" s="18">
        <v>0.55984953703703699</v>
      </c>
      <c r="B5493" s="4">
        <v>1865</v>
      </c>
    </row>
    <row r="5494" spans="1:2">
      <c r="A5494" s="18">
        <v>0.55987268518518518</v>
      </c>
      <c r="B5494" s="4">
        <v>1865</v>
      </c>
    </row>
    <row r="5495" spans="1:2">
      <c r="A5495" s="18">
        <v>0.55988425925925922</v>
      </c>
      <c r="B5495" s="4">
        <v>1865</v>
      </c>
    </row>
    <row r="5496" spans="1:2">
      <c r="A5496" s="18">
        <v>0.55991898148148145</v>
      </c>
      <c r="B5496" s="4">
        <v>1865</v>
      </c>
    </row>
    <row r="5497" spans="1:2">
      <c r="A5497" s="18">
        <v>0.5599305555555556</v>
      </c>
      <c r="B5497" s="4">
        <v>1865</v>
      </c>
    </row>
    <row r="5498" spans="1:2">
      <c r="A5498" s="18">
        <v>0.55995370370370368</v>
      </c>
      <c r="B5498" s="4">
        <v>1864.5</v>
      </c>
    </row>
    <row r="5499" spans="1:2">
      <c r="A5499" s="18">
        <v>0.55997685185185186</v>
      </c>
      <c r="B5499" s="4">
        <v>1864.5</v>
      </c>
    </row>
    <row r="5500" spans="1:2">
      <c r="A5500" s="18">
        <v>0.56001157407407409</v>
      </c>
      <c r="B5500" s="4">
        <v>1865</v>
      </c>
    </row>
    <row r="5501" spans="1:2">
      <c r="A5501" s="18">
        <v>0.56005787037037036</v>
      </c>
      <c r="B5501" s="4">
        <v>1865</v>
      </c>
    </row>
    <row r="5502" spans="1:2">
      <c r="A5502" s="18">
        <v>0.56010416666666663</v>
      </c>
      <c r="B5502" s="4">
        <v>1865</v>
      </c>
    </row>
    <row r="5503" spans="1:2">
      <c r="A5503" s="18">
        <v>0.56012731481481481</v>
      </c>
      <c r="B5503" s="4">
        <v>1864.5</v>
      </c>
    </row>
    <row r="5504" spans="1:2">
      <c r="A5504" s="18">
        <v>0.56016203703703704</v>
      </c>
      <c r="B5504" s="4">
        <v>1864.5</v>
      </c>
    </row>
    <row r="5505" spans="1:2">
      <c r="A5505" s="18">
        <v>0.56018518518518523</v>
      </c>
      <c r="B5505" s="4">
        <v>1864.5</v>
      </c>
    </row>
    <row r="5506" spans="1:2">
      <c r="A5506" s="18">
        <v>0.56021990740740746</v>
      </c>
      <c r="B5506" s="4">
        <v>1864.5</v>
      </c>
    </row>
    <row r="5507" spans="1:2">
      <c r="A5507" s="18">
        <v>0.5602314814814815</v>
      </c>
      <c r="B5507" s="4">
        <v>1865</v>
      </c>
    </row>
    <row r="5508" spans="1:2">
      <c r="A5508" s="18">
        <v>0.56026620370370372</v>
      </c>
      <c r="B5508" s="4">
        <v>1864.5</v>
      </c>
    </row>
    <row r="5509" spans="1:2">
      <c r="A5509" s="18">
        <v>0.56027777777777776</v>
      </c>
      <c r="B5509" s="4">
        <v>1864.5</v>
      </c>
    </row>
    <row r="5510" spans="1:2">
      <c r="A5510" s="18">
        <v>0.5602893518518518</v>
      </c>
      <c r="B5510" s="4">
        <v>1864.5</v>
      </c>
    </row>
    <row r="5511" spans="1:2">
      <c r="A5511" s="18">
        <v>0.56033564814814818</v>
      </c>
      <c r="B5511" s="4">
        <v>1864.5</v>
      </c>
    </row>
    <row r="5512" spans="1:2">
      <c r="A5512" s="18">
        <v>0.56037037037037041</v>
      </c>
      <c r="B5512" s="4">
        <v>1864.5</v>
      </c>
    </row>
    <row r="5513" spans="1:2">
      <c r="A5513" s="18">
        <v>0.56040509259259264</v>
      </c>
      <c r="B5513" s="4">
        <v>1864.5</v>
      </c>
    </row>
    <row r="5514" spans="1:2">
      <c r="A5514" s="18">
        <v>0.56043981481481486</v>
      </c>
      <c r="B5514" s="4">
        <v>1864.5</v>
      </c>
    </row>
    <row r="5515" spans="1:2">
      <c r="A5515" s="18">
        <v>0.5604513888888889</v>
      </c>
      <c r="B5515" s="4">
        <v>1865</v>
      </c>
    </row>
    <row r="5516" spans="1:2">
      <c r="A5516" s="18">
        <v>0.56047453703703709</v>
      </c>
      <c r="B5516" s="4">
        <v>1865</v>
      </c>
    </row>
    <row r="5517" spans="1:2">
      <c r="A5517" s="18">
        <v>0.56049768518518517</v>
      </c>
      <c r="B5517" s="4">
        <v>1865</v>
      </c>
    </row>
    <row r="5518" spans="1:2">
      <c r="A5518" s="18">
        <v>0.56052083333333336</v>
      </c>
      <c r="B5518" s="4">
        <v>1864.5</v>
      </c>
    </row>
    <row r="5519" spans="1:2">
      <c r="A5519" s="18">
        <v>0.56055555555555558</v>
      </c>
      <c r="B5519" s="4">
        <v>1865.5</v>
      </c>
    </row>
    <row r="5520" spans="1:2">
      <c r="A5520" s="18">
        <v>0.56056712962962962</v>
      </c>
      <c r="B5520" s="4">
        <v>1865</v>
      </c>
    </row>
    <row r="5521" spans="1:2">
      <c r="A5521" s="18">
        <v>0.56059027777777781</v>
      </c>
      <c r="B5521" s="4">
        <v>1865</v>
      </c>
    </row>
    <row r="5522" spans="1:2">
      <c r="A5522" s="18">
        <v>0.56062500000000004</v>
      </c>
      <c r="B5522" s="4">
        <v>1865</v>
      </c>
    </row>
    <row r="5523" spans="1:2">
      <c r="A5523" s="18">
        <v>0.56067129629629631</v>
      </c>
      <c r="B5523" s="4">
        <v>1865</v>
      </c>
    </row>
    <row r="5524" spans="1:2">
      <c r="A5524" s="18">
        <v>0.5606944444444445</v>
      </c>
      <c r="B5524" s="4">
        <v>1865.5</v>
      </c>
    </row>
    <row r="5525" spans="1:2">
      <c r="A5525" s="18">
        <v>0.56072916666666661</v>
      </c>
      <c r="B5525" s="4">
        <v>1865</v>
      </c>
    </row>
    <row r="5526" spans="1:2">
      <c r="A5526" s="18">
        <v>0.5607523148148148</v>
      </c>
      <c r="B5526" s="4">
        <v>1865</v>
      </c>
    </row>
    <row r="5527" spans="1:2">
      <c r="A5527" s="18">
        <v>0.56076388888888884</v>
      </c>
      <c r="B5527" s="4">
        <v>1865.5</v>
      </c>
    </row>
    <row r="5528" spans="1:2">
      <c r="A5528" s="18">
        <v>0.56084490740740744</v>
      </c>
      <c r="B5528" s="4">
        <v>1865.5</v>
      </c>
    </row>
    <row r="5529" spans="1:2">
      <c r="A5529" s="18">
        <v>0.56085648148148148</v>
      </c>
      <c r="B5529" s="4">
        <v>1865.5</v>
      </c>
    </row>
    <row r="5530" spans="1:2">
      <c r="A5530" s="18">
        <v>0.56089120370370371</v>
      </c>
      <c r="B5530" s="4">
        <v>1865.5</v>
      </c>
    </row>
    <row r="5531" spans="1:2">
      <c r="A5531" s="18">
        <v>0.5609143518518519</v>
      </c>
      <c r="B5531" s="4">
        <v>1865.5</v>
      </c>
    </row>
    <row r="5532" spans="1:2">
      <c r="A5532" s="18">
        <v>0.56092592592592594</v>
      </c>
      <c r="B5532" s="4">
        <v>1865.5</v>
      </c>
    </row>
    <row r="5533" spans="1:2">
      <c r="A5533" s="18">
        <v>0.56093749999999998</v>
      </c>
      <c r="B5533" s="4">
        <v>1865.5</v>
      </c>
    </row>
    <row r="5534" spans="1:2">
      <c r="A5534" s="18">
        <v>0.5610532407407407</v>
      </c>
      <c r="B5534" s="4">
        <v>1865.5</v>
      </c>
    </row>
    <row r="5535" spans="1:2">
      <c r="A5535" s="18">
        <v>0.56115740740740738</v>
      </c>
      <c r="B5535" s="4">
        <v>1865.5</v>
      </c>
    </row>
    <row r="5536" spans="1:2">
      <c r="A5536" s="18">
        <v>0.56118055555555557</v>
      </c>
      <c r="B5536" s="4">
        <v>1866</v>
      </c>
    </row>
    <row r="5537" spans="1:2">
      <c r="A5537" s="18">
        <v>0.56120370370370365</v>
      </c>
      <c r="B5537" s="4">
        <v>1866</v>
      </c>
    </row>
    <row r="5538" spans="1:2">
      <c r="A5538" s="18">
        <v>0.5612152777777778</v>
      </c>
      <c r="B5538" s="4">
        <v>1866</v>
      </c>
    </row>
    <row r="5539" spans="1:2">
      <c r="A5539" s="18">
        <v>0.56125000000000003</v>
      </c>
      <c r="B5539" s="4">
        <v>1866</v>
      </c>
    </row>
    <row r="5540" spans="1:2">
      <c r="A5540" s="18">
        <v>0.56129629629629629</v>
      </c>
      <c r="B5540" s="4">
        <v>1866</v>
      </c>
    </row>
    <row r="5541" spans="1:2">
      <c r="A5541" s="18">
        <v>0.56130787037037033</v>
      </c>
      <c r="B5541" s="4">
        <v>1866</v>
      </c>
    </row>
    <row r="5542" spans="1:2">
      <c r="A5542" s="18">
        <v>0.56131944444444448</v>
      </c>
      <c r="B5542" s="4">
        <v>1866</v>
      </c>
    </row>
    <row r="5543" spans="1:2">
      <c r="A5543" s="18">
        <v>0.56135416666666671</v>
      </c>
      <c r="B5543" s="4">
        <v>1866.5</v>
      </c>
    </row>
    <row r="5544" spans="1:2">
      <c r="A5544" s="18">
        <v>0.56138888888888894</v>
      </c>
      <c r="B5544" s="4">
        <v>1867</v>
      </c>
    </row>
    <row r="5545" spans="1:2">
      <c r="A5545" s="18">
        <v>0.56141203703703701</v>
      </c>
      <c r="B5545" s="4">
        <v>1867</v>
      </c>
    </row>
    <row r="5546" spans="1:2">
      <c r="A5546" s="18">
        <v>0.56142361111111116</v>
      </c>
      <c r="B5546" s="4">
        <v>1867</v>
      </c>
    </row>
    <row r="5547" spans="1:2">
      <c r="A5547" s="18">
        <v>0.56146990740740743</v>
      </c>
      <c r="B5547" s="4">
        <v>1867</v>
      </c>
    </row>
    <row r="5548" spans="1:2">
      <c r="A5548" s="18">
        <v>0.56148148148148147</v>
      </c>
      <c r="B5548" s="4">
        <v>1866.5</v>
      </c>
    </row>
    <row r="5549" spans="1:2">
      <c r="A5549" s="18">
        <v>0.56150462962962966</v>
      </c>
      <c r="B5549" s="4">
        <v>1867</v>
      </c>
    </row>
    <row r="5550" spans="1:2">
      <c r="A5550" s="18">
        <v>0.5615162037037037</v>
      </c>
      <c r="B5550" s="4">
        <v>1867</v>
      </c>
    </row>
    <row r="5551" spans="1:2">
      <c r="A5551" s="18">
        <v>0.56155092592592593</v>
      </c>
      <c r="B5551" s="4">
        <v>1867.5</v>
      </c>
    </row>
    <row r="5552" spans="1:2">
      <c r="A5552" s="18">
        <v>0.56157407407407411</v>
      </c>
      <c r="B5552" s="4">
        <v>1867.5</v>
      </c>
    </row>
    <row r="5553" spans="1:2">
      <c r="A5553" s="18">
        <v>0.56159722222222219</v>
      </c>
      <c r="B5553" s="4">
        <v>1867.5</v>
      </c>
    </row>
    <row r="5554" spans="1:2">
      <c r="A5554" s="18">
        <v>0.56162037037037038</v>
      </c>
      <c r="B5554" s="4">
        <v>1867.5</v>
      </c>
    </row>
    <row r="5555" spans="1:2">
      <c r="A5555" s="18">
        <v>0.56164351851851857</v>
      </c>
      <c r="B5555" s="4">
        <v>1867.5</v>
      </c>
    </row>
    <row r="5556" spans="1:2">
      <c r="A5556" s="18">
        <v>0.56165509259259261</v>
      </c>
      <c r="B5556" s="4">
        <v>1867.5</v>
      </c>
    </row>
    <row r="5557" spans="1:2">
      <c r="A5557" s="18">
        <v>0.56168981481481484</v>
      </c>
      <c r="B5557" s="4">
        <v>1867.5</v>
      </c>
    </row>
    <row r="5558" spans="1:2">
      <c r="A5558" s="18">
        <v>0.56170138888888888</v>
      </c>
      <c r="B5558" s="4">
        <v>1867.5</v>
      </c>
    </row>
    <row r="5559" spans="1:2">
      <c r="A5559" s="18">
        <v>0.5617361111111111</v>
      </c>
      <c r="B5559" s="4">
        <v>1867.5</v>
      </c>
    </row>
    <row r="5560" spans="1:2">
      <c r="A5560" s="18">
        <v>0.56174768518518514</v>
      </c>
      <c r="B5560" s="4">
        <v>1867.5</v>
      </c>
    </row>
    <row r="5561" spans="1:2">
      <c r="A5561" s="18">
        <v>0.56178240740740737</v>
      </c>
      <c r="B5561" s="4">
        <v>1868</v>
      </c>
    </row>
    <row r="5562" spans="1:2">
      <c r="A5562" s="18">
        <v>0.56180555555555556</v>
      </c>
      <c r="B5562" s="4">
        <v>1868</v>
      </c>
    </row>
    <row r="5563" spans="1:2">
      <c r="A5563" s="18">
        <v>0.5618171296296296</v>
      </c>
      <c r="B5563" s="4">
        <v>1867.5</v>
      </c>
    </row>
    <row r="5564" spans="1:2">
      <c r="A5564" s="18">
        <v>0.56185185185185182</v>
      </c>
      <c r="B5564" s="4">
        <v>1868</v>
      </c>
    </row>
    <row r="5565" spans="1:2">
      <c r="A5565" s="18">
        <v>0.56187500000000001</v>
      </c>
      <c r="B5565" s="4">
        <v>1868</v>
      </c>
    </row>
    <row r="5566" spans="1:2">
      <c r="A5566" s="18">
        <v>0.56188657407407405</v>
      </c>
      <c r="B5566" s="4">
        <v>1868</v>
      </c>
    </row>
    <row r="5567" spans="1:2">
      <c r="A5567" s="18">
        <v>0.56190972222222224</v>
      </c>
      <c r="B5567" s="4">
        <v>1868</v>
      </c>
    </row>
    <row r="5568" spans="1:2">
      <c r="A5568" s="18">
        <v>0.56194444444444447</v>
      </c>
      <c r="B5568" s="4">
        <v>1867.5</v>
      </c>
    </row>
    <row r="5569" spans="1:2">
      <c r="A5569" s="18">
        <v>0.56196759259259255</v>
      </c>
      <c r="B5569" s="4">
        <v>1868</v>
      </c>
    </row>
    <row r="5570" spans="1:2">
      <c r="A5570" s="18">
        <v>0.56200231481481477</v>
      </c>
      <c r="B5570" s="4">
        <v>1868</v>
      </c>
    </row>
    <row r="5571" spans="1:2">
      <c r="A5571" s="18">
        <v>0.56201388888888892</v>
      </c>
      <c r="B5571" s="4">
        <v>1868</v>
      </c>
    </row>
    <row r="5572" spans="1:2">
      <c r="A5572" s="18">
        <v>0.56204861111111115</v>
      </c>
      <c r="B5572" s="4">
        <v>1868</v>
      </c>
    </row>
    <row r="5573" spans="1:2">
      <c r="A5573" s="18">
        <v>0.56207175925925923</v>
      </c>
      <c r="B5573" s="4">
        <v>1868</v>
      </c>
    </row>
    <row r="5574" spans="1:2">
      <c r="A5574" s="18">
        <v>0.56209490740740742</v>
      </c>
      <c r="B5574" s="4">
        <v>1868.5</v>
      </c>
    </row>
    <row r="5575" spans="1:2">
      <c r="A5575" s="18">
        <v>0.56211805555555561</v>
      </c>
      <c r="B5575" s="4">
        <v>1868.5</v>
      </c>
    </row>
    <row r="5576" spans="1:2">
      <c r="A5576" s="18">
        <v>0.56214120370370368</v>
      </c>
      <c r="B5576" s="4">
        <v>1868.5</v>
      </c>
    </row>
    <row r="5577" spans="1:2">
      <c r="A5577" s="18">
        <v>0.56215277777777772</v>
      </c>
      <c r="B5577" s="4">
        <v>1868.5</v>
      </c>
    </row>
    <row r="5578" spans="1:2">
      <c r="A5578" s="18">
        <v>0.56216435185185187</v>
      </c>
      <c r="B5578" s="4">
        <v>1868.5</v>
      </c>
    </row>
    <row r="5579" spans="1:2">
      <c r="A5579" s="18">
        <v>0.56221064814814814</v>
      </c>
      <c r="B5579" s="4">
        <v>1868.5</v>
      </c>
    </row>
    <row r="5580" spans="1:2">
      <c r="A5580" s="18">
        <v>0.56222222222222218</v>
      </c>
      <c r="B5580" s="4">
        <v>1868.5</v>
      </c>
    </row>
    <row r="5581" spans="1:2">
      <c r="A5581" s="18">
        <v>0.56225694444444441</v>
      </c>
      <c r="B5581" s="4">
        <v>1868.5</v>
      </c>
    </row>
    <row r="5582" spans="1:2">
      <c r="A5582" s="18">
        <v>0.56226851851851856</v>
      </c>
      <c r="B5582" s="4">
        <v>1868.5</v>
      </c>
    </row>
    <row r="5583" spans="1:2">
      <c r="A5583" s="18">
        <v>0.56229166666666663</v>
      </c>
      <c r="B5583" s="4">
        <v>1868.5</v>
      </c>
    </row>
    <row r="5584" spans="1:2">
      <c r="A5584" s="18">
        <v>0.56231481481481482</v>
      </c>
      <c r="B5584" s="4">
        <v>1868.5</v>
      </c>
    </row>
    <row r="5585" spans="1:2">
      <c r="A5585" s="18">
        <v>0.56233796296296301</v>
      </c>
      <c r="B5585" s="4">
        <v>1868.5</v>
      </c>
    </row>
    <row r="5586" spans="1:2">
      <c r="A5586" s="18">
        <v>0.56236111111111109</v>
      </c>
      <c r="B5586" s="4">
        <v>1868.5</v>
      </c>
    </row>
    <row r="5587" spans="1:2">
      <c r="A5587" s="18">
        <v>0.56241898148148151</v>
      </c>
      <c r="B5587" s="4">
        <v>1868.5</v>
      </c>
    </row>
    <row r="5588" spans="1:2">
      <c r="A5588" s="18">
        <v>0.56243055555555554</v>
      </c>
      <c r="B5588" s="4">
        <v>1868.5</v>
      </c>
    </row>
    <row r="5589" spans="1:2">
      <c r="A5589" s="18">
        <v>0.56245370370370373</v>
      </c>
      <c r="B5589" s="4">
        <v>1868.5</v>
      </c>
    </row>
    <row r="5590" spans="1:2">
      <c r="A5590" s="18">
        <v>0.56248842592592596</v>
      </c>
      <c r="B5590" s="4">
        <v>1868.5</v>
      </c>
    </row>
    <row r="5591" spans="1:2">
      <c r="A5591" s="18">
        <v>0.5625</v>
      </c>
      <c r="B5591" s="4">
        <v>1868.5</v>
      </c>
    </row>
    <row r="5592" spans="1:2">
      <c r="A5592" s="18">
        <v>0.56252314814814819</v>
      </c>
      <c r="B5592" s="4">
        <v>1868.5</v>
      </c>
    </row>
    <row r="5593" spans="1:2">
      <c r="A5593" s="18">
        <v>0.56254629629629627</v>
      </c>
      <c r="B5593" s="4">
        <v>1868.5</v>
      </c>
    </row>
    <row r="5594" spans="1:2">
      <c r="A5594" s="18">
        <v>0.56256944444444446</v>
      </c>
      <c r="B5594" s="4">
        <v>1868</v>
      </c>
    </row>
    <row r="5595" spans="1:2">
      <c r="A5595" s="18">
        <v>0.56258101851851849</v>
      </c>
      <c r="B5595" s="4">
        <v>1868</v>
      </c>
    </row>
    <row r="5596" spans="1:2">
      <c r="A5596" s="18">
        <v>0.56262731481481476</v>
      </c>
      <c r="B5596" s="4">
        <v>1868.5</v>
      </c>
    </row>
    <row r="5597" spans="1:2">
      <c r="A5597" s="18">
        <v>0.56268518518518518</v>
      </c>
      <c r="B5597" s="4">
        <v>1868.5</v>
      </c>
    </row>
    <row r="5598" spans="1:2">
      <c r="A5598" s="18">
        <v>0.56269675925925922</v>
      </c>
      <c r="B5598" s="4">
        <v>1868.5</v>
      </c>
    </row>
    <row r="5599" spans="1:2">
      <c r="A5599" s="18">
        <v>0.5627199074074074</v>
      </c>
      <c r="B5599" s="4">
        <v>1868.5</v>
      </c>
    </row>
    <row r="5600" spans="1:2">
      <c r="A5600" s="18">
        <v>0.56273148148148144</v>
      </c>
      <c r="B5600" s="4">
        <v>1869</v>
      </c>
    </row>
    <row r="5601" spans="1:2">
      <c r="A5601" s="18">
        <v>0.56275462962962963</v>
      </c>
      <c r="B5601" s="4">
        <v>1869</v>
      </c>
    </row>
    <row r="5602" spans="1:2">
      <c r="A5602" s="18">
        <v>0.56278935185185186</v>
      </c>
      <c r="B5602" s="4">
        <v>1869</v>
      </c>
    </row>
    <row r="5603" spans="1:2">
      <c r="A5603" s="18">
        <v>0.56284722222222228</v>
      </c>
      <c r="B5603" s="4">
        <v>1868.5</v>
      </c>
    </row>
    <row r="5604" spans="1:2">
      <c r="A5604" s="18">
        <v>0.56285879629629632</v>
      </c>
      <c r="B5604" s="4">
        <v>1868.5</v>
      </c>
    </row>
    <row r="5605" spans="1:2">
      <c r="A5605" s="18">
        <v>0.56292824074074077</v>
      </c>
      <c r="B5605" s="4">
        <v>1868</v>
      </c>
    </row>
    <row r="5606" spans="1:2">
      <c r="A5606" s="18">
        <v>0.56295138888888885</v>
      </c>
      <c r="B5606" s="4">
        <v>1868.5</v>
      </c>
    </row>
    <row r="5607" spans="1:2">
      <c r="A5607" s="18">
        <v>0.56300925925925926</v>
      </c>
      <c r="B5607" s="4">
        <v>1869</v>
      </c>
    </row>
    <row r="5608" spans="1:2">
      <c r="A5608" s="18">
        <v>0.5630208333333333</v>
      </c>
      <c r="B5608" s="4">
        <v>1869</v>
      </c>
    </row>
    <row r="5609" spans="1:2">
      <c r="A5609" s="18">
        <v>0.56303240740740745</v>
      </c>
      <c r="B5609" s="4">
        <v>1869</v>
      </c>
    </row>
    <row r="5610" spans="1:2">
      <c r="A5610" s="18">
        <v>0.56306712962962968</v>
      </c>
      <c r="B5610" s="4">
        <v>1868.5</v>
      </c>
    </row>
    <row r="5611" spans="1:2">
      <c r="A5611" s="18">
        <v>0.56313657407407403</v>
      </c>
      <c r="B5611" s="4">
        <v>1869</v>
      </c>
    </row>
    <row r="5612" spans="1:2">
      <c r="A5612" s="18">
        <v>0.56317129629629625</v>
      </c>
      <c r="B5612" s="4">
        <v>1869</v>
      </c>
    </row>
    <row r="5613" spans="1:2">
      <c r="A5613" s="18">
        <v>0.56322916666666667</v>
      </c>
      <c r="B5613" s="4">
        <v>1869</v>
      </c>
    </row>
    <row r="5614" spans="1:2">
      <c r="A5614" s="18">
        <v>0.56324074074074071</v>
      </c>
      <c r="B5614" s="4">
        <v>1869</v>
      </c>
    </row>
    <row r="5615" spans="1:2">
      <c r="A5615" s="18">
        <v>0.5632638888888889</v>
      </c>
      <c r="B5615" s="4">
        <v>1869</v>
      </c>
    </row>
    <row r="5616" spans="1:2">
      <c r="A5616" s="18">
        <v>0.56333333333333335</v>
      </c>
      <c r="B5616" s="4">
        <v>1869</v>
      </c>
    </row>
    <row r="5617" spans="1:2">
      <c r="A5617" s="18">
        <v>0.56336805555555558</v>
      </c>
      <c r="B5617" s="4">
        <v>1868.5</v>
      </c>
    </row>
    <row r="5618" spans="1:2">
      <c r="A5618" s="18">
        <v>0.56337962962962962</v>
      </c>
      <c r="B5618" s="4">
        <v>1869</v>
      </c>
    </row>
    <row r="5619" spans="1:2">
      <c r="A5619" s="18">
        <v>0.56340277777777781</v>
      </c>
      <c r="B5619" s="4">
        <v>1868.5</v>
      </c>
    </row>
    <row r="5620" spans="1:2">
      <c r="A5620" s="18">
        <v>0.56342592592592589</v>
      </c>
      <c r="B5620" s="4">
        <v>1868.5</v>
      </c>
    </row>
    <row r="5621" spans="1:2">
      <c r="A5621" s="18">
        <v>0.56346064814814811</v>
      </c>
      <c r="B5621" s="4">
        <v>1869</v>
      </c>
    </row>
    <row r="5622" spans="1:2">
      <c r="A5622" s="18">
        <v>0.56347222222222226</v>
      </c>
      <c r="B5622" s="4">
        <v>1868.5</v>
      </c>
    </row>
    <row r="5623" spans="1:2">
      <c r="A5623" s="18">
        <v>0.56349537037037034</v>
      </c>
      <c r="B5623" s="4">
        <v>1868.5</v>
      </c>
    </row>
    <row r="5624" spans="1:2">
      <c r="A5624" s="18">
        <v>0.56355324074074076</v>
      </c>
      <c r="B5624" s="4">
        <v>1868.5</v>
      </c>
    </row>
    <row r="5625" spans="1:2">
      <c r="A5625" s="18">
        <v>0.5635648148148148</v>
      </c>
      <c r="B5625" s="4">
        <v>1869</v>
      </c>
    </row>
    <row r="5626" spans="1:2">
      <c r="A5626" s="18">
        <v>0.56361111111111106</v>
      </c>
      <c r="B5626" s="4">
        <v>1868.5</v>
      </c>
    </row>
    <row r="5627" spans="1:2">
      <c r="A5627" s="18">
        <v>0.56368055555555552</v>
      </c>
      <c r="B5627" s="4">
        <v>1868</v>
      </c>
    </row>
    <row r="5628" spans="1:2">
      <c r="A5628" s="18">
        <v>0.56369212962962967</v>
      </c>
      <c r="B5628" s="4">
        <v>1868</v>
      </c>
    </row>
    <row r="5629" spans="1:2">
      <c r="A5629" s="18">
        <v>0.56370370370370371</v>
      </c>
      <c r="B5629" s="4">
        <v>1868.5</v>
      </c>
    </row>
    <row r="5630" spans="1:2">
      <c r="A5630" s="18">
        <v>0.56373842592592593</v>
      </c>
      <c r="B5630" s="4">
        <v>1869</v>
      </c>
    </row>
    <row r="5631" spans="1:2">
      <c r="A5631" s="18">
        <v>0.56374999999999997</v>
      </c>
      <c r="B5631" s="4">
        <v>1869</v>
      </c>
    </row>
    <row r="5632" spans="1:2">
      <c r="A5632" s="18">
        <v>0.56377314814814816</v>
      </c>
      <c r="B5632" s="4">
        <v>1869</v>
      </c>
    </row>
    <row r="5633" spans="1:2">
      <c r="A5633" s="18">
        <v>0.56383101851851847</v>
      </c>
      <c r="B5633" s="4">
        <v>1869</v>
      </c>
    </row>
    <row r="5634" spans="1:2">
      <c r="A5634" s="18">
        <v>0.56385416666666666</v>
      </c>
      <c r="B5634" s="4">
        <v>1869</v>
      </c>
    </row>
    <row r="5635" spans="1:2">
      <c r="A5635" s="18">
        <v>0.56388888888888888</v>
      </c>
      <c r="B5635" s="4">
        <v>1869</v>
      </c>
    </row>
    <row r="5636" spans="1:2">
      <c r="A5636" s="18">
        <v>0.56392361111111111</v>
      </c>
      <c r="B5636" s="4">
        <v>1869</v>
      </c>
    </row>
    <row r="5637" spans="1:2">
      <c r="A5637" s="18">
        <v>0.5639467592592593</v>
      </c>
      <c r="B5637" s="4">
        <v>1868.5</v>
      </c>
    </row>
    <row r="5638" spans="1:2">
      <c r="A5638" s="18">
        <v>0.56395833333333334</v>
      </c>
      <c r="B5638" s="4">
        <v>1868.5</v>
      </c>
    </row>
    <row r="5639" spans="1:2">
      <c r="A5639" s="18">
        <v>0.56403935185185183</v>
      </c>
      <c r="B5639" s="4">
        <v>1868.5</v>
      </c>
    </row>
    <row r="5640" spans="1:2">
      <c r="A5640" s="18">
        <v>0.56405092592592587</v>
      </c>
      <c r="B5640" s="4">
        <v>1868.5</v>
      </c>
    </row>
    <row r="5641" spans="1:2">
      <c r="A5641" s="18">
        <v>0.56406250000000002</v>
      </c>
      <c r="B5641" s="4">
        <v>1868.5</v>
      </c>
    </row>
    <row r="5642" spans="1:2">
      <c r="A5642" s="18">
        <v>0.5640856481481481</v>
      </c>
      <c r="B5642" s="4">
        <v>1868</v>
      </c>
    </row>
    <row r="5643" spans="1:2">
      <c r="A5643" s="18">
        <v>0.56415509259259256</v>
      </c>
      <c r="B5643" s="4">
        <v>1868.5</v>
      </c>
    </row>
    <row r="5644" spans="1:2">
      <c r="A5644" s="18">
        <v>0.56418981481481478</v>
      </c>
      <c r="B5644" s="4">
        <v>1868.5</v>
      </c>
    </row>
    <row r="5645" spans="1:2">
      <c r="A5645" s="18">
        <v>0.56422453703703701</v>
      </c>
      <c r="B5645" s="4">
        <v>1868.5</v>
      </c>
    </row>
    <row r="5646" spans="1:2">
      <c r="A5646" s="18">
        <v>0.56423611111111116</v>
      </c>
      <c r="B5646" s="4">
        <v>1868</v>
      </c>
    </row>
    <row r="5647" spans="1:2">
      <c r="A5647" s="18">
        <v>0.5642476851851852</v>
      </c>
      <c r="B5647" s="4">
        <v>1868.5</v>
      </c>
    </row>
    <row r="5648" spans="1:2">
      <c r="A5648" s="18">
        <v>0.56428240740740743</v>
      </c>
      <c r="B5648" s="4">
        <v>1868.5</v>
      </c>
    </row>
    <row r="5649" spans="1:2">
      <c r="A5649" s="18">
        <v>0.56432870370370369</v>
      </c>
      <c r="B5649" s="4">
        <v>1868.5</v>
      </c>
    </row>
    <row r="5650" spans="1:2">
      <c r="A5650" s="18">
        <v>0.56434027777777773</v>
      </c>
      <c r="B5650" s="4">
        <v>1868.5</v>
      </c>
    </row>
    <row r="5651" spans="1:2">
      <c r="A5651" s="18">
        <v>0.56436342592592592</v>
      </c>
      <c r="B5651" s="4">
        <v>1868.5</v>
      </c>
    </row>
    <row r="5652" spans="1:2">
      <c r="A5652" s="18">
        <v>0.56439814814814815</v>
      </c>
      <c r="B5652" s="4">
        <v>1868</v>
      </c>
    </row>
    <row r="5653" spans="1:2">
      <c r="A5653" s="18">
        <v>0.56440972222222219</v>
      </c>
      <c r="B5653" s="4">
        <v>1868.5</v>
      </c>
    </row>
    <row r="5654" spans="1:2">
      <c r="A5654" s="18">
        <v>0.56445601851851857</v>
      </c>
      <c r="B5654" s="4">
        <v>1868</v>
      </c>
    </row>
    <row r="5655" spans="1:2">
      <c r="A5655" s="18">
        <v>0.5644675925925926</v>
      </c>
      <c r="B5655" s="4">
        <v>1867.5</v>
      </c>
    </row>
    <row r="5656" spans="1:2">
      <c r="A5656" s="18">
        <v>0.56449074074074079</v>
      </c>
      <c r="B5656" s="4">
        <v>1868</v>
      </c>
    </row>
    <row r="5657" spans="1:2">
      <c r="A5657" s="18">
        <v>0.56453703703703706</v>
      </c>
      <c r="B5657" s="4">
        <v>1868</v>
      </c>
    </row>
    <row r="5658" spans="1:2">
      <c r="A5658" s="18">
        <v>0.56459490740740736</v>
      </c>
      <c r="B5658" s="4">
        <v>1867.5</v>
      </c>
    </row>
    <row r="5659" spans="1:2">
      <c r="A5659" s="18">
        <v>0.56468750000000001</v>
      </c>
      <c r="B5659" s="4">
        <v>1868</v>
      </c>
    </row>
    <row r="5660" spans="1:2">
      <c r="A5660" s="18">
        <v>0.56469907407407405</v>
      </c>
      <c r="B5660" s="4">
        <v>1867.5</v>
      </c>
    </row>
    <row r="5661" spans="1:2">
      <c r="A5661" s="18">
        <v>0.5647106481481482</v>
      </c>
      <c r="B5661" s="4">
        <v>1867.5</v>
      </c>
    </row>
    <row r="5662" spans="1:2">
      <c r="A5662" s="18">
        <v>0.56474537037037043</v>
      </c>
      <c r="B5662" s="4">
        <v>1867.5</v>
      </c>
    </row>
    <row r="5663" spans="1:2">
      <c r="A5663" s="18">
        <v>0.56478009259259254</v>
      </c>
      <c r="B5663" s="4">
        <v>1867.5</v>
      </c>
    </row>
    <row r="5664" spans="1:2">
      <c r="A5664" s="18">
        <v>0.56482638888888892</v>
      </c>
      <c r="B5664" s="4">
        <v>1867.5</v>
      </c>
    </row>
    <row r="5665" spans="1:2">
      <c r="A5665" s="18">
        <v>0.56483796296296296</v>
      </c>
      <c r="B5665" s="4">
        <v>1867</v>
      </c>
    </row>
    <row r="5666" spans="1:2">
      <c r="A5666" s="18">
        <v>0.56486111111111115</v>
      </c>
      <c r="B5666" s="4">
        <v>1867</v>
      </c>
    </row>
    <row r="5667" spans="1:2">
      <c r="A5667" s="18">
        <v>0.56487268518518519</v>
      </c>
      <c r="B5667" s="4">
        <v>1867</v>
      </c>
    </row>
    <row r="5668" spans="1:2">
      <c r="A5668" s="18">
        <v>0.56494212962962964</v>
      </c>
      <c r="B5668" s="4">
        <v>1867</v>
      </c>
    </row>
    <row r="5669" spans="1:2">
      <c r="A5669" s="18">
        <v>0.56498842592592591</v>
      </c>
      <c r="B5669" s="4">
        <v>1867.5</v>
      </c>
    </row>
    <row r="5670" spans="1:2">
      <c r="A5670" s="18">
        <v>0.56504629629629632</v>
      </c>
      <c r="B5670" s="4">
        <v>1868</v>
      </c>
    </row>
    <row r="5671" spans="1:2">
      <c r="A5671" s="18">
        <v>0.56509259259259259</v>
      </c>
      <c r="B5671" s="4">
        <v>1867.5</v>
      </c>
    </row>
    <row r="5672" spans="1:2">
      <c r="A5672" s="18">
        <v>0.56511574074074078</v>
      </c>
      <c r="B5672" s="4">
        <v>1867.5</v>
      </c>
    </row>
    <row r="5673" spans="1:2">
      <c r="A5673" s="18">
        <v>0.56513888888888886</v>
      </c>
      <c r="B5673" s="4">
        <v>1867.5</v>
      </c>
    </row>
    <row r="5674" spans="1:2">
      <c r="A5674" s="18">
        <v>0.56516203703703705</v>
      </c>
      <c r="B5674" s="4">
        <v>1867.5</v>
      </c>
    </row>
    <row r="5675" spans="1:2">
      <c r="A5675" s="18">
        <v>0.56518518518518523</v>
      </c>
      <c r="B5675" s="4">
        <v>1867.5</v>
      </c>
    </row>
    <row r="5676" spans="1:2">
      <c r="A5676" s="18">
        <v>0.56520833333333331</v>
      </c>
      <c r="B5676" s="4">
        <v>1867.5</v>
      </c>
    </row>
    <row r="5677" spans="1:2">
      <c r="A5677" s="18">
        <v>0.56521990740740746</v>
      </c>
      <c r="B5677" s="4">
        <v>1867.5</v>
      </c>
    </row>
    <row r="5678" spans="1:2">
      <c r="A5678" s="18">
        <v>0.56526620370370373</v>
      </c>
      <c r="B5678" s="4">
        <v>1867.5</v>
      </c>
    </row>
    <row r="5679" spans="1:2">
      <c r="A5679" s="18">
        <v>0.56527777777777777</v>
      </c>
      <c r="B5679" s="4">
        <v>1867.5</v>
      </c>
    </row>
    <row r="5680" spans="1:2">
      <c r="A5680" s="18">
        <v>0.56530092592592596</v>
      </c>
      <c r="B5680" s="4">
        <v>1868</v>
      </c>
    </row>
    <row r="5681" spans="1:2">
      <c r="A5681" s="18">
        <v>0.56532407407407403</v>
      </c>
      <c r="B5681" s="4">
        <v>1868</v>
      </c>
    </row>
    <row r="5682" spans="1:2">
      <c r="A5682" s="18">
        <v>0.56534722222222222</v>
      </c>
      <c r="B5682" s="4">
        <v>1868</v>
      </c>
    </row>
    <row r="5683" spans="1:2">
      <c r="A5683" s="18">
        <v>0.56537037037037041</v>
      </c>
      <c r="B5683" s="4">
        <v>1868</v>
      </c>
    </row>
    <row r="5684" spans="1:2">
      <c r="A5684" s="18">
        <v>0.56538194444444445</v>
      </c>
      <c r="B5684" s="4">
        <v>1867.5</v>
      </c>
    </row>
    <row r="5685" spans="1:2">
      <c r="A5685" s="18">
        <v>0.56546296296296295</v>
      </c>
      <c r="B5685" s="4">
        <v>1868</v>
      </c>
    </row>
    <row r="5686" spans="1:2">
      <c r="A5686" s="18">
        <v>0.56549768518518517</v>
      </c>
      <c r="B5686" s="4">
        <v>1868</v>
      </c>
    </row>
    <row r="5687" spans="1:2">
      <c r="A5687" s="18">
        <v>0.56550925925925921</v>
      </c>
      <c r="B5687" s="4">
        <v>1868</v>
      </c>
    </row>
    <row r="5688" spans="1:2">
      <c r="A5688" s="18">
        <v>0.56554398148148144</v>
      </c>
      <c r="B5688" s="4">
        <v>1867.5</v>
      </c>
    </row>
    <row r="5689" spans="1:2">
      <c r="A5689" s="18">
        <v>0.56555555555555559</v>
      </c>
      <c r="B5689" s="4">
        <v>1868</v>
      </c>
    </row>
    <row r="5690" spans="1:2">
      <c r="A5690" s="18">
        <v>0.56556712962962963</v>
      </c>
      <c r="B5690" s="4">
        <v>1868</v>
      </c>
    </row>
    <row r="5691" spans="1:2">
      <c r="A5691" s="18">
        <v>0.56560185185185186</v>
      </c>
      <c r="B5691" s="4">
        <v>1868</v>
      </c>
    </row>
    <row r="5692" spans="1:2">
      <c r="A5692" s="18">
        <v>0.56568287037037035</v>
      </c>
      <c r="B5692" s="4">
        <v>1868.5</v>
      </c>
    </row>
    <row r="5693" spans="1:2">
      <c r="A5693" s="18">
        <v>0.56570601851851854</v>
      </c>
      <c r="B5693" s="4">
        <v>1868.5</v>
      </c>
    </row>
    <row r="5694" spans="1:2">
      <c r="A5694" s="18">
        <v>0.56571759259259258</v>
      </c>
      <c r="B5694" s="4">
        <v>1868.5</v>
      </c>
    </row>
    <row r="5695" spans="1:2">
      <c r="A5695" s="18">
        <v>0.56572916666666662</v>
      </c>
      <c r="B5695" s="4">
        <v>1868.5</v>
      </c>
    </row>
    <row r="5696" spans="1:2">
      <c r="A5696" s="18">
        <v>0.56576388888888884</v>
      </c>
      <c r="B5696" s="4">
        <v>1868.5</v>
      </c>
    </row>
    <row r="5697" spans="1:2">
      <c r="A5697" s="18">
        <v>0.56579861111111107</v>
      </c>
      <c r="B5697" s="4">
        <v>1868</v>
      </c>
    </row>
    <row r="5698" spans="1:2">
      <c r="A5698" s="18">
        <v>0.56582175925925926</v>
      </c>
      <c r="B5698" s="4">
        <v>1868</v>
      </c>
    </row>
    <row r="5699" spans="1:2">
      <c r="A5699" s="18">
        <v>0.56585648148148149</v>
      </c>
      <c r="B5699" s="4">
        <v>1867.5</v>
      </c>
    </row>
    <row r="5700" spans="1:2">
      <c r="A5700" s="18">
        <v>0.56587962962962968</v>
      </c>
      <c r="B5700" s="4">
        <v>1868</v>
      </c>
    </row>
    <row r="5701" spans="1:2">
      <c r="A5701" s="18">
        <v>0.56589120370370372</v>
      </c>
      <c r="B5701" s="4">
        <v>1868</v>
      </c>
    </row>
    <row r="5702" spans="1:2">
      <c r="A5702" s="18">
        <v>0.56592592592592594</v>
      </c>
      <c r="B5702" s="4">
        <v>1868</v>
      </c>
    </row>
    <row r="5703" spans="1:2">
      <c r="A5703" s="18">
        <v>0.56594907407407402</v>
      </c>
      <c r="B5703" s="4">
        <v>1868</v>
      </c>
    </row>
    <row r="5704" spans="1:2">
      <c r="A5704" s="18">
        <v>0.5659953703703704</v>
      </c>
      <c r="B5704" s="4">
        <v>1867.5</v>
      </c>
    </row>
    <row r="5705" spans="1:2">
      <c r="A5705" s="18">
        <v>0.56604166666666667</v>
      </c>
      <c r="B5705" s="4">
        <v>1867.5</v>
      </c>
    </row>
    <row r="5706" spans="1:2">
      <c r="A5706" s="18">
        <v>0.56606481481481485</v>
      </c>
      <c r="B5706" s="4">
        <v>1867.5</v>
      </c>
    </row>
    <row r="5707" spans="1:2">
      <c r="A5707" s="18">
        <v>0.56607638888888889</v>
      </c>
      <c r="B5707" s="4">
        <v>1867.5</v>
      </c>
    </row>
    <row r="5708" spans="1:2">
      <c r="A5708" s="18">
        <v>0.56612268518518516</v>
      </c>
      <c r="B5708" s="4">
        <v>1867.5</v>
      </c>
    </row>
    <row r="5709" spans="1:2">
      <c r="A5709" s="18">
        <v>0.56615740740740739</v>
      </c>
      <c r="B5709" s="4">
        <v>1868</v>
      </c>
    </row>
    <row r="5710" spans="1:2">
      <c r="A5710" s="18">
        <v>0.56618055555555558</v>
      </c>
      <c r="B5710" s="4">
        <v>1868</v>
      </c>
    </row>
    <row r="5711" spans="1:2">
      <c r="A5711" s="18">
        <v>0.56620370370370365</v>
      </c>
      <c r="B5711" s="4">
        <v>1868.5</v>
      </c>
    </row>
    <row r="5712" spans="1:2">
      <c r="A5712" s="18">
        <v>0.56628472222222226</v>
      </c>
      <c r="B5712" s="4">
        <v>1868.5</v>
      </c>
    </row>
    <row r="5713" spans="1:2">
      <c r="A5713" s="18">
        <v>0.5662962962962963</v>
      </c>
      <c r="B5713" s="4">
        <v>1868.5</v>
      </c>
    </row>
    <row r="5714" spans="1:2">
      <c r="A5714" s="18">
        <v>0.56630787037037034</v>
      </c>
      <c r="B5714" s="4">
        <v>1868</v>
      </c>
    </row>
    <row r="5715" spans="1:2">
      <c r="A5715" s="18">
        <v>0.56634259259259256</v>
      </c>
      <c r="B5715" s="4">
        <v>1868</v>
      </c>
    </row>
    <row r="5716" spans="1:2">
      <c r="A5716" s="18">
        <v>0.56637731481481479</v>
      </c>
      <c r="B5716" s="4">
        <v>1868</v>
      </c>
    </row>
    <row r="5717" spans="1:2">
      <c r="A5717" s="18">
        <v>0.56640046296296298</v>
      </c>
      <c r="B5717" s="4">
        <v>1868</v>
      </c>
    </row>
    <row r="5718" spans="1:2">
      <c r="A5718" s="18">
        <v>0.56642361111111106</v>
      </c>
      <c r="B5718" s="4">
        <v>1867.5</v>
      </c>
    </row>
    <row r="5719" spans="1:2">
      <c r="A5719" s="18">
        <v>0.56646990740740744</v>
      </c>
      <c r="B5719" s="4">
        <v>1867</v>
      </c>
    </row>
    <row r="5720" spans="1:2">
      <c r="A5720" s="18">
        <v>0.56648148148148147</v>
      </c>
      <c r="B5720" s="4">
        <v>1867.5</v>
      </c>
    </row>
    <row r="5721" spans="1:2">
      <c r="A5721" s="18">
        <v>0.56649305555555551</v>
      </c>
      <c r="B5721" s="4">
        <v>1867.5</v>
      </c>
    </row>
    <row r="5722" spans="1:2">
      <c r="A5722" s="18">
        <v>0.56653935185185189</v>
      </c>
      <c r="B5722" s="4">
        <v>1867.5</v>
      </c>
    </row>
    <row r="5723" spans="1:2">
      <c r="A5723" s="18">
        <v>0.56656249999999997</v>
      </c>
      <c r="B5723" s="4">
        <v>1868</v>
      </c>
    </row>
    <row r="5724" spans="1:2">
      <c r="A5724" s="18">
        <v>0.56658564814814816</v>
      </c>
      <c r="B5724" s="4">
        <v>1868</v>
      </c>
    </row>
    <row r="5725" spans="1:2">
      <c r="A5725" s="18">
        <v>0.56660879629629635</v>
      </c>
      <c r="B5725" s="4">
        <v>1868</v>
      </c>
    </row>
    <row r="5726" spans="1:2">
      <c r="A5726" s="18">
        <v>0.56666666666666665</v>
      </c>
      <c r="B5726" s="4">
        <v>1868</v>
      </c>
    </row>
    <row r="5727" spans="1:2">
      <c r="A5727" s="18">
        <v>0.56668981481481484</v>
      </c>
      <c r="B5727" s="4">
        <v>1868</v>
      </c>
    </row>
    <row r="5728" spans="1:2">
      <c r="A5728" s="18">
        <v>0.56671296296296292</v>
      </c>
      <c r="B5728" s="4">
        <v>1868</v>
      </c>
    </row>
    <row r="5729" spans="1:2">
      <c r="A5729" s="18">
        <v>0.56673611111111111</v>
      </c>
      <c r="B5729" s="4">
        <v>1868.5</v>
      </c>
    </row>
    <row r="5730" spans="1:2">
      <c r="A5730" s="18">
        <v>0.56677083333333333</v>
      </c>
      <c r="B5730" s="4">
        <v>1868.5</v>
      </c>
    </row>
    <row r="5731" spans="1:2">
      <c r="A5731" s="18">
        <v>0.56684027777777779</v>
      </c>
      <c r="B5731" s="4">
        <v>1868.5</v>
      </c>
    </row>
    <row r="5732" spans="1:2">
      <c r="A5732" s="18">
        <v>0.56685185185185183</v>
      </c>
      <c r="B5732" s="4">
        <v>1868</v>
      </c>
    </row>
    <row r="5733" spans="1:2">
      <c r="A5733" s="18">
        <v>0.56687500000000002</v>
      </c>
      <c r="B5733" s="4">
        <v>1868</v>
      </c>
    </row>
    <row r="5734" spans="1:2">
      <c r="A5734" s="18">
        <v>0.56693287037037032</v>
      </c>
      <c r="B5734" s="4">
        <v>1868.5</v>
      </c>
    </row>
    <row r="5735" spans="1:2">
      <c r="A5735" s="18">
        <v>0.56696759259259255</v>
      </c>
      <c r="B5735" s="4">
        <v>1868.5</v>
      </c>
    </row>
    <row r="5736" spans="1:2">
      <c r="A5736" s="18">
        <v>0.56699074074074074</v>
      </c>
      <c r="B5736" s="4">
        <v>1868.5</v>
      </c>
    </row>
    <row r="5737" spans="1:2">
      <c r="A5737" s="18">
        <v>0.56707175925925923</v>
      </c>
      <c r="B5737" s="4">
        <v>1868.5</v>
      </c>
    </row>
    <row r="5738" spans="1:2">
      <c r="A5738" s="18">
        <v>0.56709490740740742</v>
      </c>
      <c r="B5738" s="4">
        <v>1868.5</v>
      </c>
    </row>
    <row r="5739" spans="1:2">
      <c r="A5739" s="18">
        <v>0.56712962962962965</v>
      </c>
      <c r="B5739" s="4">
        <v>1868.5</v>
      </c>
    </row>
    <row r="5740" spans="1:2">
      <c r="A5740" s="18">
        <v>0.56721064814814814</v>
      </c>
      <c r="B5740" s="4">
        <v>1868.5</v>
      </c>
    </row>
    <row r="5741" spans="1:2">
      <c r="A5741" s="18">
        <v>0.56722222222222218</v>
      </c>
      <c r="B5741" s="4">
        <v>1868.5</v>
      </c>
    </row>
    <row r="5742" spans="1:2">
      <c r="A5742" s="18">
        <v>0.56723379629629633</v>
      </c>
      <c r="B5742" s="4">
        <v>1868.5</v>
      </c>
    </row>
    <row r="5743" spans="1:2">
      <c r="A5743" s="18">
        <v>0.5672800925925926</v>
      </c>
      <c r="B5743" s="4">
        <v>1868.5</v>
      </c>
    </row>
    <row r="5744" spans="1:2">
      <c r="A5744" s="18">
        <v>0.56730324074074079</v>
      </c>
      <c r="B5744" s="4">
        <v>1868</v>
      </c>
    </row>
    <row r="5745" spans="1:2">
      <c r="A5745" s="18">
        <v>0.56732638888888887</v>
      </c>
      <c r="B5745" s="4">
        <v>1868</v>
      </c>
    </row>
    <row r="5746" spans="1:2">
      <c r="A5746" s="18">
        <v>0.56736111111111109</v>
      </c>
      <c r="B5746" s="4">
        <v>1868</v>
      </c>
    </row>
    <row r="5747" spans="1:2">
      <c r="A5747" s="18">
        <v>0.56740740740740736</v>
      </c>
      <c r="B5747" s="4">
        <v>1868</v>
      </c>
    </row>
    <row r="5748" spans="1:2">
      <c r="A5748" s="18">
        <v>0.56744212962962959</v>
      </c>
      <c r="B5748" s="4">
        <v>1868</v>
      </c>
    </row>
    <row r="5749" spans="1:2">
      <c r="A5749" s="18">
        <v>0.56746527777777778</v>
      </c>
      <c r="B5749" s="4">
        <v>1867.5</v>
      </c>
    </row>
    <row r="5750" spans="1:2">
      <c r="A5750" s="18">
        <v>0.5675</v>
      </c>
      <c r="B5750" s="4">
        <v>1867.5</v>
      </c>
    </row>
    <row r="5751" spans="1:2">
      <c r="A5751" s="18">
        <v>0.56752314814814819</v>
      </c>
      <c r="B5751" s="4">
        <v>1867.5</v>
      </c>
    </row>
    <row r="5752" spans="1:2">
      <c r="A5752" s="18">
        <v>0.56754629629629627</v>
      </c>
      <c r="B5752" s="4">
        <v>1867.5</v>
      </c>
    </row>
    <row r="5753" spans="1:2">
      <c r="A5753" s="18">
        <v>0.56755787037037042</v>
      </c>
      <c r="B5753" s="4">
        <v>1867.5</v>
      </c>
    </row>
    <row r="5754" spans="1:2">
      <c r="A5754" s="18">
        <v>0.56760416666666669</v>
      </c>
      <c r="B5754" s="4">
        <v>1867.5</v>
      </c>
    </row>
    <row r="5755" spans="1:2">
      <c r="A5755" s="18">
        <v>0.56763888888888892</v>
      </c>
      <c r="B5755" s="4">
        <v>1867.5</v>
      </c>
    </row>
    <row r="5756" spans="1:2">
      <c r="A5756" s="18">
        <v>0.56767361111111114</v>
      </c>
      <c r="B5756" s="4">
        <v>1867.5</v>
      </c>
    </row>
    <row r="5757" spans="1:2">
      <c r="A5757" s="18">
        <v>0.56770833333333337</v>
      </c>
      <c r="B5757" s="4">
        <v>1867.5</v>
      </c>
    </row>
    <row r="5758" spans="1:2">
      <c r="A5758" s="18">
        <v>0.5677430555555556</v>
      </c>
      <c r="B5758" s="4">
        <v>1867</v>
      </c>
    </row>
    <row r="5759" spans="1:2">
      <c r="A5759" s="18">
        <v>0.56781250000000005</v>
      </c>
      <c r="B5759" s="4">
        <v>1867.5</v>
      </c>
    </row>
    <row r="5760" spans="1:2">
      <c r="A5760" s="18">
        <v>0.56783564814814813</v>
      </c>
      <c r="B5760" s="4">
        <v>1867</v>
      </c>
    </row>
    <row r="5761" spans="1:2">
      <c r="A5761" s="18">
        <v>0.56785879629629632</v>
      </c>
      <c r="B5761" s="4">
        <v>1867</v>
      </c>
    </row>
    <row r="5762" spans="1:2">
      <c r="A5762" s="18">
        <v>0.56795138888888885</v>
      </c>
      <c r="B5762" s="4">
        <v>1867</v>
      </c>
    </row>
    <row r="5763" spans="1:2">
      <c r="A5763" s="18">
        <v>0.5680439814814815</v>
      </c>
      <c r="B5763" s="4">
        <v>1867</v>
      </c>
    </row>
    <row r="5764" spans="1:2">
      <c r="A5764" s="18">
        <v>0.56805555555555554</v>
      </c>
      <c r="B5764" s="4">
        <v>1867.5</v>
      </c>
    </row>
    <row r="5765" spans="1:2">
      <c r="A5765" s="18">
        <v>0.56807870370370372</v>
      </c>
      <c r="B5765" s="4">
        <v>1868</v>
      </c>
    </row>
    <row r="5766" spans="1:2">
      <c r="A5766" s="18">
        <v>0.56818287037037041</v>
      </c>
      <c r="B5766" s="4">
        <v>1868</v>
      </c>
    </row>
    <row r="5767" spans="1:2">
      <c r="A5767" s="18">
        <v>0.56825231481481486</v>
      </c>
      <c r="B5767" s="4">
        <v>1868</v>
      </c>
    </row>
    <row r="5768" spans="1:2">
      <c r="A5768" s="18">
        <v>0.56827546296296294</v>
      </c>
      <c r="B5768" s="4">
        <v>1868</v>
      </c>
    </row>
    <row r="5769" spans="1:2">
      <c r="A5769" s="18">
        <v>0.56828703703703709</v>
      </c>
      <c r="B5769" s="4">
        <v>1867.5</v>
      </c>
    </row>
    <row r="5770" spans="1:2">
      <c r="A5770" s="18">
        <v>0.56837962962962962</v>
      </c>
      <c r="B5770" s="4">
        <v>1868</v>
      </c>
    </row>
    <row r="5771" spans="1:2">
      <c r="A5771" s="18">
        <v>0.56839120370370366</v>
      </c>
      <c r="B5771" s="4">
        <v>1867.5</v>
      </c>
    </row>
    <row r="5772" spans="1:2">
      <c r="A5772" s="18">
        <v>0.56846064814814812</v>
      </c>
      <c r="B5772" s="4">
        <v>1867.5</v>
      </c>
    </row>
    <row r="5773" spans="1:2">
      <c r="A5773" s="18">
        <v>0.56848379629629631</v>
      </c>
      <c r="B5773" s="4">
        <v>1867.5</v>
      </c>
    </row>
    <row r="5774" spans="1:2">
      <c r="A5774" s="18">
        <v>0.56851851851851853</v>
      </c>
      <c r="B5774" s="4">
        <v>1867.5</v>
      </c>
    </row>
    <row r="5775" spans="1:2">
      <c r="A5775" s="18">
        <v>0.56857638888888884</v>
      </c>
      <c r="B5775" s="4">
        <v>1867</v>
      </c>
    </row>
    <row r="5776" spans="1:2">
      <c r="A5776" s="18">
        <v>0.56859953703703703</v>
      </c>
      <c r="B5776" s="4">
        <v>1867.5</v>
      </c>
    </row>
    <row r="5777" spans="1:2">
      <c r="A5777" s="18">
        <v>0.56862268518518522</v>
      </c>
      <c r="B5777" s="4">
        <v>1867.5</v>
      </c>
    </row>
    <row r="5778" spans="1:2">
      <c r="A5778" s="18">
        <v>0.56863425925925926</v>
      </c>
      <c r="B5778" s="4">
        <v>1867.5</v>
      </c>
    </row>
    <row r="5779" spans="1:2">
      <c r="A5779" s="18">
        <v>0.56870370370370371</v>
      </c>
      <c r="B5779" s="4">
        <v>1867</v>
      </c>
    </row>
    <row r="5780" spans="1:2">
      <c r="A5780" s="18">
        <v>0.5687268518518519</v>
      </c>
      <c r="B5780" s="4">
        <v>1867</v>
      </c>
    </row>
    <row r="5781" spans="1:2">
      <c r="A5781" s="18">
        <v>0.56876157407407413</v>
      </c>
      <c r="B5781" s="4">
        <v>1867</v>
      </c>
    </row>
    <row r="5782" spans="1:2">
      <c r="A5782" s="18">
        <v>0.56877314814814817</v>
      </c>
      <c r="B5782" s="4">
        <v>1867.5</v>
      </c>
    </row>
    <row r="5783" spans="1:2">
      <c r="A5783" s="18">
        <v>0.56880787037037039</v>
      </c>
      <c r="B5783" s="4">
        <v>1867</v>
      </c>
    </row>
    <row r="5784" spans="1:2">
      <c r="A5784" s="18">
        <v>0.56881944444444443</v>
      </c>
      <c r="B5784" s="4">
        <v>1867.5</v>
      </c>
    </row>
    <row r="5785" spans="1:2">
      <c r="A5785" s="18">
        <v>0.5688657407407407</v>
      </c>
      <c r="B5785" s="4">
        <v>1867</v>
      </c>
    </row>
    <row r="5786" spans="1:2">
      <c r="A5786" s="18">
        <v>0.56887731481481485</v>
      </c>
      <c r="B5786" s="4">
        <v>1867</v>
      </c>
    </row>
    <row r="5787" spans="1:2">
      <c r="A5787" s="18">
        <v>0.56893518518518515</v>
      </c>
      <c r="B5787" s="4">
        <v>1867</v>
      </c>
    </row>
    <row r="5788" spans="1:2">
      <c r="A5788" s="18">
        <v>0.56896990740740738</v>
      </c>
      <c r="B5788" s="4">
        <v>1867.5</v>
      </c>
    </row>
    <row r="5789" spans="1:2">
      <c r="A5789" s="18">
        <v>0.56898148148148153</v>
      </c>
      <c r="B5789" s="4">
        <v>1867.5</v>
      </c>
    </row>
    <row r="5790" spans="1:2">
      <c r="A5790" s="18">
        <v>0.56899305555555557</v>
      </c>
      <c r="B5790" s="4">
        <v>1867.5</v>
      </c>
    </row>
    <row r="5791" spans="1:2">
      <c r="A5791" s="18">
        <v>0.5690277777777778</v>
      </c>
      <c r="B5791" s="4">
        <v>1867.5</v>
      </c>
    </row>
    <row r="5792" spans="1:2">
      <c r="A5792" s="18">
        <v>0.56905092592592588</v>
      </c>
      <c r="B5792" s="4">
        <v>1867</v>
      </c>
    </row>
    <row r="5793" spans="1:2">
      <c r="A5793" s="18">
        <v>0.56906250000000003</v>
      </c>
      <c r="B5793" s="4">
        <v>1867</v>
      </c>
    </row>
    <row r="5794" spans="1:2">
      <c r="A5794" s="18">
        <v>0.56921296296296298</v>
      </c>
      <c r="B5794" s="4">
        <v>1867.5</v>
      </c>
    </row>
    <row r="5795" spans="1:2">
      <c r="A5795" s="18">
        <v>0.56922453703703701</v>
      </c>
      <c r="B5795" s="4">
        <v>1868</v>
      </c>
    </row>
    <row r="5796" spans="1:2">
      <c r="A5796" s="18">
        <v>0.56923611111111116</v>
      </c>
      <c r="B5796" s="4">
        <v>1868.5</v>
      </c>
    </row>
    <row r="5797" spans="1:2">
      <c r="A5797" s="18">
        <v>0.56929398148148147</v>
      </c>
      <c r="B5797" s="4">
        <v>1868.5</v>
      </c>
    </row>
    <row r="5798" spans="1:2">
      <c r="A5798" s="18">
        <v>0.5693287037037037</v>
      </c>
      <c r="B5798" s="4">
        <v>1868</v>
      </c>
    </row>
    <row r="5799" spans="1:2">
      <c r="A5799" s="18">
        <v>0.56939814814814815</v>
      </c>
      <c r="B5799" s="4">
        <v>1868.5</v>
      </c>
    </row>
    <row r="5800" spans="1:2">
      <c r="A5800" s="18">
        <v>0.56940972222222219</v>
      </c>
      <c r="B5800" s="4">
        <v>1868</v>
      </c>
    </row>
    <row r="5801" spans="1:2">
      <c r="A5801" s="18">
        <v>0.56943287037037038</v>
      </c>
      <c r="B5801" s="4">
        <v>1868</v>
      </c>
    </row>
    <row r="5802" spans="1:2">
      <c r="A5802" s="18">
        <v>0.56944444444444442</v>
      </c>
      <c r="B5802" s="4">
        <v>1868.5</v>
      </c>
    </row>
    <row r="5803" spans="1:2">
      <c r="A5803" s="18">
        <v>0.56949074074074069</v>
      </c>
      <c r="B5803" s="4">
        <v>1868</v>
      </c>
    </row>
    <row r="5804" spans="1:2">
      <c r="A5804" s="18">
        <v>0.56951388888888888</v>
      </c>
      <c r="B5804" s="4">
        <v>1868</v>
      </c>
    </row>
    <row r="5805" spans="1:2">
      <c r="A5805" s="18">
        <v>0.56957175925925929</v>
      </c>
      <c r="B5805" s="4">
        <v>1868</v>
      </c>
    </row>
    <row r="5806" spans="1:2">
      <c r="A5806" s="18">
        <v>0.56960648148148152</v>
      </c>
      <c r="B5806" s="4">
        <v>1868</v>
      </c>
    </row>
    <row r="5807" spans="1:2">
      <c r="A5807" s="18">
        <v>0.56967592592592597</v>
      </c>
      <c r="B5807" s="4">
        <v>1867.5</v>
      </c>
    </row>
    <row r="5808" spans="1:2">
      <c r="A5808" s="18">
        <v>0.56969907407407405</v>
      </c>
      <c r="B5808" s="4">
        <v>1867.5</v>
      </c>
    </row>
    <row r="5809" spans="1:2">
      <c r="A5809" s="18">
        <v>0.56972222222222224</v>
      </c>
      <c r="B5809" s="4">
        <v>1867.5</v>
      </c>
    </row>
    <row r="5810" spans="1:2">
      <c r="A5810" s="18">
        <v>0.56974537037037032</v>
      </c>
      <c r="B5810" s="4">
        <v>1867.5</v>
      </c>
    </row>
    <row r="5811" spans="1:2">
      <c r="A5811" s="18">
        <v>0.56980324074074074</v>
      </c>
      <c r="B5811" s="4">
        <v>1867.5</v>
      </c>
    </row>
    <row r="5812" spans="1:2">
      <c r="A5812" s="18">
        <v>0.56981481481481477</v>
      </c>
      <c r="B5812" s="4">
        <v>1868</v>
      </c>
    </row>
    <row r="5813" spans="1:2">
      <c r="A5813" s="18">
        <v>0.56990740740740742</v>
      </c>
      <c r="B5813" s="4">
        <v>1867.5</v>
      </c>
    </row>
    <row r="5814" spans="1:2">
      <c r="A5814" s="18">
        <v>0.56993055555555561</v>
      </c>
      <c r="B5814" s="4">
        <v>1867.5</v>
      </c>
    </row>
    <row r="5815" spans="1:2">
      <c r="A5815" s="18">
        <v>0.56995370370370368</v>
      </c>
      <c r="B5815" s="4">
        <v>1867.5</v>
      </c>
    </row>
    <row r="5816" spans="1:2">
      <c r="A5816" s="18">
        <v>0.56996527777777772</v>
      </c>
      <c r="B5816" s="4">
        <v>1867</v>
      </c>
    </row>
    <row r="5817" spans="1:2">
      <c r="A5817" s="18">
        <v>0.56998842592592591</v>
      </c>
      <c r="B5817" s="4">
        <v>1867.5</v>
      </c>
    </row>
    <row r="5818" spans="1:2">
      <c r="A5818" s="18">
        <v>0.57002314814814814</v>
      </c>
      <c r="B5818" s="4">
        <v>1867</v>
      </c>
    </row>
    <row r="5819" spans="1:2">
      <c r="A5819" s="18">
        <v>0.57004629629629633</v>
      </c>
      <c r="B5819" s="4">
        <v>1867.5</v>
      </c>
    </row>
    <row r="5820" spans="1:2">
      <c r="A5820" s="18">
        <v>0.57005787037037037</v>
      </c>
      <c r="B5820" s="4">
        <v>1867.5</v>
      </c>
    </row>
    <row r="5821" spans="1:2">
      <c r="A5821" s="18">
        <v>0.57013888888888886</v>
      </c>
      <c r="B5821" s="4">
        <v>1867.5</v>
      </c>
    </row>
    <row r="5822" spans="1:2">
      <c r="A5822" s="18">
        <v>0.57016203703703705</v>
      </c>
      <c r="B5822" s="4">
        <v>1867</v>
      </c>
    </row>
    <row r="5823" spans="1:2">
      <c r="A5823" s="18">
        <v>0.57018518518518524</v>
      </c>
      <c r="B5823" s="4">
        <v>1866.5</v>
      </c>
    </row>
    <row r="5824" spans="1:2">
      <c r="A5824" s="18">
        <v>0.57019675925925928</v>
      </c>
      <c r="B5824" s="4">
        <v>1866</v>
      </c>
    </row>
    <row r="5825" spans="1:2">
      <c r="A5825" s="18">
        <v>0.57020833333333332</v>
      </c>
      <c r="B5825" s="4">
        <v>1866</v>
      </c>
    </row>
    <row r="5826" spans="1:2">
      <c r="A5826" s="18">
        <v>0.57024305555555554</v>
      </c>
      <c r="B5826" s="4">
        <v>1865.5</v>
      </c>
    </row>
    <row r="5827" spans="1:2">
      <c r="A5827" s="18">
        <v>0.57026620370370373</v>
      </c>
      <c r="B5827" s="4">
        <v>1865.5</v>
      </c>
    </row>
    <row r="5828" spans="1:2">
      <c r="A5828" s="18">
        <v>0.57033564814814819</v>
      </c>
      <c r="B5828" s="4">
        <v>1865.5</v>
      </c>
    </row>
    <row r="5829" spans="1:2">
      <c r="A5829" s="18">
        <v>0.57034722222222223</v>
      </c>
      <c r="B5829" s="4">
        <v>1865</v>
      </c>
    </row>
    <row r="5830" spans="1:2">
      <c r="A5830" s="18">
        <v>0.57037037037037042</v>
      </c>
      <c r="B5830" s="4">
        <v>1864</v>
      </c>
    </row>
    <row r="5831" spans="1:2">
      <c r="A5831" s="18">
        <v>0.57039351851851849</v>
      </c>
      <c r="B5831" s="4">
        <v>1864.5</v>
      </c>
    </row>
    <row r="5832" spans="1:2">
      <c r="A5832" s="18">
        <v>0.57040509259259264</v>
      </c>
      <c r="B5832" s="4">
        <v>1864.5</v>
      </c>
    </row>
    <row r="5833" spans="1:2">
      <c r="A5833" s="18">
        <v>0.57043981481481476</v>
      </c>
      <c r="B5833" s="4">
        <v>1865</v>
      </c>
    </row>
    <row r="5834" spans="1:2">
      <c r="A5834" s="18">
        <v>0.57045138888888891</v>
      </c>
      <c r="B5834" s="4">
        <v>1864.5</v>
      </c>
    </row>
    <row r="5835" spans="1:2">
      <c r="A5835" s="18">
        <v>0.57047453703703699</v>
      </c>
      <c r="B5835" s="4">
        <v>1864.5</v>
      </c>
    </row>
    <row r="5836" spans="1:2">
      <c r="A5836" s="18">
        <v>0.57049768518518518</v>
      </c>
      <c r="B5836" s="4">
        <v>1865</v>
      </c>
    </row>
    <row r="5837" spans="1:2">
      <c r="A5837" s="18">
        <v>0.5705324074074074</v>
      </c>
      <c r="B5837" s="4">
        <v>1865.5</v>
      </c>
    </row>
    <row r="5838" spans="1:2">
      <c r="A5838" s="18">
        <v>0.57055555555555559</v>
      </c>
      <c r="B5838" s="4">
        <v>1865</v>
      </c>
    </row>
    <row r="5839" spans="1:2">
      <c r="A5839" s="18">
        <v>0.57063657407407409</v>
      </c>
      <c r="B5839" s="4">
        <v>1865</v>
      </c>
    </row>
    <row r="5840" spans="1:2">
      <c r="A5840" s="18">
        <v>0.57065972222222228</v>
      </c>
      <c r="B5840" s="4">
        <v>1865</v>
      </c>
    </row>
    <row r="5841" spans="1:2">
      <c r="A5841" s="18">
        <v>0.57069444444444439</v>
      </c>
      <c r="B5841" s="4">
        <v>1865</v>
      </c>
    </row>
    <row r="5842" spans="1:2">
      <c r="A5842" s="18">
        <v>0.57074074074074077</v>
      </c>
      <c r="B5842" s="4">
        <v>1865</v>
      </c>
    </row>
    <row r="5843" spans="1:2">
      <c r="A5843" s="18">
        <v>0.57075231481481481</v>
      </c>
      <c r="B5843" s="4">
        <v>1864.5</v>
      </c>
    </row>
    <row r="5844" spans="1:2">
      <c r="A5844" s="18">
        <v>0.570775462962963</v>
      </c>
      <c r="B5844" s="4">
        <v>1865</v>
      </c>
    </row>
    <row r="5845" spans="1:2">
      <c r="A5845" s="18">
        <v>0.57078703703703704</v>
      </c>
      <c r="B5845" s="4">
        <v>1865</v>
      </c>
    </row>
    <row r="5846" spans="1:2">
      <c r="A5846" s="18">
        <v>0.5708333333333333</v>
      </c>
      <c r="B5846" s="4">
        <v>1864.5</v>
      </c>
    </row>
    <row r="5847" spans="1:2">
      <c r="A5847" s="18">
        <v>0.57086805555555553</v>
      </c>
      <c r="B5847" s="4">
        <v>1865</v>
      </c>
    </row>
    <row r="5848" spans="1:2">
      <c r="A5848" s="18">
        <v>0.57087962962962968</v>
      </c>
      <c r="B5848" s="4">
        <v>1865</v>
      </c>
    </row>
    <row r="5849" spans="1:2">
      <c r="A5849" s="18">
        <v>0.57090277777777776</v>
      </c>
      <c r="B5849" s="4">
        <v>1865</v>
      </c>
    </row>
    <row r="5850" spans="1:2">
      <c r="A5850" s="18">
        <v>0.57093749999999999</v>
      </c>
      <c r="B5850" s="4">
        <v>1865.5</v>
      </c>
    </row>
    <row r="5851" spans="1:2">
      <c r="A5851" s="18">
        <v>0.57094907407407403</v>
      </c>
      <c r="B5851" s="4">
        <v>1865.5</v>
      </c>
    </row>
    <row r="5852" spans="1:2">
      <c r="A5852" s="18">
        <v>0.57097222222222221</v>
      </c>
      <c r="B5852" s="4">
        <v>1865.5</v>
      </c>
    </row>
    <row r="5853" spans="1:2">
      <c r="A5853" s="18">
        <v>0.57098379629629625</v>
      </c>
      <c r="B5853" s="4">
        <v>1865.5</v>
      </c>
    </row>
    <row r="5854" spans="1:2">
      <c r="A5854" s="18">
        <v>0.57101851851851848</v>
      </c>
      <c r="B5854" s="4">
        <v>1865.5</v>
      </c>
    </row>
    <row r="5855" spans="1:2">
      <c r="A5855" s="18">
        <v>0.57105324074074071</v>
      </c>
      <c r="B5855" s="4">
        <v>1865</v>
      </c>
    </row>
    <row r="5856" spans="1:2">
      <c r="A5856" s="18">
        <v>0.57109953703703709</v>
      </c>
      <c r="B5856" s="4">
        <v>1865</v>
      </c>
    </row>
    <row r="5857" spans="1:2">
      <c r="A5857" s="18">
        <v>0.57111111111111112</v>
      </c>
      <c r="B5857" s="4">
        <v>1865</v>
      </c>
    </row>
    <row r="5858" spans="1:2">
      <c r="A5858" s="18">
        <v>0.57112268518518516</v>
      </c>
      <c r="B5858" s="4">
        <v>1865.5</v>
      </c>
    </row>
    <row r="5859" spans="1:2">
      <c r="A5859" s="18">
        <v>0.57115740740740739</v>
      </c>
      <c r="B5859" s="4">
        <v>1865</v>
      </c>
    </row>
    <row r="5860" spans="1:2">
      <c r="A5860" s="18">
        <v>0.57118055555555558</v>
      </c>
      <c r="B5860" s="4">
        <v>1865</v>
      </c>
    </row>
    <row r="5861" spans="1:2">
      <c r="A5861" s="18">
        <v>0.57120370370370366</v>
      </c>
      <c r="B5861" s="4">
        <v>1864.5</v>
      </c>
    </row>
    <row r="5862" spans="1:2">
      <c r="A5862" s="18">
        <v>0.57121527777777781</v>
      </c>
      <c r="B5862" s="4">
        <v>1865</v>
      </c>
    </row>
    <row r="5863" spans="1:2">
      <c r="A5863" s="18">
        <v>0.57125000000000004</v>
      </c>
      <c r="B5863" s="4">
        <v>1865</v>
      </c>
    </row>
    <row r="5864" spans="1:2">
      <c r="A5864" s="18">
        <v>0.57126157407407407</v>
      </c>
      <c r="B5864" s="4">
        <v>1865</v>
      </c>
    </row>
    <row r="5865" spans="1:2">
      <c r="A5865" s="18">
        <v>0.57128472222222226</v>
      </c>
      <c r="B5865" s="4">
        <v>1865</v>
      </c>
    </row>
    <row r="5866" spans="1:2">
      <c r="A5866" s="18">
        <v>0.57130787037037034</v>
      </c>
      <c r="B5866" s="4">
        <v>1864.5</v>
      </c>
    </row>
    <row r="5867" spans="1:2">
      <c r="A5867" s="18">
        <v>0.57136574074074076</v>
      </c>
      <c r="B5867" s="4">
        <v>1864.5</v>
      </c>
    </row>
    <row r="5868" spans="1:2">
      <c r="A5868" s="18">
        <v>0.5713773148148148</v>
      </c>
      <c r="B5868" s="4">
        <v>1864.5</v>
      </c>
    </row>
    <row r="5869" spans="1:2">
      <c r="A5869" s="18">
        <v>0.57140046296296299</v>
      </c>
      <c r="B5869" s="4">
        <v>1864.5</v>
      </c>
    </row>
    <row r="5870" spans="1:2">
      <c r="A5870" s="18">
        <v>0.57142361111111106</v>
      </c>
      <c r="B5870" s="4">
        <v>1864</v>
      </c>
    </row>
    <row r="5871" spans="1:2">
      <c r="A5871" s="18">
        <v>0.57151620370370371</v>
      </c>
      <c r="B5871" s="4">
        <v>1864.5</v>
      </c>
    </row>
    <row r="5872" spans="1:2">
      <c r="A5872" s="18">
        <v>0.5715393518518519</v>
      </c>
      <c r="B5872" s="4">
        <v>1864.5</v>
      </c>
    </row>
    <row r="5873" spans="1:2">
      <c r="A5873" s="18">
        <v>0.5715972222222222</v>
      </c>
      <c r="B5873" s="4">
        <v>1864.5</v>
      </c>
    </row>
    <row r="5874" spans="1:2">
      <c r="A5874" s="18">
        <v>0.57164351851851847</v>
      </c>
      <c r="B5874" s="4">
        <v>1864.5</v>
      </c>
    </row>
    <row r="5875" spans="1:2">
      <c r="A5875" s="18">
        <v>0.57171296296296292</v>
      </c>
      <c r="B5875" s="4">
        <v>1864</v>
      </c>
    </row>
    <row r="5876" spans="1:2">
      <c r="A5876" s="18">
        <v>0.57173611111111111</v>
      </c>
      <c r="B5876" s="4">
        <v>1864</v>
      </c>
    </row>
    <row r="5877" spans="1:2">
      <c r="A5877" s="18">
        <v>0.5717592592592593</v>
      </c>
      <c r="B5877" s="4">
        <v>1864</v>
      </c>
    </row>
    <row r="5878" spans="1:2">
      <c r="A5878" s="18">
        <v>0.57177083333333334</v>
      </c>
      <c r="B5878" s="4">
        <v>1864</v>
      </c>
    </row>
    <row r="5879" spans="1:2">
      <c r="A5879" s="18">
        <v>0.57178240740740738</v>
      </c>
      <c r="B5879" s="4">
        <v>1864</v>
      </c>
    </row>
    <row r="5880" spans="1:2">
      <c r="A5880" s="18">
        <v>0.57184027777777779</v>
      </c>
      <c r="B5880" s="4">
        <v>1864</v>
      </c>
    </row>
    <row r="5881" spans="1:2">
      <c r="A5881" s="18">
        <v>0.57185185185185183</v>
      </c>
      <c r="B5881" s="4">
        <v>1864</v>
      </c>
    </row>
    <row r="5882" spans="1:2">
      <c r="A5882" s="18">
        <v>0.57187500000000002</v>
      </c>
      <c r="B5882" s="4">
        <v>1864.5</v>
      </c>
    </row>
    <row r="5883" spans="1:2">
      <c r="A5883" s="18">
        <v>0.5718981481481481</v>
      </c>
      <c r="B5883" s="4">
        <v>1864.5</v>
      </c>
    </row>
    <row r="5884" spans="1:2">
      <c r="A5884" s="18">
        <v>0.57190972222222225</v>
      </c>
      <c r="B5884" s="4">
        <v>1864.5</v>
      </c>
    </row>
    <row r="5885" spans="1:2">
      <c r="A5885" s="18">
        <v>0.57194444444444448</v>
      </c>
      <c r="B5885" s="4">
        <v>1864.5</v>
      </c>
    </row>
    <row r="5886" spans="1:2">
      <c r="A5886" s="18">
        <v>0.57196759259259256</v>
      </c>
      <c r="B5886" s="4">
        <v>1864</v>
      </c>
    </row>
    <row r="5887" spans="1:2">
      <c r="A5887" s="18">
        <v>0.57199074074074074</v>
      </c>
      <c r="B5887" s="4">
        <v>1864.5</v>
      </c>
    </row>
    <row r="5888" spans="1:2">
      <c r="A5888" s="18">
        <v>0.57200231481481478</v>
      </c>
      <c r="B5888" s="4">
        <v>1864</v>
      </c>
    </row>
    <row r="5889" spans="1:2">
      <c r="A5889" s="18">
        <v>0.57203703703703701</v>
      </c>
      <c r="B5889" s="4">
        <v>1864</v>
      </c>
    </row>
    <row r="5890" spans="1:2">
      <c r="A5890" s="18">
        <v>0.57207175925925924</v>
      </c>
      <c r="B5890" s="4">
        <v>1864</v>
      </c>
    </row>
    <row r="5891" spans="1:2">
      <c r="A5891" s="18">
        <v>0.57208333333333339</v>
      </c>
      <c r="B5891" s="4">
        <v>1864</v>
      </c>
    </row>
    <row r="5892" spans="1:2">
      <c r="A5892" s="18">
        <v>0.57209490740740743</v>
      </c>
      <c r="B5892" s="4">
        <v>1864</v>
      </c>
    </row>
    <row r="5893" spans="1:2">
      <c r="A5893" s="18">
        <v>0.57212962962962965</v>
      </c>
      <c r="B5893" s="4">
        <v>1863.5</v>
      </c>
    </row>
    <row r="5894" spans="1:2">
      <c r="A5894" s="18">
        <v>0.57216435185185188</v>
      </c>
      <c r="B5894" s="4">
        <v>1864</v>
      </c>
    </row>
    <row r="5895" spans="1:2">
      <c r="A5895" s="18">
        <v>0.57218749999999996</v>
      </c>
      <c r="B5895" s="4">
        <v>1863.5</v>
      </c>
    </row>
    <row r="5896" spans="1:2">
      <c r="A5896" s="18">
        <v>0.57221064814814815</v>
      </c>
      <c r="B5896" s="4">
        <v>1863.5</v>
      </c>
    </row>
    <row r="5897" spans="1:2">
      <c r="A5897" s="18">
        <v>0.57222222222222219</v>
      </c>
      <c r="B5897" s="4">
        <v>1863.5</v>
      </c>
    </row>
    <row r="5898" spans="1:2">
      <c r="A5898" s="18">
        <v>0.57225694444444442</v>
      </c>
      <c r="B5898" s="4">
        <v>1862.5</v>
      </c>
    </row>
    <row r="5899" spans="1:2">
      <c r="A5899" s="18">
        <v>0.57229166666666664</v>
      </c>
      <c r="B5899" s="4">
        <v>1863</v>
      </c>
    </row>
    <row r="5900" spans="1:2">
      <c r="A5900" s="18">
        <v>0.57230324074074079</v>
      </c>
      <c r="B5900" s="4">
        <v>1863</v>
      </c>
    </row>
    <row r="5901" spans="1:2">
      <c r="A5901" s="18">
        <v>0.57232638888888887</v>
      </c>
      <c r="B5901" s="4">
        <v>1863</v>
      </c>
    </row>
    <row r="5902" spans="1:2">
      <c r="A5902" s="18">
        <v>0.5723611111111111</v>
      </c>
      <c r="B5902" s="4">
        <v>1863.5</v>
      </c>
    </row>
    <row r="5903" spans="1:2">
      <c r="A5903" s="18">
        <v>0.57237268518518514</v>
      </c>
      <c r="B5903" s="4">
        <v>1863.5</v>
      </c>
    </row>
    <row r="5904" spans="1:2">
      <c r="A5904" s="18">
        <v>0.57238425925925929</v>
      </c>
      <c r="B5904" s="4">
        <v>1863</v>
      </c>
    </row>
    <row r="5905" spans="1:2">
      <c r="A5905" s="18">
        <v>0.57241898148148151</v>
      </c>
      <c r="B5905" s="4">
        <v>1863.5</v>
      </c>
    </row>
    <row r="5906" spans="1:2">
      <c r="A5906" s="18">
        <v>0.57245370370370374</v>
      </c>
      <c r="B5906" s="4">
        <v>1863.5</v>
      </c>
    </row>
    <row r="5907" spans="1:2">
      <c r="A5907" s="18">
        <v>0.57248842592592597</v>
      </c>
      <c r="B5907" s="4">
        <v>1863</v>
      </c>
    </row>
    <row r="5908" spans="1:2">
      <c r="A5908" s="18">
        <v>0.57253472222222224</v>
      </c>
      <c r="B5908" s="4">
        <v>1863</v>
      </c>
    </row>
    <row r="5909" spans="1:2">
      <c r="A5909" s="18">
        <v>0.57254629629629628</v>
      </c>
      <c r="B5909" s="4">
        <v>1863</v>
      </c>
    </row>
    <row r="5910" spans="1:2">
      <c r="A5910" s="18">
        <v>0.57256944444444446</v>
      </c>
      <c r="B5910" s="4">
        <v>1863</v>
      </c>
    </row>
    <row r="5911" spans="1:2">
      <c r="A5911" s="18">
        <v>0.57259259259259254</v>
      </c>
      <c r="B5911" s="4">
        <v>1863</v>
      </c>
    </row>
    <row r="5912" spans="1:2">
      <c r="A5912" s="18">
        <v>0.57262731481481477</v>
      </c>
      <c r="B5912" s="4">
        <v>1863.5</v>
      </c>
    </row>
    <row r="5913" spans="1:2">
      <c r="A5913" s="18">
        <v>0.57263888888888892</v>
      </c>
      <c r="B5913" s="4">
        <v>1863</v>
      </c>
    </row>
    <row r="5914" spans="1:2">
      <c r="A5914" s="18">
        <v>0.57268518518518519</v>
      </c>
      <c r="B5914" s="4">
        <v>1863</v>
      </c>
    </row>
    <row r="5915" spans="1:2">
      <c r="A5915" s="18">
        <v>0.57273148148148145</v>
      </c>
      <c r="B5915" s="4">
        <v>1863</v>
      </c>
    </row>
    <row r="5916" spans="1:2">
      <c r="A5916" s="18">
        <v>0.5727430555555556</v>
      </c>
      <c r="B5916" s="4">
        <v>1863</v>
      </c>
    </row>
    <row r="5917" spans="1:2">
      <c r="A5917" s="18">
        <v>0.57276620370370368</v>
      </c>
      <c r="B5917" s="4">
        <v>1863</v>
      </c>
    </row>
    <row r="5918" spans="1:2">
      <c r="A5918" s="18">
        <v>0.57277777777777783</v>
      </c>
      <c r="B5918" s="4">
        <v>1863</v>
      </c>
    </row>
    <row r="5919" spans="1:2">
      <c r="A5919" s="18">
        <v>0.57280092592592591</v>
      </c>
      <c r="B5919" s="4">
        <v>1863</v>
      </c>
    </row>
    <row r="5920" spans="1:2">
      <c r="A5920" s="18">
        <v>0.57287037037037036</v>
      </c>
      <c r="B5920" s="4">
        <v>1863</v>
      </c>
    </row>
    <row r="5921" spans="1:2">
      <c r="A5921" s="18">
        <v>0.5728819444444444</v>
      </c>
      <c r="B5921" s="4">
        <v>1863.5</v>
      </c>
    </row>
    <row r="5922" spans="1:2">
      <c r="A5922" s="18">
        <v>0.57290509259259259</v>
      </c>
      <c r="B5922" s="4">
        <v>1863</v>
      </c>
    </row>
    <row r="5923" spans="1:2">
      <c r="A5923" s="18">
        <v>0.57296296296296301</v>
      </c>
      <c r="B5923" s="4">
        <v>1863</v>
      </c>
    </row>
    <row r="5924" spans="1:2">
      <c r="A5924" s="18">
        <v>0.57299768518518523</v>
      </c>
      <c r="B5924" s="4">
        <v>1863.5</v>
      </c>
    </row>
    <row r="5925" spans="1:2">
      <c r="A5925" s="18">
        <v>0.57302083333333331</v>
      </c>
      <c r="B5925" s="4">
        <v>1863</v>
      </c>
    </row>
    <row r="5926" spans="1:2">
      <c r="A5926" s="18">
        <v>0.5730439814814815</v>
      </c>
      <c r="B5926" s="4">
        <v>1863</v>
      </c>
    </row>
    <row r="5927" spans="1:2">
      <c r="A5927" s="18">
        <v>0.57306712962962958</v>
      </c>
      <c r="B5927" s="4">
        <v>1863</v>
      </c>
    </row>
    <row r="5928" spans="1:2">
      <c r="A5928" s="18">
        <v>0.57313657407407403</v>
      </c>
      <c r="B5928" s="4">
        <v>1863</v>
      </c>
    </row>
    <row r="5929" spans="1:2">
      <c r="A5929" s="18">
        <v>0.57314814814814818</v>
      </c>
      <c r="B5929" s="4">
        <v>1863</v>
      </c>
    </row>
    <row r="5930" spans="1:2">
      <c r="A5930" s="18">
        <v>0.57317129629629626</v>
      </c>
      <c r="B5930" s="4">
        <v>1863</v>
      </c>
    </row>
    <row r="5931" spans="1:2">
      <c r="A5931" s="18">
        <v>0.57318287037037041</v>
      </c>
      <c r="B5931" s="4">
        <v>1863</v>
      </c>
    </row>
    <row r="5932" spans="1:2">
      <c r="A5932" s="18">
        <v>0.57324074074074072</v>
      </c>
      <c r="B5932" s="4">
        <v>1863</v>
      </c>
    </row>
    <row r="5933" spans="1:2">
      <c r="A5933" s="18">
        <v>0.57325231481481487</v>
      </c>
      <c r="B5933" s="4">
        <v>1863</v>
      </c>
    </row>
    <row r="5934" spans="1:2">
      <c r="A5934" s="18">
        <v>0.57326388888888891</v>
      </c>
      <c r="B5934" s="4">
        <v>1863</v>
      </c>
    </row>
    <row r="5935" spans="1:2">
      <c r="A5935" s="18">
        <v>0.57328703703703698</v>
      </c>
      <c r="B5935" s="4">
        <v>1863</v>
      </c>
    </row>
    <row r="5936" spans="1:2">
      <c r="A5936" s="18">
        <v>0.57331018518518517</v>
      </c>
      <c r="B5936" s="4">
        <v>1863</v>
      </c>
    </row>
    <row r="5937" spans="1:2">
      <c r="A5937" s="18">
        <v>0.5733449074074074</v>
      </c>
      <c r="B5937" s="4">
        <v>1863</v>
      </c>
    </row>
    <row r="5938" spans="1:2">
      <c r="A5938" s="18">
        <v>0.57339120370370367</v>
      </c>
      <c r="B5938" s="4">
        <v>1863.5</v>
      </c>
    </row>
    <row r="5939" spans="1:2">
      <c r="A5939" s="18">
        <v>0.57342592592592589</v>
      </c>
      <c r="B5939" s="4">
        <v>1863</v>
      </c>
    </row>
    <row r="5940" spans="1:2">
      <c r="A5940" s="18">
        <v>0.57343750000000004</v>
      </c>
      <c r="B5940" s="4">
        <v>1863</v>
      </c>
    </row>
    <row r="5941" spans="1:2">
      <c r="A5941" s="18">
        <v>0.57346064814814812</v>
      </c>
      <c r="B5941" s="4">
        <v>1863</v>
      </c>
    </row>
    <row r="5942" spans="1:2">
      <c r="A5942" s="18">
        <v>0.57355324074074077</v>
      </c>
      <c r="B5942" s="4">
        <v>1863</v>
      </c>
    </row>
    <row r="5943" spans="1:2">
      <c r="A5943" s="18">
        <v>0.57357638888888884</v>
      </c>
      <c r="B5943" s="4">
        <v>1863</v>
      </c>
    </row>
    <row r="5944" spans="1:2">
      <c r="A5944" s="18">
        <v>0.57358796296296299</v>
      </c>
      <c r="B5944" s="4">
        <v>1863</v>
      </c>
    </row>
    <row r="5945" spans="1:2">
      <c r="A5945" s="18">
        <v>0.57361111111111107</v>
      </c>
      <c r="B5945" s="4">
        <v>1863</v>
      </c>
    </row>
    <row r="5946" spans="1:2">
      <c r="A5946" s="18">
        <v>0.5736458333333333</v>
      </c>
      <c r="B5946" s="4">
        <v>1863</v>
      </c>
    </row>
    <row r="5947" spans="1:2">
      <c r="A5947" s="18">
        <v>0.57370370370370372</v>
      </c>
      <c r="B5947" s="4">
        <v>1863.5</v>
      </c>
    </row>
    <row r="5948" spans="1:2">
      <c r="A5948" s="18">
        <v>0.57378472222222221</v>
      </c>
      <c r="B5948" s="4">
        <v>1863.5</v>
      </c>
    </row>
    <row r="5949" spans="1:2">
      <c r="A5949" s="18">
        <v>0.57381944444444444</v>
      </c>
      <c r="B5949" s="4">
        <v>1863.5</v>
      </c>
    </row>
    <row r="5950" spans="1:2">
      <c r="A5950" s="18">
        <v>0.5738657407407407</v>
      </c>
      <c r="B5950" s="4">
        <v>1864</v>
      </c>
    </row>
    <row r="5951" spans="1:2">
      <c r="A5951" s="18">
        <v>0.57388888888888889</v>
      </c>
      <c r="B5951" s="4">
        <v>1864</v>
      </c>
    </row>
    <row r="5952" spans="1:2">
      <c r="A5952" s="18">
        <v>0.57390046296296293</v>
      </c>
      <c r="B5952" s="4">
        <v>1863.5</v>
      </c>
    </row>
    <row r="5953" spans="1:2">
      <c r="A5953" s="18">
        <v>0.57392361111111112</v>
      </c>
      <c r="B5953" s="4">
        <v>1864</v>
      </c>
    </row>
    <row r="5954" spans="1:2">
      <c r="A5954" s="18">
        <v>0.57395833333333335</v>
      </c>
      <c r="B5954" s="4">
        <v>1863.5</v>
      </c>
    </row>
    <row r="5955" spans="1:2">
      <c r="A5955" s="18">
        <v>0.57398148148148154</v>
      </c>
      <c r="B5955" s="4">
        <v>1863.5</v>
      </c>
    </row>
    <row r="5956" spans="1:2">
      <c r="A5956" s="18">
        <v>0.57406250000000003</v>
      </c>
      <c r="B5956" s="4">
        <v>1863.5</v>
      </c>
    </row>
    <row r="5957" spans="1:2">
      <c r="A5957" s="18">
        <v>0.57409722222222226</v>
      </c>
      <c r="B5957" s="4">
        <v>1863.5</v>
      </c>
    </row>
    <row r="5958" spans="1:2">
      <c r="A5958" s="18">
        <v>0.57416666666666671</v>
      </c>
      <c r="B5958" s="4">
        <v>1863.5</v>
      </c>
    </row>
    <row r="5959" spans="1:2">
      <c r="A5959" s="18">
        <v>0.57418981481481479</v>
      </c>
      <c r="B5959" s="4">
        <v>1863.5</v>
      </c>
    </row>
    <row r="5960" spans="1:2">
      <c r="A5960" s="18">
        <v>0.57425925925925925</v>
      </c>
      <c r="B5960" s="4">
        <v>1863</v>
      </c>
    </row>
    <row r="5961" spans="1:2">
      <c r="A5961" s="18">
        <v>0.57427083333333329</v>
      </c>
      <c r="B5961" s="4">
        <v>1863.5</v>
      </c>
    </row>
    <row r="5962" spans="1:2">
      <c r="A5962" s="18">
        <v>0.57430555555555551</v>
      </c>
      <c r="B5962" s="4">
        <v>1863.5</v>
      </c>
    </row>
    <row r="5963" spans="1:2">
      <c r="A5963" s="18">
        <v>0.5743287037037037</v>
      </c>
      <c r="B5963" s="4">
        <v>1864</v>
      </c>
    </row>
    <row r="5964" spans="1:2">
      <c r="A5964" s="18">
        <v>0.57435185185185189</v>
      </c>
      <c r="B5964" s="4">
        <v>1863.5</v>
      </c>
    </row>
    <row r="5965" spans="1:2">
      <c r="A5965" s="18">
        <v>0.57439814814814816</v>
      </c>
      <c r="B5965" s="4">
        <v>1863.5</v>
      </c>
    </row>
    <row r="5966" spans="1:2">
      <c r="A5966" s="18">
        <v>0.5744097222222222</v>
      </c>
      <c r="B5966" s="4">
        <v>1863.5</v>
      </c>
    </row>
    <row r="5967" spans="1:2">
      <c r="A5967" s="18">
        <v>0.57442129629629635</v>
      </c>
      <c r="B5967" s="4">
        <v>1863.5</v>
      </c>
    </row>
    <row r="5968" spans="1:2">
      <c r="A5968" s="18">
        <v>0.57447916666666665</v>
      </c>
      <c r="B5968" s="4">
        <v>1863.5</v>
      </c>
    </row>
    <row r="5969" spans="1:2">
      <c r="A5969" s="18">
        <v>0.57449074074074069</v>
      </c>
      <c r="B5969" s="4">
        <v>1863</v>
      </c>
    </row>
    <row r="5970" spans="1:2">
      <c r="A5970" s="18">
        <v>0.57452546296296292</v>
      </c>
      <c r="B5970" s="4">
        <v>1863</v>
      </c>
    </row>
    <row r="5971" spans="1:2">
      <c r="A5971" s="18">
        <v>0.57456018518518515</v>
      </c>
      <c r="B5971" s="4">
        <v>1863</v>
      </c>
    </row>
    <row r="5972" spans="1:2">
      <c r="A5972" s="18">
        <v>0.57459490740740737</v>
      </c>
      <c r="B5972" s="4">
        <v>1863</v>
      </c>
    </row>
    <row r="5973" spans="1:2">
      <c r="A5973" s="18">
        <v>0.57460648148148152</v>
      </c>
      <c r="B5973" s="4">
        <v>1863</v>
      </c>
    </row>
    <row r="5974" spans="1:2">
      <c r="A5974" s="18">
        <v>0.5746296296296296</v>
      </c>
      <c r="B5974" s="4">
        <v>1863</v>
      </c>
    </row>
    <row r="5975" spans="1:2">
      <c r="A5975" s="18">
        <v>0.57465277777777779</v>
      </c>
      <c r="B5975" s="4">
        <v>1863</v>
      </c>
    </row>
    <row r="5976" spans="1:2">
      <c r="A5976" s="18">
        <v>0.57468750000000002</v>
      </c>
      <c r="B5976" s="4">
        <v>1862.5</v>
      </c>
    </row>
    <row r="5977" spans="1:2">
      <c r="A5977" s="18">
        <v>0.57472222222222225</v>
      </c>
      <c r="B5977" s="4">
        <v>1862.5</v>
      </c>
    </row>
    <row r="5978" spans="1:2">
      <c r="A5978" s="18">
        <v>0.57473379629629628</v>
      </c>
      <c r="B5978" s="4">
        <v>1863</v>
      </c>
    </row>
    <row r="5979" spans="1:2">
      <c r="A5979" s="18">
        <v>0.57474537037037032</v>
      </c>
      <c r="B5979" s="4">
        <v>1862.5</v>
      </c>
    </row>
    <row r="5980" spans="1:2">
      <c r="A5980" s="18">
        <v>0.57478009259259255</v>
      </c>
      <c r="B5980" s="4">
        <v>1862</v>
      </c>
    </row>
    <row r="5981" spans="1:2">
      <c r="A5981" s="18">
        <v>0.57483796296296297</v>
      </c>
      <c r="B5981" s="4">
        <v>1862</v>
      </c>
    </row>
    <row r="5982" spans="1:2">
      <c r="A5982" s="18">
        <v>0.57487268518518519</v>
      </c>
      <c r="B5982" s="4">
        <v>1862.5</v>
      </c>
    </row>
    <row r="5983" spans="1:2">
      <c r="A5983" s="18">
        <v>0.57489583333333338</v>
      </c>
      <c r="B5983" s="4">
        <v>1862</v>
      </c>
    </row>
    <row r="5984" spans="1:2">
      <c r="A5984" s="18">
        <v>0.57497685185185188</v>
      </c>
      <c r="B5984" s="4">
        <v>1862.5</v>
      </c>
    </row>
    <row r="5985" spans="1:2">
      <c r="A5985" s="18">
        <v>0.57498842592592592</v>
      </c>
      <c r="B5985" s="4">
        <v>1862.5</v>
      </c>
    </row>
    <row r="5986" spans="1:2">
      <c r="A5986" s="18">
        <v>0.57501157407407411</v>
      </c>
      <c r="B5986" s="4">
        <v>1862</v>
      </c>
    </row>
    <row r="5987" spans="1:2">
      <c r="A5987" s="18">
        <v>0.57502314814814814</v>
      </c>
      <c r="B5987" s="4">
        <v>1862</v>
      </c>
    </row>
    <row r="5988" spans="1:2">
      <c r="A5988" s="18">
        <v>0.57504629629629633</v>
      </c>
      <c r="B5988" s="4">
        <v>1862</v>
      </c>
    </row>
    <row r="5989" spans="1:2">
      <c r="A5989" s="18">
        <v>0.57508101851851856</v>
      </c>
      <c r="B5989" s="4">
        <v>1861.5</v>
      </c>
    </row>
    <row r="5990" spans="1:2">
      <c r="A5990" s="18">
        <v>0.57510416666666664</v>
      </c>
      <c r="B5990" s="4">
        <v>1862</v>
      </c>
    </row>
    <row r="5991" spans="1:2">
      <c r="A5991" s="18">
        <v>0.57512731481481483</v>
      </c>
      <c r="B5991" s="4">
        <v>1862.5</v>
      </c>
    </row>
    <row r="5992" spans="1:2">
      <c r="A5992" s="18">
        <v>0.57513888888888887</v>
      </c>
      <c r="B5992" s="4">
        <v>1862.5</v>
      </c>
    </row>
    <row r="5993" spans="1:2">
      <c r="A5993" s="18">
        <v>0.57516203703703705</v>
      </c>
      <c r="B5993" s="4">
        <v>1862.5</v>
      </c>
    </row>
    <row r="5994" spans="1:2">
      <c r="A5994" s="18">
        <v>0.57518518518518513</v>
      </c>
      <c r="B5994" s="4">
        <v>1863</v>
      </c>
    </row>
    <row r="5995" spans="1:2">
      <c r="A5995" s="18">
        <v>0.57524305555555555</v>
      </c>
      <c r="B5995" s="4">
        <v>1862.5</v>
      </c>
    </row>
    <row r="5996" spans="1:2">
      <c r="A5996" s="18">
        <v>0.57525462962962959</v>
      </c>
      <c r="B5996" s="4">
        <v>1862.5</v>
      </c>
    </row>
    <row r="5997" spans="1:2">
      <c r="A5997" s="18">
        <v>0.57526620370370374</v>
      </c>
      <c r="B5997" s="4">
        <v>1862.5</v>
      </c>
    </row>
    <row r="5998" spans="1:2">
      <c r="A5998" s="18">
        <v>0.57533564814814819</v>
      </c>
      <c r="B5998" s="4">
        <v>1863</v>
      </c>
    </row>
    <row r="5999" spans="1:2">
      <c r="A5999" s="18">
        <v>0.57535879629629627</v>
      </c>
      <c r="B5999" s="4">
        <v>1863.5</v>
      </c>
    </row>
    <row r="6000" spans="1:2">
      <c r="A6000" s="18">
        <v>0.57537037037037042</v>
      </c>
      <c r="B6000" s="4">
        <v>1863</v>
      </c>
    </row>
    <row r="6001" spans="1:2">
      <c r="A6001" s="18">
        <v>0.57540509259259254</v>
      </c>
      <c r="B6001" s="4">
        <v>1864</v>
      </c>
    </row>
    <row r="6002" spans="1:2">
      <c r="A6002" s="18">
        <v>0.57542824074074073</v>
      </c>
      <c r="B6002" s="4">
        <v>1863</v>
      </c>
    </row>
    <row r="6003" spans="1:2">
      <c r="A6003" s="18">
        <v>0.57543981481481477</v>
      </c>
      <c r="B6003" s="4">
        <v>1864</v>
      </c>
    </row>
    <row r="6004" spans="1:2">
      <c r="A6004" s="18">
        <v>0.57546296296296295</v>
      </c>
      <c r="B6004" s="4">
        <v>1863</v>
      </c>
    </row>
    <row r="6005" spans="1:2">
      <c r="A6005" s="18">
        <v>0.57549768518518518</v>
      </c>
      <c r="B6005" s="4">
        <v>1863</v>
      </c>
    </row>
    <row r="6006" spans="1:2">
      <c r="A6006" s="18">
        <v>0.57552083333333337</v>
      </c>
      <c r="B6006" s="4">
        <v>1863</v>
      </c>
    </row>
    <row r="6007" spans="1:2">
      <c r="A6007" s="18">
        <v>0.5755555555555556</v>
      </c>
      <c r="B6007" s="4">
        <v>1863</v>
      </c>
    </row>
    <row r="6008" spans="1:2">
      <c r="A6008" s="18">
        <v>0.57557870370370368</v>
      </c>
      <c r="B6008" s="4">
        <v>1863</v>
      </c>
    </row>
    <row r="6009" spans="1:2">
      <c r="A6009" s="18">
        <v>0.57559027777777783</v>
      </c>
      <c r="B6009" s="4">
        <v>1863</v>
      </c>
    </row>
    <row r="6010" spans="1:2">
      <c r="A6010" s="18">
        <v>0.5756134259259259</v>
      </c>
      <c r="B6010" s="4">
        <v>1863</v>
      </c>
    </row>
    <row r="6011" spans="1:2">
      <c r="A6011" s="18">
        <v>0.57563657407407409</v>
      </c>
      <c r="B6011" s="4">
        <v>1863</v>
      </c>
    </row>
    <row r="6012" spans="1:2">
      <c r="A6012" s="18">
        <v>0.57565972222222217</v>
      </c>
      <c r="B6012" s="4">
        <v>1863</v>
      </c>
    </row>
    <row r="6013" spans="1:2">
      <c r="A6013" s="18">
        <v>0.5756944444444444</v>
      </c>
      <c r="B6013" s="4">
        <v>1863</v>
      </c>
    </row>
    <row r="6014" spans="1:2">
      <c r="A6014" s="18">
        <v>0.57584490740740746</v>
      </c>
      <c r="B6014" s="4">
        <v>1863</v>
      </c>
    </row>
    <row r="6015" spans="1:2">
      <c r="A6015" s="18">
        <v>0.57594907407407403</v>
      </c>
      <c r="B6015" s="4">
        <v>1863</v>
      </c>
    </row>
    <row r="6016" spans="1:2">
      <c r="A6016" s="18">
        <v>0.57597222222222222</v>
      </c>
      <c r="B6016" s="4">
        <v>1863</v>
      </c>
    </row>
    <row r="6017" spans="1:2">
      <c r="A6017" s="18">
        <v>0.57598379629629626</v>
      </c>
      <c r="B6017" s="4">
        <v>1863</v>
      </c>
    </row>
    <row r="6018" spans="1:2">
      <c r="A6018" s="18">
        <v>0.57600694444444445</v>
      </c>
      <c r="B6018" s="4">
        <v>1862.5</v>
      </c>
    </row>
    <row r="6019" spans="1:2">
      <c r="A6019" s="18">
        <v>0.57606481481481486</v>
      </c>
      <c r="B6019" s="4">
        <v>1862.5</v>
      </c>
    </row>
    <row r="6020" spans="1:2">
      <c r="A6020" s="18">
        <v>0.57608796296296294</v>
      </c>
      <c r="B6020" s="4">
        <v>1862.5</v>
      </c>
    </row>
    <row r="6021" spans="1:2">
      <c r="A6021" s="18">
        <v>0.57612268518518517</v>
      </c>
      <c r="B6021" s="4">
        <v>1862.5</v>
      </c>
    </row>
    <row r="6022" spans="1:2">
      <c r="A6022" s="18">
        <v>0.57622685185185185</v>
      </c>
      <c r="B6022" s="4">
        <v>1863.5</v>
      </c>
    </row>
    <row r="6023" spans="1:2">
      <c r="A6023" s="18">
        <v>0.57623842592592589</v>
      </c>
      <c r="B6023" s="4">
        <v>1862.5</v>
      </c>
    </row>
    <row r="6024" spans="1:2">
      <c r="A6024" s="18">
        <v>0.57626157407407408</v>
      </c>
      <c r="B6024" s="4">
        <v>1862.5</v>
      </c>
    </row>
    <row r="6025" spans="1:2">
      <c r="A6025" s="18">
        <v>0.57628472222222227</v>
      </c>
      <c r="B6025" s="4">
        <v>1862.5</v>
      </c>
    </row>
    <row r="6026" spans="1:2">
      <c r="A6026" s="18">
        <v>0.57630787037037035</v>
      </c>
      <c r="B6026" s="4">
        <v>1862.5</v>
      </c>
    </row>
    <row r="6027" spans="1:2">
      <c r="A6027" s="18">
        <v>0.57633101851851853</v>
      </c>
      <c r="B6027" s="4">
        <v>1863</v>
      </c>
    </row>
    <row r="6028" spans="1:2">
      <c r="A6028" s="18">
        <v>0.5763773148148148</v>
      </c>
      <c r="B6028" s="4">
        <v>1863</v>
      </c>
    </row>
    <row r="6029" spans="1:2">
      <c r="A6029" s="18">
        <v>0.57643518518518522</v>
      </c>
      <c r="B6029" s="4">
        <v>1863</v>
      </c>
    </row>
    <row r="6030" spans="1:2">
      <c r="A6030" s="18">
        <v>0.57644675925925926</v>
      </c>
      <c r="B6030" s="4">
        <v>1863</v>
      </c>
    </row>
    <row r="6031" spans="1:2">
      <c r="A6031" s="18">
        <v>0.57650462962962967</v>
      </c>
      <c r="B6031" s="4">
        <v>1863</v>
      </c>
    </row>
    <row r="6032" spans="1:2">
      <c r="A6032" s="18">
        <v>0.57651620370370371</v>
      </c>
      <c r="B6032" s="4">
        <v>1863</v>
      </c>
    </row>
    <row r="6033" spans="1:2">
      <c r="A6033" s="18">
        <v>0.57655092592592594</v>
      </c>
      <c r="B6033" s="4">
        <v>1863</v>
      </c>
    </row>
    <row r="6034" spans="1:2">
      <c r="A6034" s="18">
        <v>0.57663194444444443</v>
      </c>
      <c r="B6034" s="4">
        <v>1863</v>
      </c>
    </row>
    <row r="6035" spans="1:2">
      <c r="A6035" s="18">
        <v>0.57664351851851847</v>
      </c>
      <c r="B6035" s="4">
        <v>1863</v>
      </c>
    </row>
    <row r="6036" spans="1:2">
      <c r="A6036" s="18">
        <v>0.57673611111111112</v>
      </c>
      <c r="B6036" s="4">
        <v>1863</v>
      </c>
    </row>
    <row r="6037" spans="1:2">
      <c r="A6037" s="18">
        <v>0.57677083333333334</v>
      </c>
      <c r="B6037" s="4">
        <v>1863</v>
      </c>
    </row>
    <row r="6038" spans="1:2">
      <c r="A6038" s="18">
        <v>0.57678240740740738</v>
      </c>
      <c r="B6038" s="4">
        <v>1863</v>
      </c>
    </row>
    <row r="6039" spans="1:2">
      <c r="A6039" s="18">
        <v>0.57680555555555557</v>
      </c>
      <c r="B6039" s="4">
        <v>1863.5</v>
      </c>
    </row>
    <row r="6040" spans="1:2">
      <c r="A6040" s="18">
        <v>0.57682870370370365</v>
      </c>
      <c r="B6040" s="4">
        <v>1863</v>
      </c>
    </row>
    <row r="6041" spans="1:2">
      <c r="A6041" s="18">
        <v>0.5768402777777778</v>
      </c>
      <c r="B6041" s="4">
        <v>1863.5</v>
      </c>
    </row>
    <row r="6042" spans="1:2">
      <c r="A6042" s="18">
        <v>0.57687500000000003</v>
      </c>
      <c r="B6042" s="4">
        <v>1863</v>
      </c>
    </row>
    <row r="6043" spans="1:2">
      <c r="A6043" s="18">
        <v>0.57688657407407407</v>
      </c>
      <c r="B6043" s="4">
        <v>1863</v>
      </c>
    </row>
    <row r="6044" spans="1:2">
      <c r="A6044" s="18">
        <v>0.57695601851851852</v>
      </c>
      <c r="B6044" s="4">
        <v>1863</v>
      </c>
    </row>
    <row r="6045" spans="1:2">
      <c r="A6045" s="18">
        <v>0.57700231481481479</v>
      </c>
      <c r="B6045" s="4">
        <v>1863.5</v>
      </c>
    </row>
    <row r="6046" spans="1:2">
      <c r="A6046" s="18">
        <v>0.57702546296296298</v>
      </c>
      <c r="B6046" s="4">
        <v>1863</v>
      </c>
    </row>
    <row r="6047" spans="1:2">
      <c r="A6047" s="18">
        <v>0.57704861111111116</v>
      </c>
      <c r="B6047" s="4">
        <v>1863</v>
      </c>
    </row>
    <row r="6048" spans="1:2">
      <c r="A6048" s="18">
        <v>0.5771412037037037</v>
      </c>
      <c r="B6048" s="4">
        <v>1863</v>
      </c>
    </row>
    <row r="6049" spans="1:2">
      <c r="A6049" s="18">
        <v>0.57717592592592593</v>
      </c>
      <c r="B6049" s="4">
        <v>1863</v>
      </c>
    </row>
    <row r="6050" spans="1:2">
      <c r="A6050" s="18">
        <v>0.57718749999999996</v>
      </c>
      <c r="B6050" s="4">
        <v>1863</v>
      </c>
    </row>
    <row r="6051" spans="1:2">
      <c r="A6051" s="18">
        <v>0.57722222222222219</v>
      </c>
      <c r="B6051" s="4">
        <v>1863</v>
      </c>
    </row>
    <row r="6052" spans="1:2">
      <c r="A6052" s="18">
        <v>0.57724537037037038</v>
      </c>
      <c r="B6052" s="4">
        <v>1863</v>
      </c>
    </row>
    <row r="6053" spans="1:2">
      <c r="A6053" s="18">
        <v>0.57731481481481484</v>
      </c>
      <c r="B6053" s="4">
        <v>1863</v>
      </c>
    </row>
    <row r="6054" spans="1:2">
      <c r="A6054" s="18">
        <v>0.57732638888888888</v>
      </c>
      <c r="B6054" s="4">
        <v>1863</v>
      </c>
    </row>
    <row r="6055" spans="1:2">
      <c r="A6055" s="18">
        <v>0.57733796296296291</v>
      </c>
      <c r="B6055" s="4">
        <v>1863.5</v>
      </c>
    </row>
    <row r="6056" spans="1:2">
      <c r="A6056" s="18">
        <v>0.57737268518518514</v>
      </c>
      <c r="B6056" s="4">
        <v>1863</v>
      </c>
    </row>
    <row r="6057" spans="1:2">
      <c r="A6057" s="18">
        <v>0.57738425925925929</v>
      </c>
      <c r="B6057" s="4">
        <v>1863</v>
      </c>
    </row>
    <row r="6058" spans="1:2">
      <c r="A6058" s="18">
        <v>0.57739583333333333</v>
      </c>
      <c r="B6058" s="4">
        <v>1862.5</v>
      </c>
    </row>
    <row r="6059" spans="1:2">
      <c r="A6059" s="18">
        <v>0.5774421296296296</v>
      </c>
      <c r="B6059" s="4">
        <v>1862.5</v>
      </c>
    </row>
    <row r="6060" spans="1:2">
      <c r="A6060" s="18">
        <v>0.57746527777777779</v>
      </c>
      <c r="B6060" s="4">
        <v>1862</v>
      </c>
    </row>
    <row r="6061" spans="1:2">
      <c r="A6061" s="18">
        <v>0.57748842592592597</v>
      </c>
      <c r="B6061" s="4">
        <v>1862.5</v>
      </c>
    </row>
    <row r="6062" spans="1:2">
      <c r="A6062" s="18">
        <v>0.57751157407407405</v>
      </c>
      <c r="B6062" s="4">
        <v>1862</v>
      </c>
    </row>
    <row r="6063" spans="1:2">
      <c r="A6063" s="18">
        <v>0.57753472222222224</v>
      </c>
      <c r="B6063" s="4">
        <v>1861.5</v>
      </c>
    </row>
    <row r="6064" spans="1:2">
      <c r="A6064" s="18">
        <v>0.57754629629629628</v>
      </c>
      <c r="B6064" s="4">
        <v>1861.5</v>
      </c>
    </row>
    <row r="6065" spans="1:2">
      <c r="A6065" s="18">
        <v>0.57761574074074074</v>
      </c>
      <c r="B6065" s="4">
        <v>1861.5</v>
      </c>
    </row>
    <row r="6066" spans="1:2">
      <c r="A6066" s="18">
        <v>0.57762731481481477</v>
      </c>
      <c r="B6066" s="4">
        <v>1862</v>
      </c>
    </row>
    <row r="6067" spans="1:2">
      <c r="A6067" s="18">
        <v>0.577662037037037</v>
      </c>
      <c r="B6067" s="4">
        <v>1861.5</v>
      </c>
    </row>
    <row r="6068" spans="1:2">
      <c r="A6068" s="18">
        <v>0.57767361111111115</v>
      </c>
      <c r="B6068" s="4">
        <v>1862</v>
      </c>
    </row>
    <row r="6069" spans="1:2">
      <c r="A6069" s="18">
        <v>0.57785879629629633</v>
      </c>
      <c r="B6069" s="4">
        <v>1862.5</v>
      </c>
    </row>
    <row r="6070" spans="1:2">
      <c r="A6070" s="18">
        <v>0.57787037037037037</v>
      </c>
      <c r="B6070" s="4">
        <v>1862</v>
      </c>
    </row>
    <row r="6071" spans="1:2">
      <c r="A6071" s="18">
        <v>0.57788194444444441</v>
      </c>
      <c r="B6071" s="4">
        <v>1862</v>
      </c>
    </row>
    <row r="6072" spans="1:2">
      <c r="A6072" s="18">
        <v>0.5779050925925926</v>
      </c>
      <c r="B6072" s="4">
        <v>1862</v>
      </c>
    </row>
    <row r="6073" spans="1:2">
      <c r="A6073" s="18">
        <v>0.57798611111111109</v>
      </c>
      <c r="B6073" s="4">
        <v>1862.5</v>
      </c>
    </row>
    <row r="6074" spans="1:2">
      <c r="A6074" s="18">
        <v>0.57802083333333332</v>
      </c>
      <c r="B6074" s="4">
        <v>1862.5</v>
      </c>
    </row>
    <row r="6075" spans="1:2">
      <c r="A6075" s="18">
        <v>0.57803240740740736</v>
      </c>
      <c r="B6075" s="4">
        <v>1862.5</v>
      </c>
    </row>
    <row r="6076" spans="1:2">
      <c r="A6076" s="18">
        <v>0.57805555555555554</v>
      </c>
      <c r="B6076" s="4">
        <v>1862</v>
      </c>
    </row>
    <row r="6077" spans="1:2">
      <c r="A6077" s="18">
        <v>0.57809027777777777</v>
      </c>
      <c r="B6077" s="4">
        <v>1862</v>
      </c>
    </row>
    <row r="6078" spans="1:2">
      <c r="A6078" s="18">
        <v>0.57811342592592596</v>
      </c>
      <c r="B6078" s="4">
        <v>1862</v>
      </c>
    </row>
    <row r="6079" spans="1:2">
      <c r="A6079" s="18">
        <v>0.57813657407407404</v>
      </c>
      <c r="B6079" s="4">
        <v>1862</v>
      </c>
    </row>
    <row r="6080" spans="1:2">
      <c r="A6080" s="18">
        <v>0.57815972222222223</v>
      </c>
      <c r="B6080" s="4">
        <v>1862</v>
      </c>
    </row>
    <row r="6081" spans="1:2">
      <c r="A6081" s="18">
        <v>0.57817129629629627</v>
      </c>
      <c r="B6081" s="4">
        <v>1861.5</v>
      </c>
    </row>
    <row r="6082" spans="1:2">
      <c r="A6082" s="18">
        <v>0.57819444444444446</v>
      </c>
      <c r="B6082" s="4">
        <v>1861.5</v>
      </c>
    </row>
    <row r="6083" spans="1:2">
      <c r="A6083" s="18">
        <v>0.57820601851851849</v>
      </c>
      <c r="B6083" s="4">
        <v>1862</v>
      </c>
    </row>
    <row r="6084" spans="1:2">
      <c r="A6084" s="18">
        <v>0.57825231481481476</v>
      </c>
      <c r="B6084" s="4">
        <v>1862</v>
      </c>
    </row>
    <row r="6085" spans="1:2">
      <c r="A6085" s="18">
        <v>0.57826388888888891</v>
      </c>
      <c r="B6085" s="4">
        <v>1862</v>
      </c>
    </row>
    <row r="6086" spans="1:2">
      <c r="A6086" s="18">
        <v>0.57829861111111114</v>
      </c>
      <c r="B6086" s="4">
        <v>1862</v>
      </c>
    </row>
    <row r="6087" spans="1:2">
      <c r="A6087" s="18">
        <v>0.57831018518518518</v>
      </c>
      <c r="B6087" s="4">
        <v>1862</v>
      </c>
    </row>
    <row r="6088" spans="1:2">
      <c r="A6088" s="18">
        <v>0.5784259259259259</v>
      </c>
      <c r="B6088" s="4">
        <v>1861.5</v>
      </c>
    </row>
    <row r="6089" spans="1:2">
      <c r="A6089" s="18">
        <v>0.57847222222222228</v>
      </c>
      <c r="B6089" s="4">
        <v>1861.5</v>
      </c>
    </row>
    <row r="6090" spans="1:2">
      <c r="A6090" s="18">
        <v>0.57848379629629632</v>
      </c>
      <c r="B6090" s="4">
        <v>1862</v>
      </c>
    </row>
    <row r="6091" spans="1:2">
      <c r="A6091" s="18">
        <v>0.57851851851851854</v>
      </c>
      <c r="B6091" s="4">
        <v>1861.5</v>
      </c>
    </row>
    <row r="6092" spans="1:2">
      <c r="A6092" s="18">
        <v>0.57861111111111108</v>
      </c>
      <c r="B6092" s="4">
        <v>1862</v>
      </c>
    </row>
    <row r="6093" spans="1:2">
      <c r="A6093" s="18">
        <v>0.57863425925925926</v>
      </c>
      <c r="B6093" s="4">
        <v>1861.5</v>
      </c>
    </row>
    <row r="6094" spans="1:2">
      <c r="A6094" s="18">
        <v>0.5786458333333333</v>
      </c>
      <c r="B6094" s="4">
        <v>1861.5</v>
      </c>
    </row>
    <row r="6095" spans="1:2">
      <c r="A6095" s="18">
        <v>0.57870370370370372</v>
      </c>
      <c r="B6095" s="4">
        <v>1861.5</v>
      </c>
    </row>
    <row r="6096" spans="1:2">
      <c r="A6096" s="18">
        <v>0.57878472222222221</v>
      </c>
      <c r="B6096" s="4">
        <v>1862</v>
      </c>
    </row>
    <row r="6097" spans="1:2">
      <c r="A6097" s="18">
        <v>0.5788078703703704</v>
      </c>
      <c r="B6097" s="4">
        <v>1862</v>
      </c>
    </row>
    <row r="6098" spans="1:2">
      <c r="A6098" s="18">
        <v>0.57881944444444444</v>
      </c>
      <c r="B6098" s="4">
        <v>1862</v>
      </c>
    </row>
    <row r="6099" spans="1:2">
      <c r="A6099" s="18">
        <v>0.57885416666666667</v>
      </c>
      <c r="B6099" s="4">
        <v>1861.5</v>
      </c>
    </row>
    <row r="6100" spans="1:2">
      <c r="A6100" s="18">
        <v>0.57887731481481486</v>
      </c>
      <c r="B6100" s="4">
        <v>1861.5</v>
      </c>
    </row>
    <row r="6101" spans="1:2">
      <c r="A6101" s="18">
        <v>0.57893518518518516</v>
      </c>
      <c r="B6101" s="4">
        <v>1862</v>
      </c>
    </row>
    <row r="6102" spans="1:2">
      <c r="A6102" s="18">
        <v>0.57894675925925931</v>
      </c>
      <c r="B6102" s="4">
        <v>1862</v>
      </c>
    </row>
    <row r="6103" spans="1:2">
      <c r="A6103" s="18">
        <v>0.57900462962962962</v>
      </c>
      <c r="B6103" s="4">
        <v>1862</v>
      </c>
    </row>
    <row r="6104" spans="1:2">
      <c r="A6104" s="18">
        <v>0.57908564814814811</v>
      </c>
      <c r="B6104" s="4">
        <v>1861.5</v>
      </c>
    </row>
    <row r="6105" spans="1:2">
      <c r="A6105" s="18">
        <v>0.57909722222222226</v>
      </c>
      <c r="B6105" s="4">
        <v>1861.5</v>
      </c>
    </row>
    <row r="6106" spans="1:2">
      <c r="A6106" s="18">
        <v>0.5791087962962963</v>
      </c>
      <c r="B6106" s="4">
        <v>1862</v>
      </c>
    </row>
    <row r="6107" spans="1:2">
      <c r="A6107" s="18">
        <v>0.57928240740740744</v>
      </c>
      <c r="B6107" s="4">
        <v>1861.5</v>
      </c>
    </row>
    <row r="6108" spans="1:2">
      <c r="A6108" s="18">
        <v>0.57937499999999997</v>
      </c>
      <c r="B6108" s="4">
        <v>1861.5</v>
      </c>
    </row>
    <row r="6109" spans="1:2">
      <c r="A6109" s="18">
        <v>0.57938657407407412</v>
      </c>
      <c r="B6109" s="4">
        <v>1862</v>
      </c>
    </row>
    <row r="6110" spans="1:2">
      <c r="A6110" s="18">
        <v>0.5794097222222222</v>
      </c>
      <c r="B6110" s="4">
        <v>1862</v>
      </c>
    </row>
    <row r="6111" spans="1:2">
      <c r="A6111" s="18">
        <v>0.57943287037037039</v>
      </c>
      <c r="B6111" s="4">
        <v>1861.5</v>
      </c>
    </row>
    <row r="6112" spans="1:2">
      <c r="A6112" s="18">
        <v>0.57946759259259262</v>
      </c>
      <c r="B6112" s="4">
        <v>1861.5</v>
      </c>
    </row>
    <row r="6113" spans="1:2">
      <c r="A6113" s="18">
        <v>0.57952546296296292</v>
      </c>
      <c r="B6113" s="4">
        <v>1861.5</v>
      </c>
    </row>
    <row r="6114" spans="1:2">
      <c r="A6114" s="18">
        <v>0.57956018518518515</v>
      </c>
      <c r="B6114" s="4">
        <v>1861.5</v>
      </c>
    </row>
    <row r="6115" spans="1:2">
      <c r="A6115" s="18">
        <v>0.5795717592592593</v>
      </c>
      <c r="B6115" s="4">
        <v>1861.5</v>
      </c>
    </row>
    <row r="6116" spans="1:2">
      <c r="A6116" s="18">
        <v>0.57964120370370376</v>
      </c>
      <c r="B6116" s="4">
        <v>1861.5</v>
      </c>
    </row>
    <row r="6117" spans="1:2">
      <c r="A6117" s="18">
        <v>0.57965277777777779</v>
      </c>
      <c r="B6117" s="4">
        <v>1861</v>
      </c>
    </row>
    <row r="6118" spans="1:2">
      <c r="A6118" s="18">
        <v>0.57967592592592587</v>
      </c>
      <c r="B6118" s="4">
        <v>1861.5</v>
      </c>
    </row>
    <row r="6119" spans="1:2">
      <c r="A6119" s="18">
        <v>0.57968750000000002</v>
      </c>
      <c r="B6119" s="4">
        <v>1861.5</v>
      </c>
    </row>
    <row r="6120" spans="1:2">
      <c r="A6120" s="18">
        <v>0.5797106481481481</v>
      </c>
      <c r="B6120" s="4">
        <v>1861</v>
      </c>
    </row>
    <row r="6121" spans="1:2">
      <c r="A6121" s="18">
        <v>0.57974537037037033</v>
      </c>
      <c r="B6121" s="4">
        <v>1861.5</v>
      </c>
    </row>
    <row r="6122" spans="1:2">
      <c r="A6122" s="18">
        <v>0.57984953703703701</v>
      </c>
      <c r="B6122" s="4">
        <v>1861</v>
      </c>
    </row>
    <row r="6123" spans="1:2">
      <c r="A6123" s="18">
        <v>0.57986111111111116</v>
      </c>
      <c r="B6123" s="4">
        <v>1861</v>
      </c>
    </row>
    <row r="6124" spans="1:2">
      <c r="A6124" s="18">
        <v>0.57988425925925924</v>
      </c>
      <c r="B6124" s="4">
        <v>1861</v>
      </c>
    </row>
    <row r="6125" spans="1:2">
      <c r="A6125" s="18">
        <v>0.57995370370370369</v>
      </c>
      <c r="B6125" s="4">
        <v>1861</v>
      </c>
    </row>
    <row r="6126" spans="1:2">
      <c r="A6126" s="18">
        <v>0.57997685185185188</v>
      </c>
      <c r="B6126" s="4">
        <v>1861.5</v>
      </c>
    </row>
    <row r="6127" spans="1:2">
      <c r="A6127" s="18">
        <v>0.58004629629629634</v>
      </c>
      <c r="B6127" s="4">
        <v>1861</v>
      </c>
    </row>
    <row r="6128" spans="1:2">
      <c r="A6128" s="18">
        <v>0.58008101851851857</v>
      </c>
      <c r="B6128" s="4">
        <v>1861.5</v>
      </c>
    </row>
    <row r="6129" spans="1:2">
      <c r="A6129" s="18">
        <v>0.58012731481481483</v>
      </c>
      <c r="B6129" s="4">
        <v>1860.5</v>
      </c>
    </row>
    <row r="6130" spans="1:2">
      <c r="A6130" s="18">
        <v>0.58013888888888887</v>
      </c>
      <c r="B6130" s="4">
        <v>1861</v>
      </c>
    </row>
    <row r="6131" spans="1:2">
      <c r="A6131" s="18">
        <v>0.58015046296296291</v>
      </c>
      <c r="B6131" s="4">
        <v>1861</v>
      </c>
    </row>
    <row r="6132" spans="1:2">
      <c r="A6132" s="18">
        <v>0.58019675925925929</v>
      </c>
      <c r="B6132" s="4">
        <v>1861.5</v>
      </c>
    </row>
    <row r="6133" spans="1:2">
      <c r="A6133" s="18">
        <v>0.58020833333333333</v>
      </c>
      <c r="B6133" s="4">
        <v>1861</v>
      </c>
    </row>
    <row r="6134" spans="1:2">
      <c r="A6134" s="18">
        <v>0.58023148148148151</v>
      </c>
      <c r="B6134" s="4">
        <v>1861.5</v>
      </c>
    </row>
    <row r="6135" spans="1:2">
      <c r="A6135" s="18">
        <v>0.58024305555555555</v>
      </c>
      <c r="B6135" s="4">
        <v>1861</v>
      </c>
    </row>
    <row r="6136" spans="1:2">
      <c r="A6136" s="18">
        <v>0.58028935185185182</v>
      </c>
      <c r="B6136" s="4">
        <v>1861.5</v>
      </c>
    </row>
    <row r="6137" spans="1:2">
      <c r="A6137" s="18">
        <v>0.58030092592592597</v>
      </c>
      <c r="B6137" s="4">
        <v>1861.5</v>
      </c>
    </row>
    <row r="6138" spans="1:2">
      <c r="A6138" s="18">
        <v>0.58034722222222224</v>
      </c>
      <c r="B6138" s="4">
        <v>1861.5</v>
      </c>
    </row>
    <row r="6139" spans="1:2">
      <c r="A6139" s="18">
        <v>0.58038194444444446</v>
      </c>
      <c r="B6139" s="4">
        <v>1861.5</v>
      </c>
    </row>
    <row r="6140" spans="1:2">
      <c r="A6140" s="18">
        <v>0.58040509259259254</v>
      </c>
      <c r="B6140" s="4">
        <v>1862</v>
      </c>
    </row>
    <row r="6141" spans="1:2">
      <c r="A6141" s="18">
        <v>0.58041666666666669</v>
      </c>
      <c r="B6141" s="4">
        <v>1862.5</v>
      </c>
    </row>
    <row r="6142" spans="1:2">
      <c r="A6142" s="18">
        <v>0.58043981481481477</v>
      </c>
      <c r="B6142" s="4">
        <v>1862</v>
      </c>
    </row>
    <row r="6143" spans="1:2">
      <c r="A6143" s="18">
        <v>0.58046296296296296</v>
      </c>
      <c r="B6143" s="4">
        <v>1862</v>
      </c>
    </row>
    <row r="6144" spans="1:2">
      <c r="A6144" s="18">
        <v>0.5805555555555556</v>
      </c>
      <c r="B6144" s="4">
        <v>1862.5</v>
      </c>
    </row>
    <row r="6145" spans="1:2">
      <c r="A6145" s="18">
        <v>0.58057870370370368</v>
      </c>
      <c r="B6145" s="4">
        <v>1862</v>
      </c>
    </row>
    <row r="6146" spans="1:2">
      <c r="A6146" s="18">
        <v>0.5806365740740741</v>
      </c>
      <c r="B6146" s="4">
        <v>1862</v>
      </c>
    </row>
    <row r="6147" spans="1:2">
      <c r="A6147" s="18">
        <v>0.58065972222222217</v>
      </c>
      <c r="B6147" s="4">
        <v>1862</v>
      </c>
    </row>
    <row r="6148" spans="1:2">
      <c r="A6148" s="18">
        <v>0.58068287037037036</v>
      </c>
      <c r="B6148" s="4">
        <v>1862</v>
      </c>
    </row>
    <row r="6149" spans="1:2">
      <c r="A6149" s="18">
        <v>0.58071759259259259</v>
      </c>
      <c r="B6149" s="4">
        <v>1862</v>
      </c>
    </row>
    <row r="6150" spans="1:2">
      <c r="A6150" s="18">
        <v>0.58074074074074078</v>
      </c>
      <c r="B6150" s="4">
        <v>1862</v>
      </c>
    </row>
    <row r="6151" spans="1:2">
      <c r="A6151" s="18">
        <v>0.58075231481481482</v>
      </c>
      <c r="B6151" s="4">
        <v>1862</v>
      </c>
    </row>
    <row r="6152" spans="1:2">
      <c r="A6152" s="18">
        <v>0.58076388888888886</v>
      </c>
      <c r="B6152" s="4">
        <v>1862</v>
      </c>
    </row>
    <row r="6153" spans="1:2">
      <c r="A6153" s="18">
        <v>0.58079861111111108</v>
      </c>
      <c r="B6153" s="4">
        <v>1862</v>
      </c>
    </row>
    <row r="6154" spans="1:2">
      <c r="A6154" s="18">
        <v>0.58082175925925927</v>
      </c>
      <c r="B6154" s="4">
        <v>1862</v>
      </c>
    </row>
    <row r="6155" spans="1:2">
      <c r="A6155" s="18">
        <v>0.58087962962962958</v>
      </c>
      <c r="B6155" s="4">
        <v>1862</v>
      </c>
    </row>
    <row r="6156" spans="1:2">
      <c r="A6156" s="18">
        <v>0.58089120370370373</v>
      </c>
      <c r="B6156" s="4">
        <v>1862.5</v>
      </c>
    </row>
    <row r="6157" spans="1:2">
      <c r="A6157" s="18">
        <v>0.58092592592592596</v>
      </c>
      <c r="B6157" s="4">
        <v>1862</v>
      </c>
    </row>
    <row r="6158" spans="1:2">
      <c r="A6158" s="18">
        <v>0.58096064814814818</v>
      </c>
      <c r="B6158" s="4">
        <v>1862</v>
      </c>
    </row>
    <row r="6159" spans="1:2">
      <c r="A6159" s="18">
        <v>0.58097222222222222</v>
      </c>
      <c r="B6159" s="4">
        <v>1862.5</v>
      </c>
    </row>
    <row r="6160" spans="1:2">
      <c r="A6160" s="18">
        <v>0.58105324074074072</v>
      </c>
      <c r="B6160" s="4">
        <v>1862</v>
      </c>
    </row>
    <row r="6161" spans="1:2">
      <c r="A6161" s="18">
        <v>0.58107638888888891</v>
      </c>
      <c r="B6161" s="4">
        <v>1862.5</v>
      </c>
    </row>
    <row r="6162" spans="1:2">
      <c r="A6162" s="18">
        <v>0.58108796296296295</v>
      </c>
      <c r="B6162" s="4">
        <v>1862.5</v>
      </c>
    </row>
    <row r="6163" spans="1:2">
      <c r="A6163" s="18">
        <v>0.58113425925925921</v>
      </c>
      <c r="B6163" s="4">
        <v>1862.5</v>
      </c>
    </row>
    <row r="6164" spans="1:2">
      <c r="A6164" s="18">
        <v>0.58114583333333336</v>
      </c>
      <c r="B6164" s="4">
        <v>1862.5</v>
      </c>
    </row>
    <row r="6165" spans="1:2">
      <c r="A6165" s="18">
        <v>0.58119212962962963</v>
      </c>
      <c r="B6165" s="4">
        <v>1862.5</v>
      </c>
    </row>
    <row r="6166" spans="1:2">
      <c r="A6166" s="18">
        <v>0.58120370370370367</v>
      </c>
      <c r="B6166" s="4">
        <v>1863</v>
      </c>
    </row>
    <row r="6167" spans="1:2">
      <c r="A6167" s="18">
        <v>0.58127314814814812</v>
      </c>
      <c r="B6167" s="4">
        <v>1863</v>
      </c>
    </row>
    <row r="6168" spans="1:2">
      <c r="A6168" s="18">
        <v>0.58128472222222227</v>
      </c>
      <c r="B6168" s="4">
        <v>1863</v>
      </c>
    </row>
    <row r="6169" spans="1:2">
      <c r="A6169" s="18">
        <v>0.58129629629629631</v>
      </c>
      <c r="B6169" s="4">
        <v>1863.5</v>
      </c>
    </row>
    <row r="6170" spans="1:2">
      <c r="A6170" s="18">
        <v>0.5813194444444445</v>
      </c>
      <c r="B6170" s="4">
        <v>1863.5</v>
      </c>
    </row>
    <row r="6171" spans="1:2">
      <c r="A6171" s="18">
        <v>0.58133101851851854</v>
      </c>
      <c r="B6171" s="4">
        <v>1863</v>
      </c>
    </row>
    <row r="6172" spans="1:2">
      <c r="A6172" s="18">
        <v>0.58137731481481481</v>
      </c>
      <c r="B6172" s="4">
        <v>1863</v>
      </c>
    </row>
    <row r="6173" spans="1:2">
      <c r="A6173" s="18">
        <v>0.58138888888888884</v>
      </c>
      <c r="B6173" s="4">
        <v>1863</v>
      </c>
    </row>
    <row r="6174" spans="1:2">
      <c r="A6174" s="18">
        <v>0.58143518518518522</v>
      </c>
      <c r="B6174" s="4">
        <v>1863.5</v>
      </c>
    </row>
    <row r="6175" spans="1:2">
      <c r="A6175" s="18">
        <v>0.58152777777777775</v>
      </c>
      <c r="B6175" s="4">
        <v>1863</v>
      </c>
    </row>
    <row r="6176" spans="1:2">
      <c r="A6176" s="18">
        <v>0.58163194444444444</v>
      </c>
      <c r="B6176" s="4">
        <v>1863</v>
      </c>
    </row>
    <row r="6177" spans="1:2">
      <c r="A6177" s="18">
        <v>0.5816782407407407</v>
      </c>
      <c r="B6177" s="4">
        <v>1863</v>
      </c>
    </row>
    <row r="6178" spans="1:2">
      <c r="A6178" s="18">
        <v>0.58168981481481485</v>
      </c>
      <c r="B6178" s="4">
        <v>1863</v>
      </c>
    </row>
    <row r="6179" spans="1:2">
      <c r="A6179" s="18">
        <v>0.58182870370370365</v>
      </c>
      <c r="B6179" s="4">
        <v>1863</v>
      </c>
    </row>
    <row r="6180" spans="1:2">
      <c r="A6180" s="18">
        <v>0.5818402777777778</v>
      </c>
      <c r="B6180" s="4">
        <v>1863.5</v>
      </c>
    </row>
    <row r="6181" spans="1:2">
      <c r="A6181" s="18">
        <v>0.58188657407407407</v>
      </c>
      <c r="B6181" s="4">
        <v>1863.5</v>
      </c>
    </row>
    <row r="6182" spans="1:2">
      <c r="A6182" s="18">
        <v>0.5819212962962963</v>
      </c>
      <c r="B6182" s="4">
        <v>1863.5</v>
      </c>
    </row>
    <row r="6183" spans="1:2">
      <c r="A6183" s="18">
        <v>0.58194444444444449</v>
      </c>
      <c r="B6183" s="4">
        <v>1863.5</v>
      </c>
    </row>
    <row r="6184" spans="1:2">
      <c r="A6184" s="18">
        <v>0.58196759259259256</v>
      </c>
      <c r="B6184" s="4">
        <v>1863.5</v>
      </c>
    </row>
    <row r="6185" spans="1:2">
      <c r="A6185" s="18">
        <v>0.58199074074074075</v>
      </c>
      <c r="B6185" s="4">
        <v>1863.5</v>
      </c>
    </row>
    <row r="6186" spans="1:2">
      <c r="A6186" s="18">
        <v>0.58204861111111106</v>
      </c>
      <c r="B6186" s="4">
        <v>1863.5</v>
      </c>
    </row>
    <row r="6187" spans="1:2">
      <c r="A6187" s="18">
        <v>0.58207175925925925</v>
      </c>
      <c r="B6187" s="4">
        <v>1863</v>
      </c>
    </row>
    <row r="6188" spans="1:2">
      <c r="A6188" s="18">
        <v>0.58217592592592593</v>
      </c>
      <c r="B6188" s="4">
        <v>1863.5</v>
      </c>
    </row>
    <row r="6189" spans="1:2">
      <c r="A6189" s="18">
        <v>0.5822222222222222</v>
      </c>
      <c r="B6189" s="4">
        <v>1863.5</v>
      </c>
    </row>
    <row r="6190" spans="1:2">
      <c r="A6190" s="18">
        <v>0.58230324074074069</v>
      </c>
      <c r="B6190" s="4">
        <v>1863.5</v>
      </c>
    </row>
    <row r="6191" spans="1:2">
      <c r="A6191" s="18">
        <v>0.58243055555555556</v>
      </c>
      <c r="B6191" s="4">
        <v>1863.5</v>
      </c>
    </row>
    <row r="6192" spans="1:2">
      <c r="A6192" s="18">
        <v>0.5824421296296296</v>
      </c>
      <c r="B6192" s="4">
        <v>1863.5</v>
      </c>
    </row>
    <row r="6193" spans="1:2">
      <c r="A6193" s="18">
        <v>0.58245370370370375</v>
      </c>
      <c r="B6193" s="4">
        <v>1863</v>
      </c>
    </row>
    <row r="6194" spans="1:2">
      <c r="A6194" s="18">
        <v>0.58250000000000002</v>
      </c>
      <c r="B6194" s="4">
        <v>1863</v>
      </c>
    </row>
    <row r="6195" spans="1:2">
      <c r="A6195" s="18">
        <v>0.58258101851851851</v>
      </c>
      <c r="B6195" s="4">
        <v>1863.5</v>
      </c>
    </row>
    <row r="6196" spans="1:2">
      <c r="A6196" s="18">
        <v>0.5826041666666667</v>
      </c>
      <c r="B6196" s="4">
        <v>1863.5</v>
      </c>
    </row>
    <row r="6197" spans="1:2">
      <c r="A6197" s="18">
        <v>0.58263888888888893</v>
      </c>
      <c r="B6197" s="4">
        <v>1863.5</v>
      </c>
    </row>
    <row r="6198" spans="1:2">
      <c r="A6198" s="18">
        <v>0.58266203703703701</v>
      </c>
      <c r="B6198" s="4">
        <v>1863.5</v>
      </c>
    </row>
    <row r="6199" spans="1:2">
      <c r="A6199" s="18">
        <v>0.58267361111111116</v>
      </c>
      <c r="B6199" s="4">
        <v>1863</v>
      </c>
    </row>
    <row r="6200" spans="1:2">
      <c r="A6200" s="18">
        <v>0.58268518518518519</v>
      </c>
      <c r="B6200" s="4">
        <v>1863</v>
      </c>
    </row>
    <row r="6201" spans="1:2">
      <c r="A6201" s="18">
        <v>0.5827430555555555</v>
      </c>
      <c r="B6201" s="4">
        <v>1863.5</v>
      </c>
    </row>
    <row r="6202" spans="1:2">
      <c r="A6202" s="18">
        <v>0.58275462962962965</v>
      </c>
      <c r="B6202" s="4">
        <v>1863</v>
      </c>
    </row>
    <row r="6203" spans="1:2">
      <c r="A6203" s="18">
        <v>0.58281249999999996</v>
      </c>
      <c r="B6203" s="4">
        <v>1863</v>
      </c>
    </row>
    <row r="6204" spans="1:2">
      <c r="A6204" s="18">
        <v>0.58282407407407411</v>
      </c>
      <c r="B6204" s="4">
        <v>1863</v>
      </c>
    </row>
    <row r="6205" spans="1:2">
      <c r="A6205" s="18">
        <v>0.58288194444444441</v>
      </c>
      <c r="B6205" s="4">
        <v>1863.5</v>
      </c>
    </row>
    <row r="6206" spans="1:2">
      <c r="A6206" s="18">
        <v>0.58295138888888887</v>
      </c>
      <c r="B6206" s="4">
        <v>1863.5</v>
      </c>
    </row>
    <row r="6207" spans="1:2">
      <c r="A6207" s="18">
        <v>0.58296296296296302</v>
      </c>
      <c r="B6207" s="4">
        <v>1863.5</v>
      </c>
    </row>
    <row r="6208" spans="1:2">
      <c r="A6208" s="18">
        <v>0.58298611111111109</v>
      </c>
      <c r="B6208" s="4">
        <v>1863.5</v>
      </c>
    </row>
    <row r="6209" spans="1:2">
      <c r="A6209" s="18">
        <v>0.58299768518518513</v>
      </c>
      <c r="B6209" s="4">
        <v>1863.5</v>
      </c>
    </row>
    <row r="6210" spans="1:2">
      <c r="A6210" s="18">
        <v>0.58305555555555555</v>
      </c>
      <c r="B6210" s="4">
        <v>1863.5</v>
      </c>
    </row>
    <row r="6211" spans="1:2">
      <c r="A6211" s="18">
        <v>0.58309027777777778</v>
      </c>
      <c r="B6211" s="4">
        <v>1863.5</v>
      </c>
    </row>
    <row r="6212" spans="1:2">
      <c r="A6212" s="18">
        <v>0.58311342592592597</v>
      </c>
      <c r="B6212" s="4">
        <v>1863.5</v>
      </c>
    </row>
    <row r="6213" spans="1:2">
      <c r="A6213" s="18">
        <v>0.583125</v>
      </c>
      <c r="B6213" s="4">
        <v>1863.5</v>
      </c>
    </row>
    <row r="6214" spans="1:2">
      <c r="A6214" s="18">
        <v>0.58313657407407404</v>
      </c>
      <c r="B6214" s="4">
        <v>1863.5</v>
      </c>
    </row>
    <row r="6215" spans="1:2">
      <c r="A6215" s="18">
        <v>0.5832060185185185</v>
      </c>
      <c r="B6215" s="4">
        <v>1863.5</v>
      </c>
    </row>
    <row r="6216" spans="1:2">
      <c r="A6216" s="18">
        <v>0.58321759259259254</v>
      </c>
      <c r="B6216" s="4">
        <v>1864</v>
      </c>
    </row>
    <row r="6217" spans="1:2">
      <c r="A6217" s="18">
        <v>0.58322916666666669</v>
      </c>
      <c r="B6217" s="4">
        <v>1863.5</v>
      </c>
    </row>
    <row r="6218" spans="1:2">
      <c r="A6218" s="18">
        <v>0.58326388888888892</v>
      </c>
      <c r="B6218" s="4">
        <v>1864</v>
      </c>
    </row>
    <row r="6219" spans="1:2">
      <c r="A6219" s="18">
        <v>0.58328703703703699</v>
      </c>
      <c r="B6219" s="4">
        <v>1863.5</v>
      </c>
    </row>
    <row r="6220" spans="1:2">
      <c r="A6220" s="18">
        <v>0.58332175925925922</v>
      </c>
      <c r="B6220" s="4">
        <v>1863.5</v>
      </c>
    </row>
    <row r="6221" spans="1:2">
      <c r="A6221" s="18">
        <v>0.58333333333333337</v>
      </c>
      <c r="B6221" s="4">
        <v>1863.5</v>
      </c>
    </row>
    <row r="6222" spans="1:2">
      <c r="A6222" s="18">
        <v>0.58337962962962964</v>
      </c>
      <c r="B6222" s="4">
        <v>1863.5</v>
      </c>
    </row>
    <row r="6223" spans="1:2">
      <c r="A6223" s="18">
        <v>0.58339120370370368</v>
      </c>
      <c r="B6223" s="4">
        <v>1863.5</v>
      </c>
    </row>
    <row r="6224" spans="1:2">
      <c r="A6224" s="18">
        <v>0.58343750000000005</v>
      </c>
      <c r="B6224" s="4">
        <v>1864</v>
      </c>
    </row>
    <row r="6225" spans="1:2">
      <c r="A6225" s="18">
        <v>0.58346064814814813</v>
      </c>
      <c r="B6225" s="4">
        <v>1864</v>
      </c>
    </row>
    <row r="6226" spans="1:2">
      <c r="A6226" s="18">
        <v>0.58347222222222217</v>
      </c>
      <c r="B6226" s="4">
        <v>1864</v>
      </c>
    </row>
    <row r="6227" spans="1:2">
      <c r="A6227" s="18">
        <v>0.58348379629629632</v>
      </c>
      <c r="B6227" s="4">
        <v>1863.5</v>
      </c>
    </row>
    <row r="6228" spans="1:2">
      <c r="A6228" s="18">
        <v>0.58351851851851855</v>
      </c>
      <c r="B6228" s="4">
        <v>1863</v>
      </c>
    </row>
    <row r="6229" spans="1:2">
      <c r="A6229" s="18">
        <v>0.58353009259259259</v>
      </c>
      <c r="B6229" s="4">
        <v>1863.5</v>
      </c>
    </row>
    <row r="6230" spans="1:2">
      <c r="A6230" s="18">
        <v>0.58357638888888885</v>
      </c>
      <c r="B6230" s="4">
        <v>1863.5</v>
      </c>
    </row>
    <row r="6231" spans="1:2">
      <c r="A6231" s="18">
        <v>0.58361111111111108</v>
      </c>
      <c r="B6231" s="4">
        <v>1863.5</v>
      </c>
    </row>
    <row r="6232" spans="1:2">
      <c r="A6232" s="18">
        <v>0.58363425925925927</v>
      </c>
      <c r="B6232" s="4">
        <v>1863.5</v>
      </c>
    </row>
    <row r="6233" spans="1:2">
      <c r="A6233" s="18">
        <v>0.58365740740740746</v>
      </c>
      <c r="B6233" s="4">
        <v>1863.5</v>
      </c>
    </row>
    <row r="6234" spans="1:2">
      <c r="A6234" s="18">
        <v>0.5836689814814815</v>
      </c>
      <c r="B6234" s="4">
        <v>1864</v>
      </c>
    </row>
    <row r="6235" spans="1:2">
      <c r="A6235" s="18">
        <v>0.58369212962962957</v>
      </c>
      <c r="B6235" s="4">
        <v>1864</v>
      </c>
    </row>
    <row r="6236" spans="1:2">
      <c r="A6236" s="18">
        <v>0.58371527777777776</v>
      </c>
      <c r="B6236" s="4">
        <v>1864</v>
      </c>
    </row>
    <row r="6237" spans="1:2">
      <c r="A6237" s="18">
        <v>0.58387731481481486</v>
      </c>
      <c r="B6237" s="4">
        <v>1864</v>
      </c>
    </row>
    <row r="6238" spans="1:2">
      <c r="A6238" s="18">
        <v>0.58390046296296294</v>
      </c>
      <c r="B6238" s="4">
        <v>1865</v>
      </c>
    </row>
    <row r="6239" spans="1:2">
      <c r="A6239" s="18">
        <v>0.58391203703703709</v>
      </c>
      <c r="B6239" s="4">
        <v>1864.5</v>
      </c>
    </row>
    <row r="6240" spans="1:2">
      <c r="A6240" s="18">
        <v>0.58393518518518517</v>
      </c>
      <c r="B6240" s="4">
        <v>1864.5</v>
      </c>
    </row>
    <row r="6241" spans="1:2">
      <c r="A6241" s="18">
        <v>0.58395833333333336</v>
      </c>
      <c r="B6241" s="4">
        <v>1865</v>
      </c>
    </row>
    <row r="6242" spans="1:2">
      <c r="A6242" s="18">
        <v>0.58401620370370366</v>
      </c>
      <c r="B6242" s="4">
        <v>1865</v>
      </c>
    </row>
    <row r="6243" spans="1:2">
      <c r="A6243" s="18">
        <v>0.58402777777777781</v>
      </c>
      <c r="B6243" s="4">
        <v>1865</v>
      </c>
    </row>
    <row r="6244" spans="1:2">
      <c r="A6244" s="18">
        <v>0.58403935185185185</v>
      </c>
      <c r="B6244" s="4">
        <v>1865</v>
      </c>
    </row>
    <row r="6245" spans="1:2">
      <c r="A6245" s="18">
        <v>0.58406250000000004</v>
      </c>
      <c r="B6245" s="4">
        <v>1864.5</v>
      </c>
    </row>
    <row r="6246" spans="1:2">
      <c r="A6246" s="18">
        <v>0.58410879629629631</v>
      </c>
      <c r="B6246" s="4">
        <v>1864.5</v>
      </c>
    </row>
    <row r="6247" spans="1:2">
      <c r="A6247" s="18">
        <v>0.5841319444444445</v>
      </c>
      <c r="B6247" s="4">
        <v>1864.5</v>
      </c>
    </row>
    <row r="6248" spans="1:2">
      <c r="A6248" s="18">
        <v>0.58415509259259257</v>
      </c>
      <c r="B6248" s="4">
        <v>1864.5</v>
      </c>
    </row>
    <row r="6249" spans="1:2">
      <c r="A6249" s="18">
        <v>0.58416666666666661</v>
      </c>
      <c r="B6249" s="4">
        <v>1864</v>
      </c>
    </row>
    <row r="6250" spans="1:2">
      <c r="A6250" s="18">
        <v>0.58420138888888884</v>
      </c>
      <c r="B6250" s="4">
        <v>1864</v>
      </c>
    </row>
    <row r="6251" spans="1:2">
      <c r="A6251" s="18">
        <v>0.58421296296296299</v>
      </c>
      <c r="B6251" s="4">
        <v>1863.5</v>
      </c>
    </row>
    <row r="6252" spans="1:2">
      <c r="A6252" s="18">
        <v>0.58423611111111107</v>
      </c>
      <c r="B6252" s="4">
        <v>1864.5</v>
      </c>
    </row>
    <row r="6253" spans="1:2">
      <c r="A6253" s="18">
        <v>0.58430555555555552</v>
      </c>
      <c r="B6253" s="4">
        <v>1864.5</v>
      </c>
    </row>
    <row r="6254" spans="1:2">
      <c r="A6254" s="18">
        <v>0.58431712962962967</v>
      </c>
      <c r="B6254" s="4">
        <v>1864.5</v>
      </c>
    </row>
    <row r="6255" spans="1:2">
      <c r="A6255" s="18">
        <v>0.58444444444444443</v>
      </c>
      <c r="B6255" s="4">
        <v>1864.5</v>
      </c>
    </row>
    <row r="6256" spans="1:2">
      <c r="A6256" s="18">
        <v>0.58446759259259262</v>
      </c>
      <c r="B6256" s="4">
        <v>1865</v>
      </c>
    </row>
    <row r="6257" spans="1:2">
      <c r="A6257" s="18">
        <v>0.58447916666666666</v>
      </c>
      <c r="B6257" s="4">
        <v>1865</v>
      </c>
    </row>
    <row r="6258" spans="1:2">
      <c r="A6258" s="18">
        <v>0.58450231481481485</v>
      </c>
      <c r="B6258" s="4">
        <v>1865.5</v>
      </c>
    </row>
    <row r="6259" spans="1:2">
      <c r="A6259" s="18">
        <v>0.58452546296296293</v>
      </c>
      <c r="B6259" s="4">
        <v>1865</v>
      </c>
    </row>
    <row r="6260" spans="1:2">
      <c r="A6260" s="18">
        <v>0.5845717592592593</v>
      </c>
      <c r="B6260" s="4">
        <v>1865.5</v>
      </c>
    </row>
    <row r="6261" spans="1:2">
      <c r="A6261" s="18">
        <v>0.58460648148148153</v>
      </c>
      <c r="B6261" s="4">
        <v>1865.5</v>
      </c>
    </row>
    <row r="6262" spans="1:2">
      <c r="A6262" s="18">
        <v>0.58462962962962961</v>
      </c>
      <c r="B6262" s="4">
        <v>1865.5</v>
      </c>
    </row>
    <row r="6263" spans="1:2">
      <c r="A6263" s="18">
        <v>0.58469907407407407</v>
      </c>
      <c r="B6263" s="4">
        <v>1865.5</v>
      </c>
    </row>
    <row r="6264" spans="1:2">
      <c r="A6264" s="18">
        <v>0.58473379629629629</v>
      </c>
      <c r="B6264" s="4">
        <v>1865.5</v>
      </c>
    </row>
    <row r="6265" spans="1:2">
      <c r="A6265" s="18">
        <v>0.58475694444444448</v>
      </c>
      <c r="B6265" s="4">
        <v>1866</v>
      </c>
    </row>
    <row r="6266" spans="1:2">
      <c r="A6266" s="18">
        <v>0.58476851851851852</v>
      </c>
      <c r="B6266" s="4">
        <v>1865.5</v>
      </c>
    </row>
    <row r="6267" spans="1:2">
      <c r="A6267" s="18">
        <v>0.58483796296296298</v>
      </c>
      <c r="B6267" s="4">
        <v>1866</v>
      </c>
    </row>
    <row r="6268" spans="1:2">
      <c r="A6268" s="18">
        <v>0.58488425925925924</v>
      </c>
      <c r="B6268" s="4">
        <v>1865.5</v>
      </c>
    </row>
    <row r="6269" spans="1:2">
      <c r="A6269" s="18">
        <v>0.58490740740740743</v>
      </c>
      <c r="B6269" s="4">
        <v>1865.5</v>
      </c>
    </row>
    <row r="6270" spans="1:2">
      <c r="A6270" s="18">
        <v>0.58491898148148147</v>
      </c>
      <c r="B6270" s="4">
        <v>1865.5</v>
      </c>
    </row>
    <row r="6271" spans="1:2">
      <c r="A6271" s="18">
        <v>0.58494212962962966</v>
      </c>
      <c r="B6271" s="4">
        <v>1865</v>
      </c>
    </row>
    <row r="6272" spans="1:2">
      <c r="A6272" s="18">
        <v>0.58497685185185189</v>
      </c>
      <c r="B6272" s="4">
        <v>1865.5</v>
      </c>
    </row>
    <row r="6273" spans="1:2">
      <c r="A6273" s="18">
        <v>0.58502314814814815</v>
      </c>
      <c r="B6273" s="4">
        <v>1865.5</v>
      </c>
    </row>
    <row r="6274" spans="1:2">
      <c r="A6274" s="18">
        <v>0.58512731481481484</v>
      </c>
      <c r="B6274" s="4">
        <v>1865.5</v>
      </c>
    </row>
    <row r="6275" spans="1:2">
      <c r="A6275" s="18">
        <v>0.5851736111111111</v>
      </c>
      <c r="B6275" s="4">
        <v>1865.5</v>
      </c>
    </row>
    <row r="6276" spans="1:2">
      <c r="A6276" s="18">
        <v>0.58520833333333333</v>
      </c>
      <c r="B6276" s="4">
        <v>1865</v>
      </c>
    </row>
    <row r="6277" spans="1:2">
      <c r="A6277" s="18">
        <v>0.58524305555555556</v>
      </c>
      <c r="B6277" s="4">
        <v>1865.5</v>
      </c>
    </row>
    <row r="6278" spans="1:2">
      <c r="A6278" s="18">
        <v>0.58527777777777779</v>
      </c>
      <c r="B6278" s="4">
        <v>1865.5</v>
      </c>
    </row>
    <row r="6279" spans="1:2">
      <c r="A6279" s="18">
        <v>0.58530092592592597</v>
      </c>
      <c r="B6279" s="4">
        <v>1865.5</v>
      </c>
    </row>
    <row r="6280" spans="1:2">
      <c r="A6280" s="18">
        <v>0.58534722222222224</v>
      </c>
      <c r="B6280" s="4">
        <v>1865.5</v>
      </c>
    </row>
    <row r="6281" spans="1:2">
      <c r="A6281" s="18">
        <v>0.58539351851851851</v>
      </c>
      <c r="B6281" s="4">
        <v>1866</v>
      </c>
    </row>
    <row r="6282" spans="1:2">
      <c r="A6282" s="18">
        <v>0.5854166666666667</v>
      </c>
      <c r="B6282" s="4">
        <v>1866</v>
      </c>
    </row>
    <row r="6283" spans="1:2">
      <c r="A6283" s="18">
        <v>0.58543981481481477</v>
      </c>
      <c r="B6283" s="4">
        <v>1866</v>
      </c>
    </row>
    <row r="6284" spans="1:2">
      <c r="A6284" s="18">
        <v>0.58546296296296296</v>
      </c>
      <c r="B6284" s="4">
        <v>1866</v>
      </c>
    </row>
    <row r="6285" spans="1:2">
      <c r="A6285" s="18">
        <v>0.58548611111111115</v>
      </c>
      <c r="B6285" s="4">
        <v>1866</v>
      </c>
    </row>
    <row r="6286" spans="1:2">
      <c r="A6286" s="18">
        <v>0.58550925925925923</v>
      </c>
      <c r="B6286" s="4">
        <v>1866</v>
      </c>
    </row>
    <row r="6287" spans="1:2">
      <c r="A6287" s="18">
        <v>0.58552083333333338</v>
      </c>
      <c r="B6287" s="4">
        <v>1866</v>
      </c>
    </row>
    <row r="6288" spans="1:2">
      <c r="A6288" s="18">
        <v>0.58555555555555561</v>
      </c>
      <c r="B6288" s="4">
        <v>1866</v>
      </c>
    </row>
    <row r="6289" spans="1:2">
      <c r="A6289" s="18">
        <v>0.58556712962962965</v>
      </c>
      <c r="B6289" s="4">
        <v>1866</v>
      </c>
    </row>
    <row r="6290" spans="1:2">
      <c r="A6290" s="18">
        <v>0.58561342592592591</v>
      </c>
      <c r="B6290" s="4">
        <v>1866.5</v>
      </c>
    </row>
    <row r="6291" spans="1:2">
      <c r="A6291" s="18">
        <v>0.5856365740740741</v>
      </c>
      <c r="B6291" s="4">
        <v>1866</v>
      </c>
    </row>
    <row r="6292" spans="1:2">
      <c r="A6292" s="18">
        <v>0.58565972222222218</v>
      </c>
      <c r="B6292" s="4">
        <v>1866</v>
      </c>
    </row>
    <row r="6293" spans="1:2">
      <c r="A6293" s="18">
        <v>0.58570601851851856</v>
      </c>
      <c r="B6293" s="4">
        <v>1866</v>
      </c>
    </row>
    <row r="6294" spans="1:2">
      <c r="A6294" s="18">
        <v>0.58575231481481482</v>
      </c>
      <c r="B6294" s="4">
        <v>1866.5</v>
      </c>
    </row>
    <row r="6295" spans="1:2">
      <c r="A6295" s="18">
        <v>0.58578703703703705</v>
      </c>
      <c r="B6295" s="4">
        <v>1866</v>
      </c>
    </row>
    <row r="6296" spans="1:2">
      <c r="A6296" s="18">
        <v>0.58579861111111109</v>
      </c>
      <c r="B6296" s="4">
        <v>1866</v>
      </c>
    </row>
    <row r="6297" spans="1:2">
      <c r="A6297" s="18">
        <v>0.58583333333333332</v>
      </c>
      <c r="B6297" s="4">
        <v>1866</v>
      </c>
    </row>
    <row r="6298" spans="1:2">
      <c r="A6298" s="18">
        <v>0.58589120370370373</v>
      </c>
      <c r="B6298" s="4">
        <v>1866</v>
      </c>
    </row>
    <row r="6299" spans="1:2">
      <c r="A6299" s="18">
        <v>0.58596064814814819</v>
      </c>
      <c r="B6299" s="4">
        <v>1866</v>
      </c>
    </row>
    <row r="6300" spans="1:2">
      <c r="A6300" s="18">
        <v>0.58597222222222223</v>
      </c>
      <c r="B6300" s="4">
        <v>1866</v>
      </c>
    </row>
    <row r="6301" spans="1:2">
      <c r="A6301" s="18">
        <v>0.58600694444444446</v>
      </c>
      <c r="B6301" s="4">
        <v>1866</v>
      </c>
    </row>
    <row r="6302" spans="1:2">
      <c r="A6302" s="18">
        <v>0.58601851851851849</v>
      </c>
      <c r="B6302" s="4">
        <v>1866</v>
      </c>
    </row>
    <row r="6303" spans="1:2">
      <c r="A6303" s="18">
        <v>0.58607638888888891</v>
      </c>
      <c r="B6303" s="4">
        <v>1866</v>
      </c>
    </row>
    <row r="6304" spans="1:2">
      <c r="A6304" s="18">
        <v>0.58609953703703699</v>
      </c>
      <c r="B6304" s="4">
        <v>1866.5</v>
      </c>
    </row>
    <row r="6305" spans="1:2">
      <c r="A6305" s="18">
        <v>0.58619212962962963</v>
      </c>
      <c r="B6305" s="4">
        <v>1866</v>
      </c>
    </row>
    <row r="6306" spans="1:2">
      <c r="A6306" s="18">
        <v>0.58626157407407409</v>
      </c>
      <c r="B6306" s="4">
        <v>1865.5</v>
      </c>
    </row>
    <row r="6307" spans="1:2">
      <c r="A6307" s="18">
        <v>0.58629629629629632</v>
      </c>
      <c r="B6307" s="4">
        <v>1866</v>
      </c>
    </row>
    <row r="6308" spans="1:2">
      <c r="A6308" s="18">
        <v>0.58633101851851854</v>
      </c>
      <c r="B6308" s="4">
        <v>1866</v>
      </c>
    </row>
    <row r="6309" spans="1:2">
      <c r="A6309" s="18">
        <v>0.58634259259259258</v>
      </c>
      <c r="B6309" s="4">
        <v>1865.5</v>
      </c>
    </row>
    <row r="6310" spans="1:2">
      <c r="A6310" s="18">
        <v>0.58635416666666662</v>
      </c>
      <c r="B6310" s="4">
        <v>1866</v>
      </c>
    </row>
    <row r="6311" spans="1:2">
      <c r="A6311" s="18">
        <v>0.586400462962963</v>
      </c>
      <c r="B6311" s="4">
        <v>1866</v>
      </c>
    </row>
    <row r="6312" spans="1:2">
      <c r="A6312" s="18">
        <v>0.58643518518518523</v>
      </c>
      <c r="B6312" s="4">
        <v>1866</v>
      </c>
    </row>
    <row r="6313" spans="1:2">
      <c r="A6313" s="18">
        <v>0.58646990740740745</v>
      </c>
      <c r="B6313" s="4">
        <v>1866</v>
      </c>
    </row>
    <row r="6314" spans="1:2">
      <c r="A6314" s="18">
        <v>0.58655092592592595</v>
      </c>
      <c r="B6314" s="4">
        <v>1865.5</v>
      </c>
    </row>
    <row r="6315" spans="1:2">
      <c r="A6315" s="18">
        <v>0.58656249999999999</v>
      </c>
      <c r="B6315" s="4">
        <v>1865.5</v>
      </c>
    </row>
    <row r="6316" spans="1:2">
      <c r="A6316" s="18">
        <v>0.58658564814814818</v>
      </c>
      <c r="B6316" s="4">
        <v>1865</v>
      </c>
    </row>
    <row r="6317" spans="1:2">
      <c r="A6317" s="18">
        <v>0.58659722222222221</v>
      </c>
      <c r="B6317" s="4">
        <v>1865</v>
      </c>
    </row>
    <row r="6318" spans="1:2">
      <c r="A6318" s="18">
        <v>0.58664351851851848</v>
      </c>
      <c r="B6318" s="4">
        <v>1865.5</v>
      </c>
    </row>
    <row r="6319" spans="1:2">
      <c r="A6319" s="18">
        <v>0.58665509259259263</v>
      </c>
      <c r="B6319" s="4">
        <v>1865.5</v>
      </c>
    </row>
    <row r="6320" spans="1:2">
      <c r="A6320" s="18">
        <v>0.58668981481481486</v>
      </c>
      <c r="B6320" s="4">
        <v>1865.5</v>
      </c>
    </row>
    <row r="6321" spans="1:2">
      <c r="A6321" s="18">
        <v>0.58678240740740739</v>
      </c>
      <c r="B6321" s="4">
        <v>1865.5</v>
      </c>
    </row>
    <row r="6322" spans="1:2">
      <c r="A6322" s="18">
        <v>0.58686342592592589</v>
      </c>
      <c r="B6322" s="4">
        <v>1865</v>
      </c>
    </row>
    <row r="6323" spans="1:2">
      <c r="A6323" s="18">
        <v>0.58689814814814811</v>
      </c>
      <c r="B6323" s="4">
        <v>1864.5</v>
      </c>
    </row>
    <row r="6324" spans="1:2">
      <c r="A6324" s="18">
        <v>0.58690972222222226</v>
      </c>
      <c r="B6324" s="4">
        <v>1864</v>
      </c>
    </row>
    <row r="6325" spans="1:2">
      <c r="A6325" s="18">
        <v>0.58693287037037034</v>
      </c>
      <c r="B6325" s="4">
        <v>1864.5</v>
      </c>
    </row>
    <row r="6326" spans="1:2">
      <c r="A6326" s="18">
        <v>0.58694444444444449</v>
      </c>
      <c r="B6326" s="4">
        <v>1864</v>
      </c>
    </row>
    <row r="6327" spans="1:2">
      <c r="A6327" s="18">
        <v>0.58696759259259257</v>
      </c>
      <c r="B6327" s="4">
        <v>1864.5</v>
      </c>
    </row>
    <row r="6328" spans="1:2">
      <c r="A6328" s="18">
        <v>0.5870023148148148</v>
      </c>
      <c r="B6328" s="4">
        <v>1864.5</v>
      </c>
    </row>
    <row r="6329" spans="1:2">
      <c r="A6329" s="18">
        <v>0.58702546296296299</v>
      </c>
      <c r="B6329" s="4">
        <v>1864.5</v>
      </c>
    </row>
    <row r="6330" spans="1:2">
      <c r="A6330" s="18">
        <v>0.58706018518518521</v>
      </c>
      <c r="B6330" s="4">
        <v>1864.5</v>
      </c>
    </row>
    <row r="6331" spans="1:2">
      <c r="A6331" s="18">
        <v>0.58709490740740744</v>
      </c>
      <c r="B6331" s="4">
        <v>1864</v>
      </c>
    </row>
    <row r="6332" spans="1:2">
      <c r="A6332" s="18">
        <v>0.58710648148148148</v>
      </c>
      <c r="B6332" s="4">
        <v>1865</v>
      </c>
    </row>
    <row r="6333" spans="1:2">
      <c r="A6333" s="18">
        <v>0.58721064814814816</v>
      </c>
      <c r="B6333" s="4">
        <v>1864</v>
      </c>
    </row>
    <row r="6334" spans="1:2">
      <c r="A6334" s="18">
        <v>0.58726851851851847</v>
      </c>
      <c r="B6334" s="4">
        <v>1863.5</v>
      </c>
    </row>
    <row r="6335" spans="1:2">
      <c r="A6335" s="18">
        <v>0.58728009259259262</v>
      </c>
      <c r="B6335" s="4">
        <v>1864</v>
      </c>
    </row>
    <row r="6336" spans="1:2">
      <c r="A6336" s="18">
        <v>0.58729166666666666</v>
      </c>
      <c r="B6336" s="4">
        <v>1864</v>
      </c>
    </row>
    <row r="6337" spans="1:2">
      <c r="A6337" s="18">
        <v>0.58739583333333334</v>
      </c>
      <c r="B6337" s="4">
        <v>1864.5</v>
      </c>
    </row>
    <row r="6338" spans="1:2">
      <c r="A6338" s="18">
        <v>0.58741898148148153</v>
      </c>
      <c r="B6338" s="4">
        <v>1864.5</v>
      </c>
    </row>
    <row r="6339" spans="1:2">
      <c r="A6339" s="18">
        <v>0.58744212962962961</v>
      </c>
      <c r="B6339" s="4">
        <v>1864</v>
      </c>
    </row>
    <row r="6340" spans="1:2">
      <c r="A6340" s="18">
        <v>0.58747685185185183</v>
      </c>
      <c r="B6340" s="4">
        <v>1864</v>
      </c>
    </row>
    <row r="6341" spans="1:2">
      <c r="A6341" s="18">
        <v>0.58751157407407406</v>
      </c>
      <c r="B6341" s="4">
        <v>1864</v>
      </c>
    </row>
    <row r="6342" spans="1:2">
      <c r="A6342" s="18">
        <v>0.58754629629629629</v>
      </c>
      <c r="B6342" s="4">
        <v>1864</v>
      </c>
    </row>
    <row r="6343" spans="1:2">
      <c r="A6343" s="18">
        <v>0.58756944444444448</v>
      </c>
      <c r="B6343" s="4">
        <v>1864.5</v>
      </c>
    </row>
    <row r="6344" spans="1:2">
      <c r="A6344" s="18">
        <v>0.5876851851851852</v>
      </c>
      <c r="B6344" s="4">
        <v>1864.5</v>
      </c>
    </row>
    <row r="6345" spans="1:2">
      <c r="A6345" s="18">
        <v>0.58771990740740743</v>
      </c>
      <c r="B6345" s="4">
        <v>1864</v>
      </c>
    </row>
    <row r="6346" spans="1:2">
      <c r="A6346" s="18">
        <v>0.5877430555555555</v>
      </c>
      <c r="B6346" s="4">
        <v>1864</v>
      </c>
    </row>
    <row r="6347" spans="1:2">
      <c r="A6347" s="18">
        <v>0.58776620370370369</v>
      </c>
      <c r="B6347" s="4">
        <v>1864</v>
      </c>
    </row>
    <row r="6348" spans="1:2">
      <c r="A6348" s="18">
        <v>0.58778935185185188</v>
      </c>
      <c r="B6348" s="4">
        <v>1864</v>
      </c>
    </row>
    <row r="6349" spans="1:2">
      <c r="A6349" s="18">
        <v>0.58785879629629634</v>
      </c>
      <c r="B6349" s="4">
        <v>1864.5</v>
      </c>
    </row>
    <row r="6350" spans="1:2">
      <c r="A6350" s="18">
        <v>0.58789351851851857</v>
      </c>
      <c r="B6350" s="4">
        <v>1864</v>
      </c>
    </row>
    <row r="6351" spans="1:2">
      <c r="A6351" s="18">
        <v>0.58796296296296291</v>
      </c>
      <c r="B6351" s="4">
        <v>1864.5</v>
      </c>
    </row>
    <row r="6352" spans="1:2">
      <c r="A6352" s="18">
        <v>0.58799768518518514</v>
      </c>
      <c r="B6352" s="4">
        <v>1864</v>
      </c>
    </row>
    <row r="6353" spans="1:2">
      <c r="A6353" s="18">
        <v>0.58802083333333333</v>
      </c>
      <c r="B6353" s="4">
        <v>1864</v>
      </c>
    </row>
    <row r="6354" spans="1:2">
      <c r="A6354" s="18">
        <v>0.58809027777777778</v>
      </c>
      <c r="B6354" s="4">
        <v>1864.5</v>
      </c>
    </row>
    <row r="6355" spans="1:2">
      <c r="A6355" s="18">
        <v>0.58815972222222224</v>
      </c>
      <c r="B6355" s="4">
        <v>1864</v>
      </c>
    </row>
    <row r="6356" spans="1:2">
      <c r="A6356" s="18">
        <v>0.58817129629629628</v>
      </c>
      <c r="B6356" s="4">
        <v>1864</v>
      </c>
    </row>
    <row r="6357" spans="1:2">
      <c r="A6357" s="18">
        <v>0.58819444444444446</v>
      </c>
      <c r="B6357" s="4">
        <v>1864</v>
      </c>
    </row>
    <row r="6358" spans="1:2">
      <c r="A6358" s="18">
        <v>0.58821759259259254</v>
      </c>
      <c r="B6358" s="4">
        <v>1863.5</v>
      </c>
    </row>
    <row r="6359" spans="1:2">
      <c r="A6359" s="18">
        <v>0.58826388888888892</v>
      </c>
      <c r="B6359" s="4">
        <v>1863.5</v>
      </c>
    </row>
    <row r="6360" spans="1:2">
      <c r="A6360" s="18">
        <v>0.588287037037037</v>
      </c>
      <c r="B6360" s="4">
        <v>1864</v>
      </c>
    </row>
    <row r="6361" spans="1:2">
      <c r="A6361" s="18">
        <v>0.58831018518518519</v>
      </c>
      <c r="B6361" s="4">
        <v>1863.5</v>
      </c>
    </row>
    <row r="6362" spans="1:2">
      <c r="A6362" s="18">
        <v>0.58835648148148145</v>
      </c>
      <c r="B6362" s="4">
        <v>1863.5</v>
      </c>
    </row>
    <row r="6363" spans="1:2">
      <c r="A6363" s="18">
        <v>0.58837962962962964</v>
      </c>
      <c r="B6363" s="4">
        <v>1863.5</v>
      </c>
    </row>
    <row r="6364" spans="1:2">
      <c r="A6364" s="18">
        <v>0.58846064814814814</v>
      </c>
      <c r="B6364" s="4">
        <v>1864</v>
      </c>
    </row>
    <row r="6365" spans="1:2">
      <c r="A6365" s="18">
        <v>0.58847222222222217</v>
      </c>
      <c r="B6365" s="4">
        <v>1863.5</v>
      </c>
    </row>
    <row r="6366" spans="1:2">
      <c r="A6366" s="18">
        <v>0.58849537037037036</v>
      </c>
      <c r="B6366" s="4">
        <v>1863.5</v>
      </c>
    </row>
    <row r="6367" spans="1:2">
      <c r="A6367" s="18">
        <v>0.58851851851851855</v>
      </c>
      <c r="B6367" s="4">
        <v>1863.5</v>
      </c>
    </row>
    <row r="6368" spans="1:2">
      <c r="A6368" s="18">
        <v>0.58854166666666663</v>
      </c>
      <c r="B6368" s="4">
        <v>1863.5</v>
      </c>
    </row>
    <row r="6369" spans="1:2">
      <c r="A6369" s="18">
        <v>0.58859953703703705</v>
      </c>
      <c r="B6369" s="4">
        <v>1864</v>
      </c>
    </row>
    <row r="6370" spans="1:2">
      <c r="A6370" s="18">
        <v>0.58862268518518523</v>
      </c>
      <c r="B6370" s="4">
        <v>1863.5</v>
      </c>
    </row>
    <row r="6371" spans="1:2">
      <c r="A6371" s="18">
        <v>0.58869212962962958</v>
      </c>
      <c r="B6371" s="4">
        <v>1863.5</v>
      </c>
    </row>
    <row r="6372" spans="1:2">
      <c r="A6372" s="18">
        <v>0.58871527777777777</v>
      </c>
      <c r="B6372" s="4">
        <v>1863</v>
      </c>
    </row>
    <row r="6373" spans="1:2">
      <c r="A6373" s="18">
        <v>0.58876157407407403</v>
      </c>
      <c r="B6373" s="4">
        <v>1863.5</v>
      </c>
    </row>
    <row r="6374" spans="1:2">
      <c r="A6374" s="18">
        <v>0.58878472222222222</v>
      </c>
      <c r="B6374" s="4">
        <v>1863.5</v>
      </c>
    </row>
    <row r="6375" spans="1:2">
      <c r="A6375" s="18">
        <v>0.58879629629629626</v>
      </c>
      <c r="B6375" s="4">
        <v>1863</v>
      </c>
    </row>
    <row r="6376" spans="1:2">
      <c r="A6376" s="18">
        <v>0.58886574074074072</v>
      </c>
      <c r="B6376" s="4">
        <v>1863</v>
      </c>
    </row>
    <row r="6377" spans="1:2">
      <c r="A6377" s="18">
        <v>0.58887731481481487</v>
      </c>
      <c r="B6377" s="4">
        <v>1863</v>
      </c>
    </row>
    <row r="6378" spans="1:2">
      <c r="A6378" s="18">
        <v>0.58892361111111113</v>
      </c>
      <c r="B6378" s="4">
        <v>1863.5</v>
      </c>
    </row>
    <row r="6379" spans="1:2">
      <c r="A6379" s="18">
        <v>0.58899305555555559</v>
      </c>
      <c r="B6379" s="4">
        <v>1863.5</v>
      </c>
    </row>
    <row r="6380" spans="1:2">
      <c r="A6380" s="18">
        <v>0.58900462962962963</v>
      </c>
      <c r="B6380" s="4">
        <v>1863</v>
      </c>
    </row>
    <row r="6381" spans="1:2">
      <c r="A6381" s="18">
        <v>0.58901620370370367</v>
      </c>
      <c r="B6381" s="4">
        <v>1863</v>
      </c>
    </row>
    <row r="6382" spans="1:2">
      <c r="A6382" s="18">
        <v>0.58905092592592589</v>
      </c>
      <c r="B6382" s="4">
        <v>1863</v>
      </c>
    </row>
    <row r="6383" spans="1:2">
      <c r="A6383" s="18">
        <v>0.58907407407407408</v>
      </c>
      <c r="B6383" s="4">
        <v>1863.5</v>
      </c>
    </row>
    <row r="6384" spans="1:2">
      <c r="A6384" s="18">
        <v>0.58908564814814812</v>
      </c>
      <c r="B6384" s="4">
        <v>1863</v>
      </c>
    </row>
    <row r="6385" spans="1:2">
      <c r="A6385" s="18">
        <v>0.58912037037037035</v>
      </c>
      <c r="B6385" s="4">
        <v>1863.5</v>
      </c>
    </row>
    <row r="6386" spans="1:2">
      <c r="A6386" s="18">
        <v>0.58914351851851854</v>
      </c>
      <c r="B6386" s="4">
        <v>1863</v>
      </c>
    </row>
    <row r="6387" spans="1:2">
      <c r="A6387" s="18">
        <v>0.58916666666666662</v>
      </c>
      <c r="B6387" s="4">
        <v>1863</v>
      </c>
    </row>
    <row r="6388" spans="1:2">
      <c r="A6388" s="18">
        <v>0.58918981481481481</v>
      </c>
      <c r="B6388" s="4">
        <v>1863</v>
      </c>
    </row>
    <row r="6389" spans="1:2">
      <c r="A6389" s="18">
        <v>0.58923611111111107</v>
      </c>
      <c r="B6389" s="4">
        <v>1863</v>
      </c>
    </row>
    <row r="6390" spans="1:2">
      <c r="A6390" s="18">
        <v>0.58925925925925926</v>
      </c>
      <c r="B6390" s="4">
        <v>1863</v>
      </c>
    </row>
    <row r="6391" spans="1:2">
      <c r="A6391" s="18">
        <v>0.5892708333333333</v>
      </c>
      <c r="B6391" s="4">
        <v>1863</v>
      </c>
    </row>
    <row r="6392" spans="1:2">
      <c r="A6392" s="18">
        <v>0.58932870370370372</v>
      </c>
      <c r="B6392" s="4">
        <v>1863</v>
      </c>
    </row>
    <row r="6393" spans="1:2">
      <c r="A6393" s="18">
        <v>0.5893518518518519</v>
      </c>
      <c r="B6393" s="4">
        <v>1863</v>
      </c>
    </row>
    <row r="6394" spans="1:2">
      <c r="A6394" s="18">
        <v>0.58940972222222221</v>
      </c>
      <c r="B6394" s="4">
        <v>1863.5</v>
      </c>
    </row>
    <row r="6395" spans="1:2">
      <c r="A6395" s="18">
        <v>0.58942129629629625</v>
      </c>
      <c r="B6395" s="4">
        <v>1863</v>
      </c>
    </row>
    <row r="6396" spans="1:2">
      <c r="A6396" s="18">
        <v>0.5894328703703704</v>
      </c>
      <c r="B6396" s="4">
        <v>1863</v>
      </c>
    </row>
    <row r="6397" spans="1:2">
      <c r="A6397" s="18">
        <v>0.58946759259259263</v>
      </c>
      <c r="B6397" s="4">
        <v>1862.5</v>
      </c>
    </row>
    <row r="6398" spans="1:2">
      <c r="A6398" s="18">
        <v>0.58951388888888889</v>
      </c>
      <c r="B6398" s="4">
        <v>1862.5</v>
      </c>
    </row>
    <row r="6399" spans="1:2">
      <c r="A6399" s="18">
        <v>0.58952546296296293</v>
      </c>
      <c r="B6399" s="4">
        <v>1862.5</v>
      </c>
    </row>
    <row r="6400" spans="1:2">
      <c r="A6400" s="18">
        <v>0.58954861111111112</v>
      </c>
      <c r="B6400" s="4">
        <v>1862.5</v>
      </c>
    </row>
    <row r="6401" spans="1:2">
      <c r="A6401" s="18">
        <v>0.58957175925925931</v>
      </c>
      <c r="B6401" s="4">
        <v>1862.5</v>
      </c>
    </row>
    <row r="6402" spans="1:2">
      <c r="A6402" s="18">
        <v>0.58958333333333335</v>
      </c>
      <c r="B6402" s="4">
        <v>1862.5</v>
      </c>
    </row>
    <row r="6403" spans="1:2">
      <c r="A6403" s="18">
        <v>0.58960648148148154</v>
      </c>
      <c r="B6403" s="4">
        <v>1862.5</v>
      </c>
    </row>
    <row r="6404" spans="1:2">
      <c r="A6404" s="18">
        <v>0.58964120370370365</v>
      </c>
      <c r="B6404" s="4">
        <v>1862.5</v>
      </c>
    </row>
    <row r="6405" spans="1:2">
      <c r="A6405" s="18">
        <v>0.58968750000000003</v>
      </c>
      <c r="B6405" s="4">
        <v>1862.5</v>
      </c>
    </row>
    <row r="6406" spans="1:2">
      <c r="A6406" s="18">
        <v>0.58969907407407407</v>
      </c>
      <c r="B6406" s="4">
        <v>1861.5</v>
      </c>
    </row>
    <row r="6407" spans="1:2">
      <c r="A6407" s="18">
        <v>0.58971064814814811</v>
      </c>
      <c r="B6407" s="4">
        <v>1861.5</v>
      </c>
    </row>
    <row r="6408" spans="1:2">
      <c r="A6408" s="18">
        <v>0.58974537037037034</v>
      </c>
      <c r="B6408" s="4">
        <v>1862</v>
      </c>
    </row>
    <row r="6409" spans="1:2">
      <c r="A6409" s="18">
        <v>0.58978009259259256</v>
      </c>
      <c r="B6409" s="4">
        <v>1862.5</v>
      </c>
    </row>
    <row r="6410" spans="1:2">
      <c r="A6410" s="18">
        <v>0.58982638888888894</v>
      </c>
      <c r="B6410" s="4">
        <v>1862</v>
      </c>
    </row>
    <row r="6411" spans="1:2">
      <c r="A6411" s="18">
        <v>0.58984953703703702</v>
      </c>
      <c r="B6411" s="4">
        <v>1862.5</v>
      </c>
    </row>
    <row r="6412" spans="1:2">
      <c r="A6412" s="18">
        <v>0.58986111111111106</v>
      </c>
      <c r="B6412" s="4">
        <v>1862.5</v>
      </c>
    </row>
    <row r="6413" spans="1:2">
      <c r="A6413" s="18">
        <v>0.58989583333333329</v>
      </c>
      <c r="B6413" s="4">
        <v>1862.5</v>
      </c>
    </row>
    <row r="6414" spans="1:2">
      <c r="A6414" s="18">
        <v>0.58991898148148147</v>
      </c>
      <c r="B6414" s="4">
        <v>1862.5</v>
      </c>
    </row>
    <row r="6415" spans="1:2">
      <c r="A6415" s="18">
        <v>0.58994212962962966</v>
      </c>
      <c r="B6415" s="4">
        <v>1862.5</v>
      </c>
    </row>
    <row r="6416" spans="1:2">
      <c r="A6416" s="18">
        <v>0.58996527777777774</v>
      </c>
      <c r="B6416" s="4">
        <v>1862.5</v>
      </c>
    </row>
    <row r="6417" spans="1:2">
      <c r="A6417" s="18">
        <v>0.59</v>
      </c>
      <c r="B6417" s="4">
        <v>1862.5</v>
      </c>
    </row>
    <row r="6418" spans="1:2">
      <c r="A6418" s="18">
        <v>0.59001157407407412</v>
      </c>
      <c r="B6418" s="4">
        <v>1862.5</v>
      </c>
    </row>
    <row r="6419" spans="1:2">
      <c r="A6419" s="18">
        <v>0.59002314814814816</v>
      </c>
      <c r="B6419" s="4">
        <v>1862.5</v>
      </c>
    </row>
    <row r="6420" spans="1:2">
      <c r="A6420" s="18">
        <v>0.59005787037037039</v>
      </c>
      <c r="B6420" s="4">
        <v>1863</v>
      </c>
    </row>
    <row r="6421" spans="1:2">
      <c r="A6421" s="18">
        <v>0.59009259259259261</v>
      </c>
      <c r="B6421" s="4">
        <v>1862</v>
      </c>
    </row>
    <row r="6422" spans="1:2">
      <c r="A6422" s="18">
        <v>0.59010416666666665</v>
      </c>
      <c r="B6422" s="4">
        <v>1862</v>
      </c>
    </row>
    <row r="6423" spans="1:2">
      <c r="A6423" s="18">
        <v>0.59012731481481484</v>
      </c>
      <c r="B6423" s="4">
        <v>1862.5</v>
      </c>
    </row>
    <row r="6424" spans="1:2">
      <c r="A6424" s="18">
        <v>0.59015046296296292</v>
      </c>
      <c r="B6424" s="4">
        <v>1862.5</v>
      </c>
    </row>
    <row r="6425" spans="1:2">
      <c r="A6425" s="18">
        <v>0.59017361111111111</v>
      </c>
      <c r="B6425" s="4">
        <v>1862</v>
      </c>
    </row>
    <row r="6426" spans="1:2">
      <c r="A6426" s="18">
        <v>0.5901967592592593</v>
      </c>
      <c r="B6426" s="4">
        <v>1862.5</v>
      </c>
    </row>
    <row r="6427" spans="1:2">
      <c r="A6427" s="18">
        <v>0.59024305555555556</v>
      </c>
      <c r="B6427" s="4">
        <v>1862.5</v>
      </c>
    </row>
    <row r="6428" spans="1:2">
      <c r="A6428" s="18">
        <v>0.59034722222222225</v>
      </c>
      <c r="B6428" s="4">
        <v>1862</v>
      </c>
    </row>
    <row r="6429" spans="1:2">
      <c r="A6429" s="18">
        <v>0.59037037037037032</v>
      </c>
      <c r="B6429" s="4">
        <v>1861.5</v>
      </c>
    </row>
    <row r="6430" spans="1:2">
      <c r="A6430" s="18">
        <v>0.59038194444444447</v>
      </c>
      <c r="B6430" s="4">
        <v>1862</v>
      </c>
    </row>
    <row r="6431" spans="1:2">
      <c r="A6431" s="18">
        <v>0.59039351851851851</v>
      </c>
      <c r="B6431" s="4">
        <v>1861.5</v>
      </c>
    </row>
    <row r="6432" spans="1:2">
      <c r="A6432" s="18">
        <v>0.5904166666666667</v>
      </c>
      <c r="B6432" s="4">
        <v>1862</v>
      </c>
    </row>
    <row r="6433" spans="1:2">
      <c r="A6433" s="18">
        <v>0.59048611111111116</v>
      </c>
      <c r="B6433" s="4">
        <v>1861.5</v>
      </c>
    </row>
    <row r="6434" spans="1:2">
      <c r="A6434" s="18">
        <v>0.5905555555555555</v>
      </c>
      <c r="B6434" s="4">
        <v>1861.5</v>
      </c>
    </row>
    <row r="6435" spans="1:2">
      <c r="A6435" s="18">
        <v>0.59057870370370369</v>
      </c>
      <c r="B6435" s="4">
        <v>1861.5</v>
      </c>
    </row>
    <row r="6436" spans="1:2">
      <c r="A6436" s="18">
        <v>0.59062499999999996</v>
      </c>
      <c r="B6436" s="4">
        <v>1861.5</v>
      </c>
    </row>
    <row r="6437" spans="1:2">
      <c r="A6437" s="18">
        <v>0.59063657407407411</v>
      </c>
      <c r="B6437" s="4">
        <v>1862</v>
      </c>
    </row>
    <row r="6438" spans="1:2">
      <c r="A6438" s="18">
        <v>0.59064814814814814</v>
      </c>
      <c r="B6438" s="4">
        <v>1862</v>
      </c>
    </row>
    <row r="6439" spans="1:2">
      <c r="A6439" s="18">
        <v>0.59068287037037037</v>
      </c>
      <c r="B6439" s="4">
        <v>1861.5</v>
      </c>
    </row>
    <row r="6440" spans="1:2">
      <c r="A6440" s="18">
        <v>0.59069444444444441</v>
      </c>
      <c r="B6440" s="4">
        <v>1861.5</v>
      </c>
    </row>
    <row r="6441" spans="1:2">
      <c r="A6441" s="18">
        <v>0.59072916666666664</v>
      </c>
      <c r="B6441" s="4">
        <v>1861.5</v>
      </c>
    </row>
    <row r="6442" spans="1:2">
      <c r="A6442" s="18">
        <v>0.59074074074074079</v>
      </c>
      <c r="B6442" s="4">
        <v>1861.5</v>
      </c>
    </row>
    <row r="6443" spans="1:2">
      <c r="A6443" s="18">
        <v>0.59077546296296302</v>
      </c>
      <c r="B6443" s="4">
        <v>1861.5</v>
      </c>
    </row>
    <row r="6444" spans="1:2">
      <c r="A6444" s="18">
        <v>0.59079861111111109</v>
      </c>
      <c r="B6444" s="4">
        <v>1862</v>
      </c>
    </row>
    <row r="6445" spans="1:2">
      <c r="A6445" s="18">
        <v>0.59081018518518513</v>
      </c>
      <c r="B6445" s="4">
        <v>1861.5</v>
      </c>
    </row>
    <row r="6446" spans="1:2">
      <c r="A6446" s="18">
        <v>0.59086805555555555</v>
      </c>
      <c r="B6446" s="4">
        <v>1862</v>
      </c>
    </row>
    <row r="6447" spans="1:2">
      <c r="A6447" s="18">
        <v>0.59089120370370374</v>
      </c>
      <c r="B6447" s="4">
        <v>1861.5</v>
      </c>
    </row>
    <row r="6448" spans="1:2">
      <c r="A6448" s="18">
        <v>0.59090277777777778</v>
      </c>
      <c r="B6448" s="4">
        <v>1861.5</v>
      </c>
    </row>
    <row r="6449" spans="1:2">
      <c r="A6449" s="18">
        <v>0.59099537037037042</v>
      </c>
      <c r="B6449" s="4">
        <v>1862</v>
      </c>
    </row>
    <row r="6450" spans="1:2">
      <c r="A6450" s="18">
        <v>0.5910185185185185</v>
      </c>
      <c r="B6450" s="4">
        <v>1862</v>
      </c>
    </row>
    <row r="6451" spans="1:2">
      <c r="A6451" s="18">
        <v>0.59104166666666669</v>
      </c>
      <c r="B6451" s="4">
        <v>1862</v>
      </c>
    </row>
    <row r="6452" spans="1:2">
      <c r="A6452" s="18">
        <v>0.59107638888888892</v>
      </c>
      <c r="B6452" s="4">
        <v>1862</v>
      </c>
    </row>
    <row r="6453" spans="1:2">
      <c r="A6453" s="18">
        <v>0.59111111111111114</v>
      </c>
      <c r="B6453" s="4">
        <v>1862</v>
      </c>
    </row>
    <row r="6454" spans="1:2">
      <c r="A6454" s="18">
        <v>0.59114583333333337</v>
      </c>
      <c r="B6454" s="4">
        <v>1862</v>
      </c>
    </row>
    <row r="6455" spans="1:2">
      <c r="A6455" s="18">
        <v>0.59116898148148145</v>
      </c>
      <c r="B6455" s="4">
        <v>1862</v>
      </c>
    </row>
    <row r="6456" spans="1:2">
      <c r="A6456" s="18">
        <v>0.59119212962962964</v>
      </c>
      <c r="B6456" s="4">
        <v>1862</v>
      </c>
    </row>
    <row r="6457" spans="1:2">
      <c r="A6457" s="18">
        <v>0.59122685185185186</v>
      </c>
      <c r="B6457" s="4">
        <v>1862</v>
      </c>
    </row>
    <row r="6458" spans="1:2">
      <c r="A6458" s="18">
        <v>0.5913194444444444</v>
      </c>
      <c r="B6458" s="4">
        <v>1862.5</v>
      </c>
    </row>
    <row r="6459" spans="1:2">
      <c r="A6459" s="18">
        <v>0.59133101851851855</v>
      </c>
      <c r="B6459" s="4">
        <v>1862.5</v>
      </c>
    </row>
    <row r="6460" spans="1:2">
      <c r="A6460" s="18">
        <v>0.59135416666666663</v>
      </c>
      <c r="B6460" s="4">
        <v>1862</v>
      </c>
    </row>
    <row r="6461" spans="1:2">
      <c r="A6461" s="18">
        <v>0.59137731481481481</v>
      </c>
      <c r="B6461" s="4">
        <v>1862</v>
      </c>
    </row>
    <row r="6462" spans="1:2">
      <c r="A6462" s="18">
        <v>0.591400462962963</v>
      </c>
      <c r="B6462" s="4">
        <v>1862.5</v>
      </c>
    </row>
    <row r="6463" spans="1:2">
      <c r="A6463" s="18">
        <v>0.59149305555555554</v>
      </c>
      <c r="B6463" s="4">
        <v>1863</v>
      </c>
    </row>
    <row r="6464" spans="1:2">
      <c r="A6464" s="18">
        <v>0.59158564814814818</v>
      </c>
      <c r="B6464" s="4">
        <v>1863</v>
      </c>
    </row>
    <row r="6465" spans="1:2">
      <c r="A6465" s="18">
        <v>0.59159722222222222</v>
      </c>
      <c r="B6465" s="4">
        <v>1863</v>
      </c>
    </row>
    <row r="6466" spans="1:2">
      <c r="A6466" s="18">
        <v>0.59166666666666667</v>
      </c>
      <c r="B6466" s="4">
        <v>1863</v>
      </c>
    </row>
    <row r="6467" spans="1:2">
      <c r="A6467" s="18">
        <v>0.59168981481481486</v>
      </c>
      <c r="B6467" s="4">
        <v>1863</v>
      </c>
    </row>
    <row r="6468" spans="1:2">
      <c r="A6468" s="18">
        <v>0.5917013888888889</v>
      </c>
      <c r="B6468" s="4">
        <v>1863</v>
      </c>
    </row>
    <row r="6469" spans="1:2">
      <c r="A6469" s="18">
        <v>0.59173611111111113</v>
      </c>
      <c r="B6469" s="4">
        <v>1864</v>
      </c>
    </row>
    <row r="6470" spans="1:2">
      <c r="A6470" s="18">
        <v>0.59174768518518517</v>
      </c>
      <c r="B6470" s="4">
        <v>1864</v>
      </c>
    </row>
    <row r="6471" spans="1:2">
      <c r="A6471" s="18">
        <v>0.59181712962962962</v>
      </c>
      <c r="B6471" s="4">
        <v>1864</v>
      </c>
    </row>
    <row r="6472" spans="1:2">
      <c r="A6472" s="18">
        <v>0.59182870370370366</v>
      </c>
      <c r="B6472" s="4">
        <v>1864</v>
      </c>
    </row>
    <row r="6473" spans="1:2">
      <c r="A6473" s="18">
        <v>0.59188657407407408</v>
      </c>
      <c r="B6473" s="4">
        <v>1864</v>
      </c>
    </row>
    <row r="6474" spans="1:2">
      <c r="A6474" s="18">
        <v>0.59190972222222227</v>
      </c>
      <c r="B6474" s="4">
        <v>1864</v>
      </c>
    </row>
    <row r="6475" spans="1:2">
      <c r="A6475" s="18">
        <v>0.59192129629629631</v>
      </c>
      <c r="B6475" s="4">
        <v>1864</v>
      </c>
    </row>
    <row r="6476" spans="1:2">
      <c r="A6476" s="18">
        <v>0.5919444444444445</v>
      </c>
      <c r="B6476" s="4">
        <v>1864.5</v>
      </c>
    </row>
    <row r="6477" spans="1:2">
      <c r="A6477" s="18">
        <v>0.59197916666666661</v>
      </c>
      <c r="B6477" s="4">
        <v>1864</v>
      </c>
    </row>
    <row r="6478" spans="1:2">
      <c r="A6478" s="18">
        <v>0.5920023148148148</v>
      </c>
      <c r="B6478" s="4">
        <v>1864.5</v>
      </c>
    </row>
    <row r="6479" spans="1:2">
      <c r="A6479" s="18">
        <v>0.59201388888888884</v>
      </c>
      <c r="B6479" s="4">
        <v>1863.5</v>
      </c>
    </row>
    <row r="6480" spans="1:2">
      <c r="A6480" s="18">
        <v>0.59204861111111107</v>
      </c>
      <c r="B6480" s="4">
        <v>1864</v>
      </c>
    </row>
    <row r="6481" spans="1:2">
      <c r="A6481" s="18">
        <v>0.59208333333333329</v>
      </c>
      <c r="B6481" s="4">
        <v>1863.5</v>
      </c>
    </row>
    <row r="6482" spans="1:2">
      <c r="A6482" s="18">
        <v>0.59215277777777775</v>
      </c>
      <c r="B6482" s="4">
        <v>1864</v>
      </c>
    </row>
    <row r="6483" spans="1:2">
      <c r="A6483" s="18">
        <v>0.5921643518518519</v>
      </c>
      <c r="B6483" s="4">
        <v>1864</v>
      </c>
    </row>
    <row r="6484" spans="1:2">
      <c r="A6484" s="18">
        <v>0.59217592592592594</v>
      </c>
      <c r="B6484" s="4">
        <v>1864</v>
      </c>
    </row>
    <row r="6485" spans="1:2">
      <c r="A6485" s="18">
        <v>0.59229166666666666</v>
      </c>
      <c r="B6485" s="4">
        <v>1864</v>
      </c>
    </row>
    <row r="6486" spans="1:2">
      <c r="A6486" s="18">
        <v>0.59237268518518515</v>
      </c>
      <c r="B6486" s="4">
        <v>1864.5</v>
      </c>
    </row>
    <row r="6487" spans="1:2">
      <c r="A6487" s="18">
        <v>0.59239583333333334</v>
      </c>
      <c r="B6487" s="4">
        <v>1864</v>
      </c>
    </row>
    <row r="6488" spans="1:2">
      <c r="A6488" s="18">
        <v>0.59244212962962961</v>
      </c>
      <c r="B6488" s="4">
        <v>1864</v>
      </c>
    </row>
    <row r="6489" spans="1:2">
      <c r="A6489" s="18">
        <v>0.59248842592592588</v>
      </c>
      <c r="B6489" s="4">
        <v>1863.5</v>
      </c>
    </row>
    <row r="6490" spans="1:2">
      <c r="A6490" s="18">
        <v>0.5925231481481481</v>
      </c>
      <c r="B6490" s="4">
        <v>1864</v>
      </c>
    </row>
    <row r="6491" spans="1:2">
      <c r="A6491" s="18">
        <v>0.59256944444444448</v>
      </c>
      <c r="B6491" s="4">
        <v>1863.5</v>
      </c>
    </row>
    <row r="6492" spans="1:2">
      <c r="A6492" s="18">
        <v>0.5926851851851852</v>
      </c>
      <c r="B6492" s="4">
        <v>1863.5</v>
      </c>
    </row>
    <row r="6493" spans="1:2">
      <c r="A6493" s="18">
        <v>0.59271990740740743</v>
      </c>
      <c r="B6493" s="4">
        <v>1863.5</v>
      </c>
    </row>
    <row r="6494" spans="1:2">
      <c r="A6494" s="18">
        <v>0.5927662037037037</v>
      </c>
      <c r="B6494" s="4">
        <v>1864</v>
      </c>
    </row>
    <row r="6495" spans="1:2">
      <c r="A6495" s="18">
        <v>0.59278935185185189</v>
      </c>
      <c r="B6495" s="4">
        <v>1864</v>
      </c>
    </row>
    <row r="6496" spans="1:2">
      <c r="A6496" s="18">
        <v>0.59280092592592593</v>
      </c>
      <c r="B6496" s="4">
        <v>1863.5</v>
      </c>
    </row>
    <row r="6497" spans="1:2">
      <c r="A6497" s="18">
        <v>0.59282407407407411</v>
      </c>
      <c r="B6497" s="4">
        <v>1864</v>
      </c>
    </row>
    <row r="6498" spans="1:2">
      <c r="A6498" s="18">
        <v>0.59289351851851857</v>
      </c>
      <c r="B6498" s="4">
        <v>1863.5</v>
      </c>
    </row>
    <row r="6499" spans="1:2">
      <c r="A6499" s="18">
        <v>0.59295138888888888</v>
      </c>
      <c r="B6499" s="4">
        <v>1863</v>
      </c>
    </row>
    <row r="6500" spans="1:2">
      <c r="A6500" s="18">
        <v>0.59312500000000001</v>
      </c>
      <c r="B6500" s="4">
        <v>1863</v>
      </c>
    </row>
    <row r="6501" spans="1:2">
      <c r="A6501" s="18">
        <v>0.5931481481481482</v>
      </c>
      <c r="B6501" s="4">
        <v>1863</v>
      </c>
    </row>
    <row r="6502" spans="1:2">
      <c r="A6502" s="18">
        <v>0.59315972222222224</v>
      </c>
      <c r="B6502" s="4">
        <v>1862.5</v>
      </c>
    </row>
    <row r="6503" spans="1:2">
      <c r="A6503" s="18">
        <v>0.59318287037037032</v>
      </c>
      <c r="B6503" s="4">
        <v>1862.5</v>
      </c>
    </row>
    <row r="6504" spans="1:2">
      <c r="A6504" s="18">
        <v>0.5932291666666667</v>
      </c>
      <c r="B6504" s="4">
        <v>1862</v>
      </c>
    </row>
    <row r="6505" spans="1:2">
      <c r="A6505" s="18">
        <v>0.59334490740740742</v>
      </c>
      <c r="B6505" s="4">
        <v>1862</v>
      </c>
    </row>
    <row r="6506" spans="1:2">
      <c r="A6506" s="18">
        <v>0.59337962962962965</v>
      </c>
      <c r="B6506" s="4">
        <v>1862.5</v>
      </c>
    </row>
    <row r="6507" spans="1:2">
      <c r="A6507" s="18">
        <v>0.59339120370370368</v>
      </c>
      <c r="B6507" s="4">
        <v>1862.5</v>
      </c>
    </row>
    <row r="6508" spans="1:2">
      <c r="A6508" s="18">
        <v>0.59349537037037037</v>
      </c>
      <c r="B6508" s="4">
        <v>1862</v>
      </c>
    </row>
    <row r="6509" spans="1:2">
      <c r="A6509" s="18">
        <v>0.59351851851851856</v>
      </c>
      <c r="B6509" s="4">
        <v>1862.5</v>
      </c>
    </row>
    <row r="6510" spans="1:2">
      <c r="A6510" s="18">
        <v>0.59354166666666663</v>
      </c>
      <c r="B6510" s="4">
        <v>1863</v>
      </c>
    </row>
    <row r="6511" spans="1:2">
      <c r="A6511" s="18">
        <v>0.59355324074074078</v>
      </c>
      <c r="B6511" s="4">
        <v>1863.5</v>
      </c>
    </row>
    <row r="6512" spans="1:2">
      <c r="A6512" s="18">
        <v>0.59364583333333332</v>
      </c>
      <c r="B6512" s="4">
        <v>1863</v>
      </c>
    </row>
    <row r="6513" spans="1:2">
      <c r="A6513" s="18">
        <v>0.59368055555555554</v>
      </c>
      <c r="B6513" s="4">
        <v>1863.5</v>
      </c>
    </row>
    <row r="6514" spans="1:2">
      <c r="A6514" s="18">
        <v>0.59380787037037042</v>
      </c>
      <c r="B6514" s="4">
        <v>1863</v>
      </c>
    </row>
    <row r="6515" spans="1:2">
      <c r="A6515" s="18">
        <v>0.59384259259259264</v>
      </c>
      <c r="B6515" s="4">
        <v>1863</v>
      </c>
    </row>
    <row r="6516" spans="1:2">
      <c r="A6516" s="18">
        <v>0.5939699074074074</v>
      </c>
      <c r="B6516" s="4">
        <v>1863.5</v>
      </c>
    </row>
    <row r="6517" spans="1:2">
      <c r="A6517" s="18">
        <v>0.5940509259259259</v>
      </c>
      <c r="B6517" s="4">
        <v>1864</v>
      </c>
    </row>
    <row r="6518" spans="1:2">
      <c r="A6518" s="18">
        <v>0.59407407407407409</v>
      </c>
      <c r="B6518" s="4">
        <v>1863.5</v>
      </c>
    </row>
    <row r="6519" spans="1:2">
      <c r="A6519" s="18">
        <v>0.59408564814814813</v>
      </c>
      <c r="B6519" s="4">
        <v>1864</v>
      </c>
    </row>
    <row r="6520" spans="1:2">
      <c r="A6520" s="18">
        <v>0.59412037037037035</v>
      </c>
      <c r="B6520" s="4">
        <v>1864</v>
      </c>
    </row>
    <row r="6521" spans="1:2">
      <c r="A6521" s="18">
        <v>0.59415509259259258</v>
      </c>
      <c r="B6521" s="4">
        <v>1864</v>
      </c>
    </row>
    <row r="6522" spans="1:2">
      <c r="A6522" s="18">
        <v>0.59417824074074077</v>
      </c>
      <c r="B6522" s="4">
        <v>1864</v>
      </c>
    </row>
    <row r="6523" spans="1:2">
      <c r="A6523" s="18">
        <v>0.59418981481481481</v>
      </c>
      <c r="B6523" s="4">
        <v>1864</v>
      </c>
    </row>
    <row r="6524" spans="1:2">
      <c r="A6524" s="18">
        <v>0.594212962962963</v>
      </c>
      <c r="B6524" s="4">
        <v>1863.5</v>
      </c>
    </row>
    <row r="6525" spans="1:2">
      <c r="A6525" s="18">
        <v>0.59431712962962968</v>
      </c>
      <c r="B6525" s="4">
        <v>1864</v>
      </c>
    </row>
    <row r="6526" spans="1:2">
      <c r="A6526" s="18">
        <v>0.59436342592592595</v>
      </c>
      <c r="B6526" s="4">
        <v>1864</v>
      </c>
    </row>
    <row r="6527" spans="1:2">
      <c r="A6527" s="18">
        <v>0.59438657407407403</v>
      </c>
      <c r="B6527" s="4">
        <v>1864.5</v>
      </c>
    </row>
    <row r="6528" spans="1:2">
      <c r="A6528" s="18">
        <v>0.59447916666666667</v>
      </c>
      <c r="B6528" s="4">
        <v>1864.5</v>
      </c>
    </row>
    <row r="6529" spans="1:2">
      <c r="A6529" s="18">
        <v>0.59452546296296294</v>
      </c>
      <c r="B6529" s="4">
        <v>1863</v>
      </c>
    </row>
    <row r="6530" spans="1:2">
      <c r="A6530" s="18">
        <v>0.59458333333333335</v>
      </c>
      <c r="B6530" s="4">
        <v>1863</v>
      </c>
    </row>
    <row r="6531" spans="1:2">
      <c r="A6531" s="18">
        <v>0.59461805555555558</v>
      </c>
      <c r="B6531" s="4">
        <v>1863.5</v>
      </c>
    </row>
    <row r="6532" spans="1:2">
      <c r="A6532" s="18">
        <v>0.59464120370370366</v>
      </c>
      <c r="B6532" s="4">
        <v>1863</v>
      </c>
    </row>
    <row r="6533" spans="1:2">
      <c r="A6533" s="18">
        <v>0.59465277777777781</v>
      </c>
      <c r="B6533" s="4">
        <v>1863.5</v>
      </c>
    </row>
    <row r="6534" spans="1:2">
      <c r="A6534" s="18">
        <v>0.59469907407407407</v>
      </c>
      <c r="B6534" s="4">
        <v>1863.5</v>
      </c>
    </row>
    <row r="6535" spans="1:2">
      <c r="A6535" s="18">
        <v>0.59480324074074076</v>
      </c>
      <c r="B6535" s="4">
        <v>1863.5</v>
      </c>
    </row>
    <row r="6536" spans="1:2">
      <c r="A6536" s="18">
        <v>0.59483796296296299</v>
      </c>
      <c r="B6536" s="4">
        <v>1863.5</v>
      </c>
    </row>
    <row r="6537" spans="1:2">
      <c r="A6537" s="18">
        <v>0.59495370370370371</v>
      </c>
      <c r="B6537" s="4">
        <v>1863.5</v>
      </c>
    </row>
    <row r="6538" spans="1:2">
      <c r="A6538" s="18">
        <v>0.59502314814814816</v>
      </c>
      <c r="B6538" s="4">
        <v>1864</v>
      </c>
    </row>
    <row r="6539" spans="1:2">
      <c r="A6539" s="18">
        <v>0.59504629629629635</v>
      </c>
      <c r="B6539" s="4">
        <v>1864</v>
      </c>
    </row>
    <row r="6540" spans="1:2">
      <c r="A6540" s="18">
        <v>0.59510416666666666</v>
      </c>
      <c r="B6540" s="4">
        <v>1864.5</v>
      </c>
    </row>
    <row r="6541" spans="1:2">
      <c r="A6541" s="18">
        <v>0.5951157407407407</v>
      </c>
      <c r="B6541" s="4">
        <v>1864.5</v>
      </c>
    </row>
    <row r="6542" spans="1:2">
      <c r="A6542" s="18">
        <v>0.59513888888888888</v>
      </c>
      <c r="B6542" s="4">
        <v>1863.5</v>
      </c>
    </row>
    <row r="6543" spans="1:2">
      <c r="A6543" s="18">
        <v>0.59517361111111111</v>
      </c>
      <c r="B6543" s="4">
        <v>1864</v>
      </c>
    </row>
    <row r="6544" spans="1:2">
      <c r="A6544" s="18">
        <v>0.59520833333333334</v>
      </c>
      <c r="B6544" s="4">
        <v>1864</v>
      </c>
    </row>
    <row r="6545" spans="1:2">
      <c r="A6545" s="18">
        <v>0.59524305555555557</v>
      </c>
      <c r="B6545" s="4">
        <v>1864</v>
      </c>
    </row>
    <row r="6546" spans="1:2">
      <c r="A6546" s="18">
        <v>0.59528935185185183</v>
      </c>
      <c r="B6546" s="4">
        <v>1864</v>
      </c>
    </row>
    <row r="6547" spans="1:2">
      <c r="A6547" s="18">
        <v>0.59534722222222225</v>
      </c>
      <c r="B6547" s="4">
        <v>1863.5</v>
      </c>
    </row>
    <row r="6548" spans="1:2">
      <c r="A6548" s="18">
        <v>0.59538194444444448</v>
      </c>
      <c r="B6548" s="4">
        <v>1863</v>
      </c>
    </row>
    <row r="6549" spans="1:2">
      <c r="A6549" s="18">
        <v>0.59539351851851852</v>
      </c>
      <c r="B6549" s="4">
        <v>1863</v>
      </c>
    </row>
    <row r="6550" spans="1:2">
      <c r="A6550" s="18">
        <v>0.59546296296296297</v>
      </c>
      <c r="B6550" s="4">
        <v>1863</v>
      </c>
    </row>
    <row r="6551" spans="1:2">
      <c r="A6551" s="18">
        <v>0.59553240740740743</v>
      </c>
      <c r="B6551" s="4">
        <v>1863</v>
      </c>
    </row>
    <row r="6552" spans="1:2">
      <c r="A6552" s="18">
        <v>0.59562499999999996</v>
      </c>
      <c r="B6552" s="4">
        <v>1863</v>
      </c>
    </row>
    <row r="6553" spans="1:2">
      <c r="A6553" s="18">
        <v>0.59565972222222219</v>
      </c>
      <c r="B6553" s="4">
        <v>1863.5</v>
      </c>
    </row>
    <row r="6554" spans="1:2">
      <c r="A6554" s="18">
        <v>0.59568287037037038</v>
      </c>
      <c r="B6554" s="4">
        <v>1863.5</v>
      </c>
    </row>
    <row r="6555" spans="1:2">
      <c r="A6555" s="18">
        <v>0.59574074074074079</v>
      </c>
      <c r="B6555" s="4">
        <v>1863</v>
      </c>
    </row>
    <row r="6556" spans="1:2">
      <c r="A6556" s="18">
        <v>0.59575231481481483</v>
      </c>
      <c r="B6556" s="4">
        <v>1863</v>
      </c>
    </row>
    <row r="6557" spans="1:2">
      <c r="A6557" s="18">
        <v>0.59582175925925929</v>
      </c>
      <c r="B6557" s="4">
        <v>1863.5</v>
      </c>
    </row>
    <row r="6558" spans="1:2">
      <c r="A6558" s="18">
        <v>0.59584490740740736</v>
      </c>
      <c r="B6558" s="4">
        <v>1863.5</v>
      </c>
    </row>
    <row r="6559" spans="1:2">
      <c r="A6559" s="18">
        <v>0.59590277777777778</v>
      </c>
      <c r="B6559" s="4">
        <v>1864</v>
      </c>
    </row>
    <row r="6560" spans="1:2">
      <c r="A6560" s="18">
        <v>0.59591435185185182</v>
      </c>
      <c r="B6560" s="4">
        <v>1863.5</v>
      </c>
    </row>
    <row r="6561" spans="1:2">
      <c r="A6561" s="18">
        <v>0.59593750000000001</v>
      </c>
      <c r="B6561" s="4">
        <v>1863.5</v>
      </c>
    </row>
    <row r="6562" spans="1:2">
      <c r="A6562" s="18">
        <v>0.59603009259259254</v>
      </c>
      <c r="B6562" s="4">
        <v>1864</v>
      </c>
    </row>
    <row r="6563" spans="1:2">
      <c r="A6563" s="18">
        <v>0.59607638888888892</v>
      </c>
      <c r="B6563" s="4">
        <v>1863.5</v>
      </c>
    </row>
    <row r="6564" spans="1:2">
      <c r="A6564" s="18">
        <v>0.596099537037037</v>
      </c>
      <c r="B6564" s="4">
        <v>1863.5</v>
      </c>
    </row>
    <row r="6565" spans="1:2">
      <c r="A6565" s="18">
        <v>0.59614583333333337</v>
      </c>
      <c r="B6565" s="4">
        <v>1864</v>
      </c>
    </row>
    <row r="6566" spans="1:2">
      <c r="A6566" s="18">
        <v>0.59616898148148145</v>
      </c>
      <c r="B6566" s="4">
        <v>1864.5</v>
      </c>
    </row>
    <row r="6567" spans="1:2">
      <c r="A6567" s="18">
        <v>0.59622685185185187</v>
      </c>
      <c r="B6567" s="4">
        <v>1864</v>
      </c>
    </row>
    <row r="6568" spans="1:2">
      <c r="A6568" s="18">
        <v>0.59624999999999995</v>
      </c>
      <c r="B6568" s="4">
        <v>1864</v>
      </c>
    </row>
    <row r="6569" spans="1:2">
      <c r="A6569" s="18">
        <v>0.59630787037037036</v>
      </c>
      <c r="B6569" s="4">
        <v>1864.5</v>
      </c>
    </row>
    <row r="6570" spans="1:2">
      <c r="A6570" s="18">
        <v>0.59634259259259259</v>
      </c>
      <c r="B6570" s="4">
        <v>1864.5</v>
      </c>
    </row>
    <row r="6571" spans="1:2">
      <c r="A6571" s="18">
        <v>0.59635416666666663</v>
      </c>
      <c r="B6571" s="4">
        <v>1864.5</v>
      </c>
    </row>
    <row r="6572" spans="1:2">
      <c r="A6572" s="18">
        <v>0.59638888888888886</v>
      </c>
      <c r="B6572" s="4">
        <v>1864.5</v>
      </c>
    </row>
    <row r="6573" spans="1:2">
      <c r="A6573" s="18">
        <v>0.59641203703703705</v>
      </c>
      <c r="B6573" s="4">
        <v>1864</v>
      </c>
    </row>
    <row r="6574" spans="1:2">
      <c r="A6574" s="18">
        <v>0.59643518518518523</v>
      </c>
      <c r="B6574" s="4">
        <v>1864</v>
      </c>
    </row>
    <row r="6575" spans="1:2">
      <c r="A6575" s="18">
        <v>0.59646990740740746</v>
      </c>
      <c r="B6575" s="4">
        <v>1864.5</v>
      </c>
    </row>
    <row r="6576" spans="1:2">
      <c r="A6576" s="18">
        <v>0.59650462962962958</v>
      </c>
      <c r="B6576" s="4">
        <v>1864.5</v>
      </c>
    </row>
    <row r="6577" spans="1:2">
      <c r="A6577" s="18">
        <v>0.59652777777777777</v>
      </c>
      <c r="B6577" s="4">
        <v>1864.5</v>
      </c>
    </row>
    <row r="6578" spans="1:2">
      <c r="A6578" s="18">
        <v>0.59653935185185181</v>
      </c>
      <c r="B6578" s="4">
        <v>1864</v>
      </c>
    </row>
    <row r="6579" spans="1:2">
      <c r="A6579" s="18">
        <v>0.59658564814814818</v>
      </c>
      <c r="B6579" s="4">
        <v>1864.5</v>
      </c>
    </row>
    <row r="6580" spans="1:2">
      <c r="A6580" s="18">
        <v>0.59662037037037041</v>
      </c>
      <c r="B6580" s="4">
        <v>1864.5</v>
      </c>
    </row>
    <row r="6581" spans="1:2">
      <c r="A6581" s="18">
        <v>0.59674768518518517</v>
      </c>
      <c r="B6581" s="4">
        <v>1864</v>
      </c>
    </row>
    <row r="6582" spans="1:2">
      <c r="A6582" s="18">
        <v>0.5967824074074074</v>
      </c>
      <c r="B6582" s="4">
        <v>1864.5</v>
      </c>
    </row>
    <row r="6583" spans="1:2">
      <c r="A6583" s="18">
        <v>0.59681712962962963</v>
      </c>
      <c r="B6583" s="4">
        <v>1864.5</v>
      </c>
    </row>
    <row r="6584" spans="1:2">
      <c r="A6584" s="18">
        <v>0.59688657407407408</v>
      </c>
      <c r="B6584" s="4">
        <v>1864</v>
      </c>
    </row>
    <row r="6585" spans="1:2">
      <c r="A6585" s="18">
        <v>0.5969444444444445</v>
      </c>
      <c r="B6585" s="4">
        <v>1864.5</v>
      </c>
    </row>
    <row r="6586" spans="1:2">
      <c r="A6586" s="18">
        <v>0.59700231481481481</v>
      </c>
      <c r="B6586" s="4">
        <v>1864</v>
      </c>
    </row>
    <row r="6587" spans="1:2">
      <c r="A6587" s="18">
        <v>0.59707175925925926</v>
      </c>
      <c r="B6587" s="4">
        <v>1864</v>
      </c>
    </row>
    <row r="6588" spans="1:2">
      <c r="A6588" s="18">
        <v>0.59709490740740745</v>
      </c>
      <c r="B6588" s="4">
        <v>1864</v>
      </c>
    </row>
    <row r="6589" spans="1:2">
      <c r="A6589" s="18">
        <v>0.59718749999999998</v>
      </c>
      <c r="B6589" s="4">
        <v>1864.5</v>
      </c>
    </row>
    <row r="6590" spans="1:2">
      <c r="A6590" s="18">
        <v>0.5972453703703704</v>
      </c>
      <c r="B6590" s="4">
        <v>1864.5</v>
      </c>
    </row>
    <row r="6591" spans="1:2">
      <c r="A6591" s="18">
        <v>0.59726851851851848</v>
      </c>
      <c r="B6591" s="4">
        <v>1864.5</v>
      </c>
    </row>
    <row r="6592" spans="1:2">
      <c r="A6592" s="18">
        <v>0.59733796296296293</v>
      </c>
      <c r="B6592" s="4">
        <v>1864.5</v>
      </c>
    </row>
    <row r="6593" spans="1:2">
      <c r="A6593" s="18">
        <v>0.59734953703703708</v>
      </c>
      <c r="B6593" s="4">
        <v>1864.5</v>
      </c>
    </row>
    <row r="6594" spans="1:2">
      <c r="A6594" s="18">
        <v>0.59737268518518516</v>
      </c>
      <c r="B6594" s="4">
        <v>1864.5</v>
      </c>
    </row>
    <row r="6595" spans="1:2">
      <c r="A6595" s="18">
        <v>0.59740740740740739</v>
      </c>
      <c r="B6595" s="4">
        <v>1865</v>
      </c>
    </row>
    <row r="6596" spans="1:2">
      <c r="A6596" s="18">
        <v>0.59741898148148154</v>
      </c>
      <c r="B6596" s="4">
        <v>1865</v>
      </c>
    </row>
    <row r="6597" spans="1:2">
      <c r="A6597" s="18">
        <v>0.59751157407407407</v>
      </c>
      <c r="B6597" s="4">
        <v>1865.5</v>
      </c>
    </row>
    <row r="6598" spans="1:2">
      <c r="A6598" s="18">
        <v>0.59753472222222226</v>
      </c>
      <c r="B6598" s="4">
        <v>1865.5</v>
      </c>
    </row>
    <row r="6599" spans="1:2">
      <c r="A6599" s="18">
        <v>0.59756944444444449</v>
      </c>
      <c r="B6599" s="4">
        <v>1866</v>
      </c>
    </row>
    <row r="6600" spans="1:2">
      <c r="A6600" s="18">
        <v>0.59758101851851853</v>
      </c>
      <c r="B6600" s="4">
        <v>1865.5</v>
      </c>
    </row>
    <row r="6601" spans="1:2">
      <c r="A6601" s="18">
        <v>0.59761574074074075</v>
      </c>
      <c r="B6601" s="4">
        <v>1865.5</v>
      </c>
    </row>
    <row r="6602" spans="1:2">
      <c r="A6602" s="18">
        <v>0.59762731481481479</v>
      </c>
      <c r="B6602" s="4">
        <v>1865</v>
      </c>
    </row>
    <row r="6603" spans="1:2">
      <c r="A6603" s="18">
        <v>0.59766203703703702</v>
      </c>
      <c r="B6603" s="4">
        <v>1865.5</v>
      </c>
    </row>
    <row r="6604" spans="1:2">
      <c r="A6604" s="18">
        <v>0.59774305555555551</v>
      </c>
      <c r="B6604" s="4">
        <v>1865</v>
      </c>
    </row>
    <row r="6605" spans="1:2">
      <c r="A6605" s="18">
        <v>0.59785879629629635</v>
      </c>
      <c r="B6605" s="4">
        <v>1865.5</v>
      </c>
    </row>
    <row r="6606" spans="1:2">
      <c r="A6606" s="18">
        <v>0.59787037037037039</v>
      </c>
      <c r="B6606" s="4">
        <v>1865.5</v>
      </c>
    </row>
    <row r="6607" spans="1:2">
      <c r="A6607" s="18">
        <v>0.59789351851851846</v>
      </c>
      <c r="B6607" s="4">
        <v>1865.5</v>
      </c>
    </row>
    <row r="6608" spans="1:2">
      <c r="A6608" s="18">
        <v>0.59795138888888888</v>
      </c>
      <c r="B6608" s="4">
        <v>1865.5</v>
      </c>
    </row>
    <row r="6609" spans="1:2">
      <c r="A6609" s="18">
        <v>0.59798611111111111</v>
      </c>
      <c r="B6609" s="4">
        <v>1865.5</v>
      </c>
    </row>
    <row r="6610" spans="1:2">
      <c r="A6610" s="18">
        <v>0.5980092592592593</v>
      </c>
      <c r="B6610" s="4">
        <v>1865</v>
      </c>
    </row>
    <row r="6611" spans="1:2">
      <c r="A6611" s="18">
        <v>0.59804398148148152</v>
      </c>
      <c r="B6611" s="4">
        <v>1865</v>
      </c>
    </row>
    <row r="6612" spans="1:2">
      <c r="A6612" s="18">
        <v>0.59813657407407406</v>
      </c>
      <c r="B6612" s="4">
        <v>1865</v>
      </c>
    </row>
    <row r="6613" spans="1:2">
      <c r="A6613" s="18">
        <v>0.5981481481481481</v>
      </c>
      <c r="B6613" s="4">
        <v>1864.5</v>
      </c>
    </row>
    <row r="6614" spans="1:2">
      <c r="A6614" s="18">
        <v>0.59821759259259255</v>
      </c>
      <c r="B6614" s="4">
        <v>1864.5</v>
      </c>
    </row>
    <row r="6615" spans="1:2">
      <c r="A6615" s="18">
        <v>0.59826388888888893</v>
      </c>
      <c r="B6615" s="4">
        <v>1865</v>
      </c>
    </row>
    <row r="6616" spans="1:2">
      <c r="A6616" s="18">
        <v>0.59828703703703701</v>
      </c>
      <c r="B6616" s="4">
        <v>1865</v>
      </c>
    </row>
    <row r="6617" spans="1:2">
      <c r="A6617" s="18">
        <v>0.59829861111111116</v>
      </c>
      <c r="B6617" s="4">
        <v>1865</v>
      </c>
    </row>
    <row r="6618" spans="1:2">
      <c r="A6618" s="18">
        <v>0.59832175925925923</v>
      </c>
      <c r="B6618" s="4">
        <v>1864.5</v>
      </c>
    </row>
    <row r="6619" spans="1:2">
      <c r="A6619" s="18">
        <v>0.59834490740740742</v>
      </c>
      <c r="B6619" s="4">
        <v>1865</v>
      </c>
    </row>
    <row r="6620" spans="1:2">
      <c r="A6620" s="18">
        <v>0.5983680555555555</v>
      </c>
      <c r="B6620" s="4">
        <v>1865</v>
      </c>
    </row>
    <row r="6621" spans="1:2">
      <c r="A6621" s="18">
        <v>0.59837962962962965</v>
      </c>
      <c r="B6621" s="4">
        <v>1865</v>
      </c>
    </row>
    <row r="6622" spans="1:2">
      <c r="A6622" s="18">
        <v>0.59841435185185188</v>
      </c>
      <c r="B6622" s="4">
        <v>1865</v>
      </c>
    </row>
    <row r="6623" spans="1:2">
      <c r="A6623" s="18">
        <v>0.59843749999999996</v>
      </c>
      <c r="B6623" s="4">
        <v>1865.5</v>
      </c>
    </row>
    <row r="6624" spans="1:2">
      <c r="A6624" s="18">
        <v>0.59854166666666664</v>
      </c>
      <c r="B6624" s="4">
        <v>1865</v>
      </c>
    </row>
    <row r="6625" spans="1:2">
      <c r="A6625" s="18">
        <v>0.59855324074074079</v>
      </c>
      <c r="B6625" s="4">
        <v>1865</v>
      </c>
    </row>
    <row r="6626" spans="1:2">
      <c r="A6626" s="18">
        <v>0.59856481481481483</v>
      </c>
      <c r="B6626" s="4">
        <v>1865</v>
      </c>
    </row>
    <row r="6627" spans="1:2">
      <c r="A6627" s="18">
        <v>0.59859953703703705</v>
      </c>
      <c r="B6627" s="4">
        <v>1865</v>
      </c>
    </row>
    <row r="6628" spans="1:2">
      <c r="A6628" s="18">
        <v>0.59871527777777778</v>
      </c>
      <c r="B6628" s="4">
        <v>1865</v>
      </c>
    </row>
    <row r="6629" spans="1:2">
      <c r="A6629" s="18">
        <v>0.59881944444444446</v>
      </c>
      <c r="B6629" s="4">
        <v>1865.5</v>
      </c>
    </row>
    <row r="6630" spans="1:2">
      <c r="A6630" s="18">
        <v>0.59887731481481477</v>
      </c>
      <c r="B6630" s="4">
        <v>1865.5</v>
      </c>
    </row>
    <row r="6631" spans="1:2">
      <c r="A6631" s="18">
        <v>0.59892361111111114</v>
      </c>
      <c r="B6631" s="4">
        <v>1865</v>
      </c>
    </row>
    <row r="6632" spans="1:2">
      <c r="A6632" s="18">
        <v>0.59896990740740741</v>
      </c>
      <c r="B6632" s="4">
        <v>1865</v>
      </c>
    </row>
    <row r="6633" spans="1:2">
      <c r="A6633" s="18">
        <v>0.5989930555555556</v>
      </c>
      <c r="B6633" s="4">
        <v>1864.5</v>
      </c>
    </row>
    <row r="6634" spans="1:2">
      <c r="A6634" s="18">
        <v>0.59900462962962964</v>
      </c>
      <c r="B6634" s="4">
        <v>1865</v>
      </c>
    </row>
    <row r="6635" spans="1:2">
      <c r="A6635" s="18">
        <v>0.59902777777777783</v>
      </c>
      <c r="B6635" s="4">
        <v>1865</v>
      </c>
    </row>
    <row r="6636" spans="1:2">
      <c r="A6636" s="18">
        <v>0.59906250000000005</v>
      </c>
      <c r="B6636" s="4">
        <v>1864.5</v>
      </c>
    </row>
    <row r="6637" spans="1:2">
      <c r="A6637" s="18">
        <v>0.59909722222222217</v>
      </c>
      <c r="B6637" s="4">
        <v>1865</v>
      </c>
    </row>
    <row r="6638" spans="1:2">
      <c r="A6638" s="18">
        <v>0.599212962962963</v>
      </c>
      <c r="B6638" s="4">
        <v>1865</v>
      </c>
    </row>
    <row r="6639" spans="1:2">
      <c r="A6639" s="18">
        <v>0.59924768518518523</v>
      </c>
      <c r="B6639" s="4">
        <v>1865</v>
      </c>
    </row>
    <row r="6640" spans="1:2">
      <c r="A6640" s="18">
        <v>0.59925925925925927</v>
      </c>
      <c r="B6640" s="4">
        <v>1864.5</v>
      </c>
    </row>
    <row r="6641" spans="1:2">
      <c r="A6641" s="18">
        <v>0.5992939814814815</v>
      </c>
      <c r="B6641" s="4">
        <v>1864.5</v>
      </c>
    </row>
    <row r="6642" spans="1:2">
      <c r="A6642" s="18">
        <v>0.59934027777777776</v>
      </c>
      <c r="B6642" s="4">
        <v>1865</v>
      </c>
    </row>
    <row r="6643" spans="1:2">
      <c r="A6643" s="18">
        <v>0.59936342592592595</v>
      </c>
      <c r="B6643" s="4">
        <v>1866.5</v>
      </c>
    </row>
    <row r="6644" spans="1:2">
      <c r="A6644" s="18">
        <v>0.59937499999999999</v>
      </c>
      <c r="B6644" s="4">
        <v>1867</v>
      </c>
    </row>
    <row r="6645" spans="1:2">
      <c r="A6645" s="18">
        <v>0.59938657407407403</v>
      </c>
      <c r="B6645" s="4">
        <v>1866.5</v>
      </c>
    </row>
    <row r="6646" spans="1:2">
      <c r="A6646" s="18">
        <v>0.59945601851851849</v>
      </c>
      <c r="B6646" s="4">
        <v>1867</v>
      </c>
    </row>
    <row r="6647" spans="1:2">
      <c r="A6647" s="18">
        <v>0.59946759259259264</v>
      </c>
      <c r="B6647" s="4">
        <v>1866</v>
      </c>
    </row>
    <row r="6648" spans="1:2">
      <c r="A6648" s="18">
        <v>0.59953703703703709</v>
      </c>
      <c r="B6648" s="4">
        <v>1867</v>
      </c>
    </row>
    <row r="6649" spans="1:2">
      <c r="A6649" s="18">
        <v>0.59958333333333336</v>
      </c>
      <c r="B6649" s="4">
        <v>1866.5</v>
      </c>
    </row>
    <row r="6650" spans="1:2">
      <c r="A6650" s="18">
        <v>0.59960648148148143</v>
      </c>
      <c r="B6650" s="4">
        <v>1867</v>
      </c>
    </row>
    <row r="6651" spans="1:2">
      <c r="A6651" s="18">
        <v>0.59962962962962962</v>
      </c>
      <c r="B6651" s="4">
        <v>1866.5</v>
      </c>
    </row>
    <row r="6652" spans="1:2">
      <c r="A6652" s="18">
        <v>0.59967592592592589</v>
      </c>
      <c r="B6652" s="4">
        <v>1866.5</v>
      </c>
    </row>
    <row r="6653" spans="1:2">
      <c r="A6653" s="18">
        <v>0.59969907407407408</v>
      </c>
      <c r="B6653" s="4">
        <v>1866</v>
      </c>
    </row>
    <row r="6654" spans="1:2">
      <c r="A6654" s="18">
        <v>0.59971064814814812</v>
      </c>
      <c r="B6654" s="4">
        <v>1866</v>
      </c>
    </row>
    <row r="6655" spans="1:2">
      <c r="A6655" s="18">
        <v>0.59972222222222227</v>
      </c>
      <c r="B6655" s="4">
        <v>1866</v>
      </c>
    </row>
    <row r="6656" spans="1:2">
      <c r="A6656" s="18">
        <v>0.59978009259259257</v>
      </c>
      <c r="B6656" s="4">
        <v>1866.5</v>
      </c>
    </row>
    <row r="6657" spans="1:2">
      <c r="A6657" s="18">
        <v>0.59979166666666661</v>
      </c>
      <c r="B6657" s="4">
        <v>1866.5</v>
      </c>
    </row>
    <row r="6658" spans="1:2">
      <c r="A6658" s="18">
        <v>0.5998148148148148</v>
      </c>
      <c r="B6658" s="4">
        <v>1866.5</v>
      </c>
    </row>
    <row r="6659" spans="1:2">
      <c r="A6659" s="18">
        <v>0.59982638888888884</v>
      </c>
      <c r="B6659" s="4">
        <v>1866.5</v>
      </c>
    </row>
    <row r="6660" spans="1:2">
      <c r="A6660" s="18">
        <v>0.59984953703703703</v>
      </c>
      <c r="B6660" s="4">
        <v>1866</v>
      </c>
    </row>
    <row r="6661" spans="1:2">
      <c r="A6661" s="18">
        <v>0.59987268518518522</v>
      </c>
      <c r="B6661" s="4">
        <v>1866.5</v>
      </c>
    </row>
    <row r="6662" spans="1:2">
      <c r="A6662" s="18">
        <v>0.59990740740740744</v>
      </c>
      <c r="B6662" s="4">
        <v>1866</v>
      </c>
    </row>
    <row r="6663" spans="1:2">
      <c r="A6663" s="18">
        <v>0.59995370370370371</v>
      </c>
      <c r="B6663" s="4">
        <v>1866.5</v>
      </c>
    </row>
    <row r="6664" spans="1:2">
      <c r="A6664" s="18">
        <v>0.59996527777777775</v>
      </c>
      <c r="B6664" s="4">
        <v>1866.5</v>
      </c>
    </row>
    <row r="6665" spans="1:2">
      <c r="A6665" s="18">
        <v>0.60013888888888889</v>
      </c>
      <c r="B6665" s="4">
        <v>1866.5</v>
      </c>
    </row>
    <row r="6666" spans="1:2">
      <c r="A6666" s="18">
        <v>0.60017361111111112</v>
      </c>
      <c r="B6666" s="4">
        <v>1867</v>
      </c>
    </row>
    <row r="6667" spans="1:2">
      <c r="A6667" s="18">
        <v>0.60018518518518515</v>
      </c>
      <c r="B6667" s="4">
        <v>1867</v>
      </c>
    </row>
    <row r="6668" spans="1:2">
      <c r="A6668" s="18">
        <v>0.60020833333333334</v>
      </c>
      <c r="B6668" s="4">
        <v>1867</v>
      </c>
    </row>
    <row r="6669" spans="1:2">
      <c r="A6669" s="18">
        <v>0.60026620370370365</v>
      </c>
      <c r="B6669" s="4">
        <v>1867</v>
      </c>
    </row>
    <row r="6670" spans="1:2">
      <c r="A6670" s="18">
        <v>0.6002777777777778</v>
      </c>
      <c r="B6670" s="4">
        <v>1867</v>
      </c>
    </row>
    <row r="6671" spans="1:2">
      <c r="A6671" s="18">
        <v>0.60028935185185184</v>
      </c>
      <c r="B6671" s="4">
        <v>1867</v>
      </c>
    </row>
    <row r="6672" spans="1:2">
      <c r="A6672" s="18">
        <v>0.60032407407407407</v>
      </c>
      <c r="B6672" s="4">
        <v>1867.5</v>
      </c>
    </row>
    <row r="6673" spans="1:2">
      <c r="A6673" s="18">
        <v>0.60034722222222225</v>
      </c>
      <c r="B6673" s="4">
        <v>1867.5</v>
      </c>
    </row>
    <row r="6674" spans="1:2">
      <c r="A6674" s="18">
        <v>0.60038194444444448</v>
      </c>
      <c r="B6674" s="4">
        <v>1867.5</v>
      </c>
    </row>
    <row r="6675" spans="1:2">
      <c r="A6675" s="18">
        <v>0.60039351851851852</v>
      </c>
      <c r="B6675" s="4">
        <v>1867.5</v>
      </c>
    </row>
    <row r="6676" spans="1:2">
      <c r="A6676" s="18">
        <v>0.60041666666666671</v>
      </c>
      <c r="B6676" s="4">
        <v>1867.5</v>
      </c>
    </row>
    <row r="6677" spans="1:2">
      <c r="A6677" s="18">
        <v>0.60045138888888894</v>
      </c>
      <c r="B6677" s="4">
        <v>1867</v>
      </c>
    </row>
    <row r="6678" spans="1:2">
      <c r="A6678" s="18">
        <v>0.60046296296296298</v>
      </c>
      <c r="B6678" s="4">
        <v>1867.5</v>
      </c>
    </row>
    <row r="6679" spans="1:2">
      <c r="A6679" s="18">
        <v>0.6004976851851852</v>
      </c>
      <c r="B6679" s="4">
        <v>1867.5</v>
      </c>
    </row>
    <row r="6680" spans="1:2">
      <c r="A6680" s="18">
        <v>0.60054398148148147</v>
      </c>
      <c r="B6680" s="4">
        <v>1867.5</v>
      </c>
    </row>
    <row r="6681" spans="1:2">
      <c r="A6681" s="18">
        <v>0.60055555555555551</v>
      </c>
      <c r="B6681" s="4">
        <v>1867.5</v>
      </c>
    </row>
    <row r="6682" spans="1:2">
      <c r="A6682" s="18">
        <v>0.60059027777777774</v>
      </c>
      <c r="B6682" s="4">
        <v>1867.5</v>
      </c>
    </row>
    <row r="6683" spans="1:2">
      <c r="A6683" s="18">
        <v>0.60060185185185189</v>
      </c>
      <c r="B6683" s="4">
        <v>1867.5</v>
      </c>
    </row>
    <row r="6684" spans="1:2">
      <c r="A6684" s="18">
        <v>0.60062499999999996</v>
      </c>
      <c r="B6684" s="4">
        <v>1867.5</v>
      </c>
    </row>
    <row r="6685" spans="1:2">
      <c r="A6685" s="18">
        <v>0.60064814814814815</v>
      </c>
      <c r="B6685" s="4">
        <v>1867.5</v>
      </c>
    </row>
    <row r="6686" spans="1:2">
      <c r="A6686" s="18">
        <v>0.60065972222222219</v>
      </c>
      <c r="B6686" s="4">
        <v>1867</v>
      </c>
    </row>
    <row r="6687" spans="1:2">
      <c r="A6687" s="18">
        <v>0.60070601851851857</v>
      </c>
      <c r="B6687" s="4">
        <v>1867</v>
      </c>
    </row>
    <row r="6688" spans="1:2">
      <c r="A6688" s="18">
        <v>0.60075231481481484</v>
      </c>
      <c r="B6688" s="4">
        <v>1866.5</v>
      </c>
    </row>
    <row r="6689" spans="1:2">
      <c r="A6689" s="18">
        <v>0.60076388888888888</v>
      </c>
      <c r="B6689" s="4">
        <v>1867</v>
      </c>
    </row>
    <row r="6690" spans="1:2">
      <c r="A6690" s="18">
        <v>0.60078703703703706</v>
      </c>
      <c r="B6690" s="4">
        <v>1867</v>
      </c>
    </row>
    <row r="6691" spans="1:2">
      <c r="A6691" s="18">
        <v>0.60082175925925929</v>
      </c>
      <c r="B6691" s="4">
        <v>1866.5</v>
      </c>
    </row>
    <row r="6692" spans="1:2">
      <c r="A6692" s="18">
        <v>0.60083333333333333</v>
      </c>
      <c r="B6692" s="4">
        <v>1866.5</v>
      </c>
    </row>
    <row r="6693" spans="1:2">
      <c r="A6693" s="18">
        <v>0.60084490740740737</v>
      </c>
      <c r="B6693" s="4">
        <v>1867</v>
      </c>
    </row>
    <row r="6694" spans="1:2">
      <c r="A6694" s="18">
        <v>0.6008796296296296</v>
      </c>
      <c r="B6694" s="4">
        <v>1867.5</v>
      </c>
    </row>
    <row r="6695" spans="1:2">
      <c r="A6695" s="18">
        <v>0.60090277777777779</v>
      </c>
      <c r="B6695" s="4">
        <v>1867</v>
      </c>
    </row>
    <row r="6696" spans="1:2">
      <c r="A6696" s="18">
        <v>0.60091435185185182</v>
      </c>
      <c r="B6696" s="4">
        <v>1867</v>
      </c>
    </row>
    <row r="6697" spans="1:2">
      <c r="A6697" s="18">
        <v>0.60097222222222224</v>
      </c>
      <c r="B6697" s="4">
        <v>1867</v>
      </c>
    </row>
    <row r="6698" spans="1:2">
      <c r="A6698" s="18">
        <v>0.60098379629629628</v>
      </c>
      <c r="B6698" s="4">
        <v>1866.5</v>
      </c>
    </row>
    <row r="6699" spans="1:2">
      <c r="A6699" s="18">
        <v>0.60100694444444447</v>
      </c>
      <c r="B6699" s="4">
        <v>1866.5</v>
      </c>
    </row>
    <row r="6700" spans="1:2">
      <c r="A6700" s="18">
        <v>0.6010416666666667</v>
      </c>
      <c r="B6700" s="4">
        <v>1867</v>
      </c>
    </row>
    <row r="6701" spans="1:2">
      <c r="A6701" s="18">
        <v>0.60105324074074074</v>
      </c>
      <c r="B6701" s="4">
        <v>1867</v>
      </c>
    </row>
    <row r="6702" spans="1:2">
      <c r="A6702" s="18">
        <v>0.60107638888888892</v>
      </c>
      <c r="B6702" s="4">
        <v>1867.5</v>
      </c>
    </row>
    <row r="6703" spans="1:2">
      <c r="A6703" s="18">
        <v>0.60111111111111115</v>
      </c>
      <c r="B6703" s="4">
        <v>1867.5</v>
      </c>
    </row>
    <row r="6704" spans="1:2">
      <c r="A6704" s="18">
        <v>0.60112268518518519</v>
      </c>
      <c r="B6704" s="4">
        <v>1867</v>
      </c>
    </row>
    <row r="6705" spans="1:2">
      <c r="A6705" s="18">
        <v>0.60116898148148146</v>
      </c>
      <c r="B6705" s="4">
        <v>1867</v>
      </c>
    </row>
    <row r="6706" spans="1:2">
      <c r="A6706" s="18">
        <v>0.6012615740740741</v>
      </c>
      <c r="B6706" s="4">
        <v>1867</v>
      </c>
    </row>
    <row r="6707" spans="1:2">
      <c r="A6707" s="18">
        <v>0.60129629629629633</v>
      </c>
      <c r="B6707" s="4">
        <v>1867</v>
      </c>
    </row>
    <row r="6708" spans="1:2">
      <c r="A6708" s="18">
        <v>0.60138888888888886</v>
      </c>
      <c r="B6708" s="4">
        <v>1867</v>
      </c>
    </row>
    <row r="6709" spans="1:2">
      <c r="A6709" s="18">
        <v>0.60140046296296301</v>
      </c>
      <c r="B6709" s="4">
        <v>1867</v>
      </c>
    </row>
    <row r="6710" spans="1:2">
      <c r="A6710" s="18">
        <v>0.60142361111111109</v>
      </c>
      <c r="B6710" s="4">
        <v>1866.5</v>
      </c>
    </row>
    <row r="6711" spans="1:2">
      <c r="A6711" s="18">
        <v>0.60151620370370373</v>
      </c>
      <c r="B6711" s="4">
        <v>1867</v>
      </c>
    </row>
    <row r="6712" spans="1:2">
      <c r="A6712" s="18">
        <v>0.60152777777777777</v>
      </c>
      <c r="B6712" s="4">
        <v>1867</v>
      </c>
    </row>
    <row r="6713" spans="1:2">
      <c r="A6713" s="18">
        <v>0.60153935185185181</v>
      </c>
      <c r="B6713" s="4">
        <v>1866.5</v>
      </c>
    </row>
    <row r="6714" spans="1:2">
      <c r="A6714" s="18">
        <v>0.60162037037037042</v>
      </c>
      <c r="B6714" s="4">
        <v>1866.5</v>
      </c>
    </row>
    <row r="6715" spans="1:2">
      <c r="A6715" s="18">
        <v>0.60171296296296295</v>
      </c>
      <c r="B6715" s="4">
        <v>1869</v>
      </c>
    </row>
    <row r="6716" spans="1:2">
      <c r="A6716" s="18">
        <v>0.60172453703703699</v>
      </c>
      <c r="B6716" s="4">
        <v>1868.5</v>
      </c>
    </row>
    <row r="6717" spans="1:2">
      <c r="A6717" s="18">
        <v>0.60173611111111114</v>
      </c>
      <c r="B6717" s="4">
        <v>1868.5</v>
      </c>
    </row>
    <row r="6718" spans="1:2">
      <c r="A6718" s="18">
        <v>0.60177083333333337</v>
      </c>
      <c r="B6718" s="4">
        <v>1867.5</v>
      </c>
    </row>
    <row r="6719" spans="1:2">
      <c r="A6719" s="18">
        <v>0.6017824074074074</v>
      </c>
      <c r="B6719" s="4">
        <v>1868</v>
      </c>
    </row>
    <row r="6720" spans="1:2">
      <c r="A6720" s="18">
        <v>0.60181712962962963</v>
      </c>
      <c r="B6720" s="4">
        <v>1867.5</v>
      </c>
    </row>
    <row r="6721" spans="1:2">
      <c r="A6721" s="18">
        <v>0.6018634259259259</v>
      </c>
      <c r="B6721" s="4">
        <v>1867.5</v>
      </c>
    </row>
    <row r="6722" spans="1:2">
      <c r="A6722" s="18">
        <v>0.60187500000000005</v>
      </c>
      <c r="B6722" s="4">
        <v>1868</v>
      </c>
    </row>
    <row r="6723" spans="1:2">
      <c r="A6723" s="18">
        <v>0.60189814814814813</v>
      </c>
      <c r="B6723" s="4">
        <v>1868</v>
      </c>
    </row>
    <row r="6724" spans="1:2">
      <c r="A6724" s="18">
        <v>0.60194444444444439</v>
      </c>
      <c r="B6724" s="4">
        <v>1867.5</v>
      </c>
    </row>
    <row r="6725" spans="1:2">
      <c r="A6725" s="18">
        <v>0.60199074074074077</v>
      </c>
      <c r="B6725" s="4">
        <v>1867.5</v>
      </c>
    </row>
    <row r="6726" spans="1:2">
      <c r="A6726" s="18">
        <v>0.60200231481481481</v>
      </c>
      <c r="B6726" s="4">
        <v>1867.5</v>
      </c>
    </row>
    <row r="6727" spans="1:2">
      <c r="A6727" s="18">
        <v>0.60206018518518523</v>
      </c>
      <c r="B6727" s="4">
        <v>1867.5</v>
      </c>
    </row>
    <row r="6728" spans="1:2">
      <c r="A6728" s="18">
        <v>0.60207175925925926</v>
      </c>
      <c r="B6728" s="4">
        <v>1867.5</v>
      </c>
    </row>
    <row r="6729" spans="1:2">
      <c r="A6729" s="18">
        <v>0.6020833333333333</v>
      </c>
      <c r="B6729" s="4">
        <v>1867.5</v>
      </c>
    </row>
    <row r="6730" spans="1:2">
      <c r="A6730" s="18">
        <v>0.60211805555555553</v>
      </c>
      <c r="B6730" s="4">
        <v>1867</v>
      </c>
    </row>
    <row r="6731" spans="1:2">
      <c r="A6731" s="18">
        <v>0.60212962962962968</v>
      </c>
      <c r="B6731" s="4">
        <v>1867</v>
      </c>
    </row>
    <row r="6732" spans="1:2">
      <c r="A6732" s="18">
        <v>0.6021643518518518</v>
      </c>
      <c r="B6732" s="4">
        <v>1867</v>
      </c>
    </row>
    <row r="6733" spans="1:2">
      <c r="A6733" s="18">
        <v>0.60217592592592595</v>
      </c>
      <c r="B6733" s="4">
        <v>1867</v>
      </c>
    </row>
    <row r="6734" spans="1:2">
      <c r="A6734" s="18">
        <v>0.60223379629629625</v>
      </c>
      <c r="B6734" s="4">
        <v>1867</v>
      </c>
    </row>
    <row r="6735" spans="1:2">
      <c r="A6735" s="18">
        <v>0.60228009259259263</v>
      </c>
      <c r="B6735" s="4">
        <v>1867</v>
      </c>
    </row>
    <row r="6736" spans="1:2">
      <c r="A6736" s="18">
        <v>0.60229166666666667</v>
      </c>
      <c r="B6736" s="4">
        <v>1867</v>
      </c>
    </row>
    <row r="6737" spans="1:2">
      <c r="A6737" s="18">
        <v>0.60230324074074071</v>
      </c>
      <c r="B6737" s="4">
        <v>1867</v>
      </c>
    </row>
    <row r="6738" spans="1:2">
      <c r="A6738" s="18">
        <v>0.60233796296296294</v>
      </c>
      <c r="B6738" s="4">
        <v>1867.5</v>
      </c>
    </row>
    <row r="6739" spans="1:2">
      <c r="A6739" s="18">
        <v>0.60237268518518516</v>
      </c>
      <c r="B6739" s="4">
        <v>1867.5</v>
      </c>
    </row>
    <row r="6740" spans="1:2">
      <c r="A6740" s="18">
        <v>0.60245370370370366</v>
      </c>
      <c r="B6740" s="4">
        <v>1867.5</v>
      </c>
    </row>
    <row r="6741" spans="1:2">
      <c r="A6741" s="18">
        <v>0.60251157407407407</v>
      </c>
      <c r="B6741" s="4">
        <v>1867</v>
      </c>
    </row>
    <row r="6742" spans="1:2">
      <c r="A6742" s="18">
        <v>0.60255787037037034</v>
      </c>
      <c r="B6742" s="4">
        <v>1867</v>
      </c>
    </row>
    <row r="6743" spans="1:2">
      <c r="A6743" s="18">
        <v>0.60256944444444449</v>
      </c>
      <c r="B6743" s="4">
        <v>1866.5</v>
      </c>
    </row>
    <row r="6744" spans="1:2">
      <c r="A6744" s="18">
        <v>0.60259259259259257</v>
      </c>
      <c r="B6744" s="4">
        <v>1866.5</v>
      </c>
    </row>
    <row r="6745" spans="1:2">
      <c r="A6745" s="18">
        <v>0.60265046296296299</v>
      </c>
      <c r="B6745" s="4">
        <v>1866.5</v>
      </c>
    </row>
    <row r="6746" spans="1:2">
      <c r="A6746" s="18">
        <v>0.60266203703703702</v>
      </c>
      <c r="B6746" s="4">
        <v>1866.5</v>
      </c>
    </row>
    <row r="6747" spans="1:2">
      <c r="A6747" s="18">
        <v>0.60271990740740744</v>
      </c>
      <c r="B6747" s="4">
        <v>1866</v>
      </c>
    </row>
    <row r="6748" spans="1:2">
      <c r="A6748" s="18">
        <v>0.60275462962962967</v>
      </c>
      <c r="B6748" s="4">
        <v>1866.5</v>
      </c>
    </row>
    <row r="6749" spans="1:2">
      <c r="A6749" s="18">
        <v>0.60276620370370371</v>
      </c>
      <c r="B6749" s="4">
        <v>1866.5</v>
      </c>
    </row>
    <row r="6750" spans="1:2">
      <c r="A6750" s="18">
        <v>0.60280092592592593</v>
      </c>
      <c r="B6750" s="4">
        <v>1866.5</v>
      </c>
    </row>
    <row r="6751" spans="1:2">
      <c r="A6751" s="18">
        <v>0.60283564814814816</v>
      </c>
      <c r="B6751" s="4">
        <v>1867</v>
      </c>
    </row>
    <row r="6752" spans="1:2">
      <c r="A6752" s="18">
        <v>0.60290509259259262</v>
      </c>
      <c r="B6752" s="4">
        <v>1867</v>
      </c>
    </row>
    <row r="6753" spans="1:2">
      <c r="A6753" s="18">
        <v>0.6029282407407407</v>
      </c>
      <c r="B6753" s="4">
        <v>1867</v>
      </c>
    </row>
    <row r="6754" spans="1:2">
      <c r="A6754" s="18">
        <v>0.6030092592592593</v>
      </c>
      <c r="B6754" s="4">
        <v>1866.5</v>
      </c>
    </row>
    <row r="6755" spans="1:2">
      <c r="A6755" s="18">
        <v>0.60302083333333334</v>
      </c>
      <c r="B6755" s="4">
        <v>1867</v>
      </c>
    </row>
    <row r="6756" spans="1:2">
      <c r="A6756" s="18">
        <v>0.60306712962962961</v>
      </c>
      <c r="B6756" s="4">
        <v>1867</v>
      </c>
    </row>
    <row r="6757" spans="1:2">
      <c r="A6757" s="18">
        <v>0.60310185185185183</v>
      </c>
      <c r="B6757" s="4">
        <v>1866.5</v>
      </c>
    </row>
    <row r="6758" spans="1:2">
      <c r="A6758" s="18">
        <v>0.60315972222222225</v>
      </c>
      <c r="B6758" s="4">
        <v>1867</v>
      </c>
    </row>
    <row r="6759" spans="1:2">
      <c r="A6759" s="18">
        <v>0.60322916666666671</v>
      </c>
      <c r="B6759" s="4">
        <v>1867</v>
      </c>
    </row>
    <row r="6760" spans="1:2">
      <c r="A6760" s="18">
        <v>0.60324074074074074</v>
      </c>
      <c r="B6760" s="4">
        <v>1867.5</v>
      </c>
    </row>
    <row r="6761" spans="1:2">
      <c r="A6761" s="18">
        <v>0.60326388888888893</v>
      </c>
      <c r="B6761" s="4">
        <v>1867</v>
      </c>
    </row>
    <row r="6762" spans="1:2">
      <c r="A6762" s="18">
        <v>0.6033101851851852</v>
      </c>
      <c r="B6762" s="4">
        <v>1867.5</v>
      </c>
    </row>
    <row r="6763" spans="1:2">
      <c r="A6763" s="18">
        <v>0.60332175925925924</v>
      </c>
      <c r="B6763" s="4">
        <v>1867.5</v>
      </c>
    </row>
    <row r="6764" spans="1:2">
      <c r="A6764" s="18">
        <v>0.60333333333333339</v>
      </c>
      <c r="B6764" s="4">
        <v>1868</v>
      </c>
    </row>
    <row r="6765" spans="1:2">
      <c r="A6765" s="18">
        <v>0.60341435185185188</v>
      </c>
      <c r="B6765" s="4">
        <v>1867.5</v>
      </c>
    </row>
    <row r="6766" spans="1:2">
      <c r="A6766" s="18">
        <v>0.60347222222222219</v>
      </c>
      <c r="B6766" s="4">
        <v>1867.5</v>
      </c>
    </row>
    <row r="6767" spans="1:2">
      <c r="A6767" s="18">
        <v>0.60349537037037038</v>
      </c>
      <c r="B6767" s="4">
        <v>1867</v>
      </c>
    </row>
    <row r="6768" spans="1:2">
      <c r="A6768" s="18">
        <v>0.60350694444444442</v>
      </c>
      <c r="B6768" s="4">
        <v>1867.5</v>
      </c>
    </row>
    <row r="6769" spans="1:2">
      <c r="A6769" s="18">
        <v>0.60356481481481483</v>
      </c>
      <c r="B6769" s="4">
        <v>1867.5</v>
      </c>
    </row>
    <row r="6770" spans="1:2">
      <c r="A6770" s="18">
        <v>0.6036111111111111</v>
      </c>
      <c r="B6770" s="4">
        <v>1867</v>
      </c>
    </row>
    <row r="6771" spans="1:2">
      <c r="A6771" s="18">
        <v>0.60366898148148151</v>
      </c>
      <c r="B6771" s="4">
        <v>1867</v>
      </c>
    </row>
    <row r="6772" spans="1:2">
      <c r="A6772" s="18">
        <v>0.60369212962962959</v>
      </c>
      <c r="B6772" s="4">
        <v>1867.5</v>
      </c>
    </row>
    <row r="6773" spans="1:2">
      <c r="A6773" s="18">
        <v>0.6037731481481482</v>
      </c>
      <c r="B6773" s="4">
        <v>1867</v>
      </c>
    </row>
    <row r="6774" spans="1:2">
      <c r="A6774" s="18">
        <v>0.60379629629629628</v>
      </c>
      <c r="B6774" s="4">
        <v>1867</v>
      </c>
    </row>
    <row r="6775" spans="1:2">
      <c r="A6775" s="18">
        <v>0.60380787037037043</v>
      </c>
      <c r="B6775" s="4">
        <v>1867</v>
      </c>
    </row>
    <row r="6776" spans="1:2">
      <c r="A6776" s="18">
        <v>0.60385416666666669</v>
      </c>
      <c r="B6776" s="4">
        <v>1867</v>
      </c>
    </row>
    <row r="6777" spans="1:2">
      <c r="A6777" s="18">
        <v>0.60390046296296296</v>
      </c>
      <c r="B6777" s="4">
        <v>1867</v>
      </c>
    </row>
    <row r="6778" spans="1:2">
      <c r="A6778" s="18">
        <v>0.60392361111111115</v>
      </c>
      <c r="B6778" s="4">
        <v>1867</v>
      </c>
    </row>
    <row r="6779" spans="1:2">
      <c r="A6779" s="18">
        <v>0.60400462962962964</v>
      </c>
      <c r="B6779" s="4">
        <v>1867</v>
      </c>
    </row>
    <row r="6780" spans="1:2">
      <c r="A6780" s="18">
        <v>0.60403935185185187</v>
      </c>
      <c r="B6780" s="4">
        <v>1867</v>
      </c>
    </row>
    <row r="6781" spans="1:2">
      <c r="A6781" s="18">
        <v>0.60405092592592591</v>
      </c>
      <c r="B6781" s="4">
        <v>1867.5</v>
      </c>
    </row>
    <row r="6782" spans="1:2">
      <c r="A6782" s="18">
        <v>0.60406249999999995</v>
      </c>
      <c r="B6782" s="4">
        <v>1867</v>
      </c>
    </row>
    <row r="6783" spans="1:2">
      <c r="A6783" s="18">
        <v>0.6041319444444444</v>
      </c>
      <c r="B6783" s="4">
        <v>1867</v>
      </c>
    </row>
    <row r="6784" spans="1:2">
      <c r="A6784" s="18">
        <v>0.60415509259259259</v>
      </c>
      <c r="B6784" s="4">
        <v>1867.5</v>
      </c>
    </row>
    <row r="6785" spans="1:2">
      <c r="A6785" s="18">
        <v>0.60420138888888886</v>
      </c>
      <c r="B6785" s="4">
        <v>1867</v>
      </c>
    </row>
    <row r="6786" spans="1:2">
      <c r="A6786" s="18">
        <v>0.60422453703703705</v>
      </c>
      <c r="B6786" s="4">
        <v>1867</v>
      </c>
    </row>
    <row r="6787" spans="1:2">
      <c r="A6787" s="18">
        <v>0.60423611111111108</v>
      </c>
      <c r="B6787" s="4">
        <v>1867</v>
      </c>
    </row>
    <row r="6788" spans="1:2">
      <c r="A6788" s="18">
        <v>0.60428240740740746</v>
      </c>
      <c r="B6788" s="4">
        <v>1867</v>
      </c>
    </row>
    <row r="6789" spans="1:2">
      <c r="A6789" s="18">
        <v>0.6042939814814815</v>
      </c>
      <c r="B6789" s="4">
        <v>1867</v>
      </c>
    </row>
    <row r="6790" spans="1:2">
      <c r="A6790" s="18">
        <v>0.60430555555555554</v>
      </c>
      <c r="B6790" s="4">
        <v>1867</v>
      </c>
    </row>
    <row r="6791" spans="1:2">
      <c r="A6791" s="18">
        <v>0.60432870370370373</v>
      </c>
      <c r="B6791" s="4">
        <v>1867</v>
      </c>
    </row>
    <row r="6792" spans="1:2">
      <c r="A6792" s="18">
        <v>0.604375</v>
      </c>
      <c r="B6792" s="4">
        <v>1867</v>
      </c>
    </row>
    <row r="6793" spans="1:2">
      <c r="A6793" s="18">
        <v>0.60442129629629626</v>
      </c>
      <c r="B6793" s="4">
        <v>1867</v>
      </c>
    </row>
    <row r="6794" spans="1:2">
      <c r="A6794" s="18">
        <v>0.60443287037037041</v>
      </c>
      <c r="B6794" s="4">
        <v>1867</v>
      </c>
    </row>
    <row r="6795" spans="1:2">
      <c r="A6795" s="18">
        <v>0.60447916666666668</v>
      </c>
      <c r="B6795" s="4">
        <v>1867</v>
      </c>
    </row>
    <row r="6796" spans="1:2">
      <c r="A6796" s="18">
        <v>0.60457175925925921</v>
      </c>
      <c r="B6796" s="4">
        <v>1867</v>
      </c>
    </row>
    <row r="6797" spans="1:2">
      <c r="A6797" s="18">
        <v>0.60466435185185186</v>
      </c>
      <c r="B6797" s="4">
        <v>1867</v>
      </c>
    </row>
    <row r="6798" spans="1:2">
      <c r="A6798" s="18">
        <v>0.60469907407407408</v>
      </c>
      <c r="B6798" s="4">
        <v>1867</v>
      </c>
    </row>
    <row r="6799" spans="1:2">
      <c r="A6799" s="18">
        <v>0.60482638888888884</v>
      </c>
      <c r="B6799" s="4">
        <v>1867</v>
      </c>
    </row>
    <row r="6800" spans="1:2">
      <c r="A6800" s="18">
        <v>0.60483796296296299</v>
      </c>
      <c r="B6800" s="4">
        <v>1867</v>
      </c>
    </row>
    <row r="6801" spans="1:2">
      <c r="A6801" s="18">
        <v>0.60487268518518522</v>
      </c>
      <c r="B6801" s="4">
        <v>1867</v>
      </c>
    </row>
    <row r="6802" spans="1:2">
      <c r="A6802" s="18">
        <v>0.60488425925925926</v>
      </c>
      <c r="B6802" s="4">
        <v>1867</v>
      </c>
    </row>
    <row r="6803" spans="1:2">
      <c r="A6803" s="18">
        <v>0.60495370370370372</v>
      </c>
      <c r="B6803" s="4">
        <v>1867</v>
      </c>
    </row>
    <row r="6804" spans="1:2">
      <c r="A6804" s="18">
        <v>0.60504629629629625</v>
      </c>
      <c r="B6804" s="4">
        <v>1866.5</v>
      </c>
    </row>
    <row r="6805" spans="1:2">
      <c r="A6805" s="18">
        <v>0.60506944444444444</v>
      </c>
      <c r="B6805" s="4">
        <v>1867</v>
      </c>
    </row>
    <row r="6806" spans="1:2">
      <c r="A6806" s="18">
        <v>0.60510416666666667</v>
      </c>
      <c r="B6806" s="4">
        <v>1866.5</v>
      </c>
    </row>
    <row r="6807" spans="1:2">
      <c r="A6807" s="18">
        <v>0.6052777777777778</v>
      </c>
      <c r="B6807" s="4">
        <v>1866.5</v>
      </c>
    </row>
    <row r="6808" spans="1:2">
      <c r="A6808" s="18">
        <v>0.60528935185185184</v>
      </c>
      <c r="B6808" s="4">
        <v>1866.5</v>
      </c>
    </row>
    <row r="6809" spans="1:2">
      <c r="A6809" s="18">
        <v>0.60531250000000003</v>
      </c>
      <c r="B6809" s="4">
        <v>1866.5</v>
      </c>
    </row>
    <row r="6810" spans="1:2">
      <c r="A6810" s="18">
        <v>0.60533564814814811</v>
      </c>
      <c r="B6810" s="4">
        <v>1866.5</v>
      </c>
    </row>
    <row r="6811" spans="1:2">
      <c r="A6811" s="18">
        <v>0.60538194444444449</v>
      </c>
      <c r="B6811" s="4">
        <v>1866.5</v>
      </c>
    </row>
    <row r="6812" spans="1:2">
      <c r="A6812" s="18">
        <v>0.60540509259259256</v>
      </c>
      <c r="B6812" s="4">
        <v>1866.5</v>
      </c>
    </row>
    <row r="6813" spans="1:2">
      <c r="A6813" s="18">
        <v>0.60548611111111106</v>
      </c>
      <c r="B6813" s="4">
        <v>1866.5</v>
      </c>
    </row>
    <row r="6814" spans="1:2">
      <c r="A6814" s="18">
        <v>0.60549768518518521</v>
      </c>
      <c r="B6814" s="4">
        <v>1866.5</v>
      </c>
    </row>
    <row r="6815" spans="1:2">
      <c r="A6815" s="18">
        <v>0.60552083333333329</v>
      </c>
      <c r="B6815" s="4">
        <v>1866.5</v>
      </c>
    </row>
    <row r="6816" spans="1:2">
      <c r="A6816" s="18">
        <v>0.60555555555555551</v>
      </c>
      <c r="B6816" s="4">
        <v>1866.5</v>
      </c>
    </row>
    <row r="6817" spans="1:2">
      <c r="A6817" s="18">
        <v>0.60556712962962966</v>
      </c>
      <c r="B6817" s="4">
        <v>1866.5</v>
      </c>
    </row>
    <row r="6818" spans="1:2">
      <c r="A6818" s="18">
        <v>0.60560185185185189</v>
      </c>
      <c r="B6818" s="4">
        <v>1866</v>
      </c>
    </row>
    <row r="6819" spans="1:2">
      <c r="A6819" s="18">
        <v>0.60567129629629635</v>
      </c>
      <c r="B6819" s="4">
        <v>1866</v>
      </c>
    </row>
    <row r="6820" spans="1:2">
      <c r="A6820" s="18">
        <v>0.60579861111111111</v>
      </c>
      <c r="B6820" s="4">
        <v>1866.5</v>
      </c>
    </row>
    <row r="6821" spans="1:2">
      <c r="A6821" s="18">
        <v>0.60581018518518515</v>
      </c>
      <c r="B6821" s="4">
        <v>1866.5</v>
      </c>
    </row>
    <row r="6822" spans="1:2">
      <c r="A6822" s="18">
        <v>0.6058796296296296</v>
      </c>
      <c r="B6822" s="4">
        <v>1866.5</v>
      </c>
    </row>
    <row r="6823" spans="1:2">
      <c r="A6823" s="18">
        <v>0.60589120370370375</v>
      </c>
      <c r="B6823" s="4">
        <v>1866.5</v>
      </c>
    </row>
    <row r="6824" spans="1:2">
      <c r="A6824" s="18">
        <v>0.60591435185185183</v>
      </c>
      <c r="B6824" s="4">
        <v>1866.5</v>
      </c>
    </row>
    <row r="6825" spans="1:2">
      <c r="A6825" s="18">
        <v>0.60593750000000002</v>
      </c>
      <c r="B6825" s="4">
        <v>1866.5</v>
      </c>
    </row>
    <row r="6826" spans="1:2">
      <c r="A6826" s="18">
        <v>0.6059606481481481</v>
      </c>
      <c r="B6826" s="4">
        <v>1866.5</v>
      </c>
    </row>
    <row r="6827" spans="1:2">
      <c r="A6827" s="18">
        <v>0.60597222222222225</v>
      </c>
      <c r="B6827" s="4">
        <v>1867</v>
      </c>
    </row>
    <row r="6828" spans="1:2">
      <c r="A6828" s="18">
        <v>0.60599537037037032</v>
      </c>
      <c r="B6828" s="4">
        <v>1866</v>
      </c>
    </row>
    <row r="6829" spans="1:2">
      <c r="A6829" s="18">
        <v>0.60601851851851851</v>
      </c>
      <c r="B6829" s="4">
        <v>1866</v>
      </c>
    </row>
    <row r="6830" spans="1:2">
      <c r="A6830" s="18">
        <v>0.60606481481481478</v>
      </c>
      <c r="B6830" s="4">
        <v>1866.5</v>
      </c>
    </row>
    <row r="6831" spans="1:2">
      <c r="A6831" s="18">
        <v>0.60607638888888893</v>
      </c>
      <c r="B6831" s="4">
        <v>1866</v>
      </c>
    </row>
    <row r="6832" spans="1:2">
      <c r="A6832" s="18">
        <v>0.60611111111111116</v>
      </c>
      <c r="B6832" s="4">
        <v>1866.5</v>
      </c>
    </row>
    <row r="6833" spans="1:2">
      <c r="A6833" s="18">
        <v>0.60615740740740742</v>
      </c>
      <c r="B6833" s="4">
        <v>1866.5</v>
      </c>
    </row>
    <row r="6834" spans="1:2">
      <c r="A6834" s="18">
        <v>0.6061805555555555</v>
      </c>
      <c r="B6834" s="4">
        <v>1866.5</v>
      </c>
    </row>
    <row r="6835" spans="1:2">
      <c r="A6835" s="18">
        <v>0.60619212962962965</v>
      </c>
      <c r="B6835" s="4">
        <v>1866</v>
      </c>
    </row>
    <row r="6836" spans="1:2">
      <c r="A6836" s="18">
        <v>0.60621527777777773</v>
      </c>
      <c r="B6836" s="4">
        <v>1866.5</v>
      </c>
    </row>
    <row r="6837" spans="1:2">
      <c r="A6837" s="18">
        <v>0.60624999999999996</v>
      </c>
      <c r="B6837" s="4">
        <v>1866.5</v>
      </c>
    </row>
    <row r="6838" spans="1:2">
      <c r="A6838" s="18">
        <v>0.60627314814814814</v>
      </c>
      <c r="B6838" s="4">
        <v>1866.5</v>
      </c>
    </row>
    <row r="6839" spans="1:2">
      <c r="A6839" s="18">
        <v>0.60629629629629633</v>
      </c>
      <c r="B6839" s="4">
        <v>1866.5</v>
      </c>
    </row>
    <row r="6840" spans="1:2">
      <c r="A6840" s="18">
        <v>0.60636574074074079</v>
      </c>
      <c r="B6840" s="4">
        <v>1866.5</v>
      </c>
    </row>
    <row r="6841" spans="1:2">
      <c r="A6841" s="18">
        <v>0.60644675925925928</v>
      </c>
      <c r="B6841" s="4">
        <v>1866.5</v>
      </c>
    </row>
    <row r="6842" spans="1:2">
      <c r="A6842" s="18">
        <v>0.60646990740740736</v>
      </c>
      <c r="B6842" s="4">
        <v>1866.5</v>
      </c>
    </row>
    <row r="6843" spans="1:2">
      <c r="A6843" s="18">
        <v>0.60653935185185182</v>
      </c>
      <c r="B6843" s="4">
        <v>1867</v>
      </c>
    </row>
    <row r="6844" spans="1:2">
      <c r="A6844" s="18">
        <v>0.6065625</v>
      </c>
      <c r="B6844" s="4">
        <v>1867</v>
      </c>
    </row>
    <row r="6845" spans="1:2">
      <c r="A6845" s="18">
        <v>0.60662037037037042</v>
      </c>
      <c r="B6845" s="4">
        <v>1867</v>
      </c>
    </row>
    <row r="6846" spans="1:2">
      <c r="A6846" s="18">
        <v>0.60666666666666669</v>
      </c>
      <c r="B6846" s="4">
        <v>1867</v>
      </c>
    </row>
    <row r="6847" spans="1:2">
      <c r="A6847" s="18">
        <v>0.60667824074074073</v>
      </c>
      <c r="B6847" s="4">
        <v>1866.5</v>
      </c>
    </row>
    <row r="6848" spans="1:2">
      <c r="A6848" s="18">
        <v>0.60672453703703699</v>
      </c>
      <c r="B6848" s="4">
        <v>1867</v>
      </c>
    </row>
    <row r="6849" spans="1:2">
      <c r="A6849" s="18">
        <v>0.60687500000000005</v>
      </c>
      <c r="B6849" s="4">
        <v>1866.5</v>
      </c>
    </row>
    <row r="6850" spans="1:2">
      <c r="A6850" s="18">
        <v>0.60690972222222217</v>
      </c>
      <c r="B6850" s="4">
        <v>1867</v>
      </c>
    </row>
    <row r="6851" spans="1:2">
      <c r="A6851" s="18">
        <v>0.6069444444444444</v>
      </c>
      <c r="B6851" s="4">
        <v>1867</v>
      </c>
    </row>
    <row r="6852" spans="1:2">
      <c r="A6852" s="18">
        <v>0.60700231481481481</v>
      </c>
      <c r="B6852" s="4">
        <v>1866.5</v>
      </c>
    </row>
    <row r="6853" spans="1:2">
      <c r="A6853" s="18">
        <v>0.60711805555555554</v>
      </c>
      <c r="B6853" s="4">
        <v>1866.5</v>
      </c>
    </row>
    <row r="6854" spans="1:2">
      <c r="A6854" s="18">
        <v>0.60712962962962957</v>
      </c>
      <c r="B6854" s="4">
        <v>1866.5</v>
      </c>
    </row>
    <row r="6855" spans="1:2">
      <c r="A6855" s="18">
        <v>0.60714120370370372</v>
      </c>
      <c r="B6855" s="4">
        <v>1866.5</v>
      </c>
    </row>
    <row r="6856" spans="1:2">
      <c r="A6856" s="18">
        <v>0.60717592592592595</v>
      </c>
      <c r="B6856" s="4">
        <v>1866.5</v>
      </c>
    </row>
    <row r="6857" spans="1:2">
      <c r="A6857" s="18">
        <v>0.60718749999999999</v>
      </c>
      <c r="B6857" s="4">
        <v>1866.5</v>
      </c>
    </row>
    <row r="6858" spans="1:2">
      <c r="A6858" s="18">
        <v>0.60722222222222222</v>
      </c>
      <c r="B6858" s="4">
        <v>1866.5</v>
      </c>
    </row>
    <row r="6859" spans="1:2">
      <c r="A6859" s="18">
        <v>0.60725694444444445</v>
      </c>
      <c r="B6859" s="4">
        <v>1866.5</v>
      </c>
    </row>
    <row r="6860" spans="1:2">
      <c r="A6860" s="18">
        <v>0.60726851851851849</v>
      </c>
      <c r="B6860" s="4">
        <v>1866.5</v>
      </c>
    </row>
    <row r="6861" spans="1:2">
      <c r="A6861" s="18">
        <v>0.60728009259259264</v>
      </c>
      <c r="B6861" s="4">
        <v>1866.5</v>
      </c>
    </row>
    <row r="6862" spans="1:2">
      <c r="A6862" s="18">
        <v>0.60730324074074071</v>
      </c>
      <c r="B6862" s="4">
        <v>1866.5</v>
      </c>
    </row>
    <row r="6863" spans="1:2">
      <c r="A6863" s="18">
        <v>0.60733796296296294</v>
      </c>
      <c r="B6863" s="4">
        <v>1867</v>
      </c>
    </row>
    <row r="6864" spans="1:2">
      <c r="A6864" s="18">
        <v>0.60739583333333336</v>
      </c>
      <c r="B6864" s="4">
        <v>1867</v>
      </c>
    </row>
    <row r="6865" spans="1:2">
      <c r="A6865" s="18">
        <v>0.60743055555555558</v>
      </c>
      <c r="B6865" s="4">
        <v>1867</v>
      </c>
    </row>
    <row r="6866" spans="1:2">
      <c r="A6866" s="18">
        <v>0.60744212962962962</v>
      </c>
      <c r="B6866" s="4">
        <v>1867</v>
      </c>
    </row>
    <row r="6867" spans="1:2">
      <c r="A6867" s="18">
        <v>0.60746527777777781</v>
      </c>
      <c r="B6867" s="4">
        <v>1867</v>
      </c>
    </row>
    <row r="6868" spans="1:2">
      <c r="A6868" s="18">
        <v>0.60750000000000004</v>
      </c>
      <c r="B6868" s="4">
        <v>1867</v>
      </c>
    </row>
    <row r="6869" spans="1:2">
      <c r="A6869" s="18">
        <v>0.60751157407407408</v>
      </c>
      <c r="B6869" s="4">
        <v>1867</v>
      </c>
    </row>
    <row r="6870" spans="1:2">
      <c r="A6870" s="18">
        <v>0.60763888888888884</v>
      </c>
      <c r="B6870" s="4">
        <v>1867</v>
      </c>
    </row>
    <row r="6871" spans="1:2">
      <c r="A6871" s="18">
        <v>0.60765046296296299</v>
      </c>
      <c r="B6871" s="4">
        <v>1867</v>
      </c>
    </row>
    <row r="6872" spans="1:2">
      <c r="A6872" s="18">
        <v>0.60791666666666666</v>
      </c>
      <c r="B6872" s="4">
        <v>1866.5</v>
      </c>
    </row>
    <row r="6873" spans="1:2">
      <c r="A6873" s="18">
        <v>0.6079282407407407</v>
      </c>
      <c r="B6873" s="4">
        <v>1867</v>
      </c>
    </row>
    <row r="6874" spans="1:2">
      <c r="A6874" s="18">
        <v>0.60793981481481485</v>
      </c>
      <c r="B6874" s="4">
        <v>1867</v>
      </c>
    </row>
    <row r="6875" spans="1:2">
      <c r="A6875" s="18">
        <v>0.60797453703703708</v>
      </c>
      <c r="B6875" s="4">
        <v>1867</v>
      </c>
    </row>
    <row r="6876" spans="1:2">
      <c r="A6876" s="18">
        <v>0.6080092592592593</v>
      </c>
      <c r="B6876" s="4">
        <v>1867</v>
      </c>
    </row>
    <row r="6877" spans="1:2">
      <c r="A6877" s="18">
        <v>0.6080902777777778</v>
      </c>
      <c r="B6877" s="4">
        <v>1866.5</v>
      </c>
    </row>
    <row r="6878" spans="1:2">
      <c r="A6878" s="18">
        <v>0.6081481481481481</v>
      </c>
      <c r="B6878" s="4">
        <v>1866.5</v>
      </c>
    </row>
    <row r="6879" spans="1:2">
      <c r="A6879" s="18">
        <v>0.60824074074074075</v>
      </c>
      <c r="B6879" s="4">
        <v>1866.5</v>
      </c>
    </row>
    <row r="6880" spans="1:2">
      <c r="A6880" s="18">
        <v>0.60825231481481479</v>
      </c>
      <c r="B6880" s="4">
        <v>1866.5</v>
      </c>
    </row>
    <row r="6881" spans="1:2">
      <c r="A6881" s="18">
        <v>0.60826388888888894</v>
      </c>
      <c r="B6881" s="4">
        <v>1866.5</v>
      </c>
    </row>
    <row r="6882" spans="1:2">
      <c r="A6882" s="18">
        <v>0.60829861111111116</v>
      </c>
      <c r="B6882" s="4">
        <v>1866.5</v>
      </c>
    </row>
    <row r="6883" spans="1:2">
      <c r="A6883" s="18">
        <v>0.6083101851851852</v>
      </c>
      <c r="B6883" s="4">
        <v>1866.5</v>
      </c>
    </row>
    <row r="6884" spans="1:2">
      <c r="A6884" s="18">
        <v>0.60835648148148147</v>
      </c>
      <c r="B6884" s="4">
        <v>1866.5</v>
      </c>
    </row>
    <row r="6885" spans="1:2">
      <c r="A6885" s="18">
        <v>0.60842592592592593</v>
      </c>
      <c r="B6885" s="4">
        <v>1866</v>
      </c>
    </row>
    <row r="6886" spans="1:2">
      <c r="A6886" s="18">
        <v>0.60843749999999996</v>
      </c>
      <c r="B6886" s="4">
        <v>1866</v>
      </c>
    </row>
    <row r="6887" spans="1:2">
      <c r="A6887" s="18">
        <v>0.60846064814814815</v>
      </c>
      <c r="B6887" s="4">
        <v>1866</v>
      </c>
    </row>
    <row r="6888" spans="1:2">
      <c r="A6888" s="18">
        <v>0.60848379629629634</v>
      </c>
      <c r="B6888" s="4">
        <v>1866</v>
      </c>
    </row>
    <row r="6889" spans="1:2">
      <c r="A6889" s="18">
        <v>0.60850694444444442</v>
      </c>
      <c r="B6889" s="4">
        <v>1866.5</v>
      </c>
    </row>
    <row r="6890" spans="1:2">
      <c r="A6890" s="18">
        <v>0.60853009259259261</v>
      </c>
      <c r="B6890" s="4">
        <v>1866</v>
      </c>
    </row>
    <row r="6891" spans="1:2">
      <c r="A6891" s="18">
        <v>0.60856481481481484</v>
      </c>
      <c r="B6891" s="4">
        <v>1866</v>
      </c>
    </row>
    <row r="6892" spans="1:2">
      <c r="A6892" s="18">
        <v>0.60862268518518514</v>
      </c>
      <c r="B6892" s="4">
        <v>1866.5</v>
      </c>
    </row>
    <row r="6893" spans="1:2">
      <c r="A6893" s="18">
        <v>0.60864583333333333</v>
      </c>
      <c r="B6893" s="4">
        <v>1866.5</v>
      </c>
    </row>
    <row r="6894" spans="1:2">
      <c r="A6894" s="18">
        <v>0.60866898148148152</v>
      </c>
      <c r="B6894" s="4">
        <v>1866</v>
      </c>
    </row>
    <row r="6895" spans="1:2">
      <c r="A6895" s="18">
        <v>0.6086921296296296</v>
      </c>
      <c r="B6895" s="4">
        <v>1866</v>
      </c>
    </row>
    <row r="6896" spans="1:2">
      <c r="A6896" s="18">
        <v>0.60875000000000001</v>
      </c>
      <c r="B6896" s="4">
        <v>1866.5</v>
      </c>
    </row>
    <row r="6897" spans="1:2">
      <c r="A6897" s="18">
        <v>0.6087731481481482</v>
      </c>
      <c r="B6897" s="4">
        <v>1866</v>
      </c>
    </row>
    <row r="6898" spans="1:2">
      <c r="A6898" s="18">
        <v>0.60881944444444447</v>
      </c>
      <c r="B6898" s="4">
        <v>1866</v>
      </c>
    </row>
    <row r="6899" spans="1:2">
      <c r="A6899" s="18">
        <v>0.608912037037037</v>
      </c>
      <c r="B6899" s="4">
        <v>1866</v>
      </c>
    </row>
    <row r="6900" spans="1:2">
      <c r="A6900" s="18">
        <v>0.60894675925925923</v>
      </c>
      <c r="B6900" s="4">
        <v>1866</v>
      </c>
    </row>
    <row r="6901" spans="1:2">
      <c r="A6901" s="18">
        <v>0.60899305555555561</v>
      </c>
      <c r="B6901" s="4">
        <v>1866</v>
      </c>
    </row>
    <row r="6902" spans="1:2">
      <c r="A6902" s="18">
        <v>0.60902777777777772</v>
      </c>
      <c r="B6902" s="4">
        <v>1866</v>
      </c>
    </row>
    <row r="6903" spans="1:2">
      <c r="A6903" s="18">
        <v>0.6090740740740741</v>
      </c>
      <c r="B6903" s="4">
        <v>1865.5</v>
      </c>
    </row>
    <row r="6904" spans="1:2">
      <c r="A6904" s="18">
        <v>0.60908564814814814</v>
      </c>
      <c r="B6904" s="4">
        <v>1865.5</v>
      </c>
    </row>
    <row r="6905" spans="1:2">
      <c r="A6905" s="18">
        <v>0.60909722222222218</v>
      </c>
      <c r="B6905" s="4">
        <v>1866</v>
      </c>
    </row>
    <row r="6906" spans="1:2">
      <c r="A6906" s="18">
        <v>0.60912037037037037</v>
      </c>
      <c r="B6906" s="4">
        <v>1865.5</v>
      </c>
    </row>
    <row r="6907" spans="1:2">
      <c r="A6907" s="18">
        <v>0.6091550925925926</v>
      </c>
      <c r="B6907" s="4">
        <v>1866</v>
      </c>
    </row>
    <row r="6908" spans="1:2">
      <c r="A6908" s="18">
        <v>0.60917824074074078</v>
      </c>
      <c r="B6908" s="4">
        <v>1865.5</v>
      </c>
    </row>
    <row r="6909" spans="1:2">
      <c r="A6909" s="18">
        <v>0.60918981481481482</v>
      </c>
      <c r="B6909" s="4">
        <v>1865.5</v>
      </c>
    </row>
    <row r="6910" spans="1:2">
      <c r="A6910" s="18">
        <v>0.60923611111111109</v>
      </c>
      <c r="B6910" s="4">
        <v>1865.5</v>
      </c>
    </row>
    <row r="6911" spans="1:2">
      <c r="A6911" s="18">
        <v>0.60924768518518524</v>
      </c>
      <c r="B6911" s="4">
        <v>1865.5</v>
      </c>
    </row>
    <row r="6912" spans="1:2">
      <c r="A6912" s="18">
        <v>0.60928240740740736</v>
      </c>
      <c r="B6912" s="4">
        <v>1865.5</v>
      </c>
    </row>
    <row r="6913" spans="1:2">
      <c r="A6913" s="18">
        <v>0.60931712962962958</v>
      </c>
      <c r="B6913" s="4">
        <v>1865.5</v>
      </c>
    </row>
    <row r="6914" spans="1:2">
      <c r="A6914" s="18">
        <v>0.60935185185185181</v>
      </c>
      <c r="B6914" s="4">
        <v>1865</v>
      </c>
    </row>
    <row r="6915" spans="1:2">
      <c r="A6915" s="18">
        <v>0.60944444444444446</v>
      </c>
      <c r="B6915" s="4">
        <v>1865</v>
      </c>
    </row>
    <row r="6916" spans="1:2">
      <c r="A6916" s="18">
        <v>0.60949074074074072</v>
      </c>
      <c r="B6916" s="4">
        <v>1865</v>
      </c>
    </row>
    <row r="6917" spans="1:2">
      <c r="A6917" s="18">
        <v>0.60951388888888891</v>
      </c>
      <c r="B6917" s="4">
        <v>1865</v>
      </c>
    </row>
    <row r="6918" spans="1:2">
      <c r="A6918" s="18">
        <v>0.60957175925925922</v>
      </c>
      <c r="B6918" s="4">
        <v>1865</v>
      </c>
    </row>
    <row r="6919" spans="1:2">
      <c r="A6919" s="18">
        <v>0.60960648148148144</v>
      </c>
      <c r="B6919" s="4">
        <v>1864.5</v>
      </c>
    </row>
    <row r="6920" spans="1:2">
      <c r="A6920" s="18">
        <v>0.60962962962962963</v>
      </c>
      <c r="B6920" s="4">
        <v>1864.5</v>
      </c>
    </row>
    <row r="6921" spans="1:2">
      <c r="A6921" s="18">
        <v>0.6096759259259259</v>
      </c>
      <c r="B6921" s="4">
        <v>1865</v>
      </c>
    </row>
    <row r="6922" spans="1:2">
      <c r="A6922" s="18">
        <v>0.60971064814814813</v>
      </c>
      <c r="B6922" s="4">
        <v>1865.5</v>
      </c>
    </row>
    <row r="6923" spans="1:2">
      <c r="A6923" s="18">
        <v>0.60976851851851854</v>
      </c>
      <c r="B6923" s="4">
        <v>1865.5</v>
      </c>
    </row>
    <row r="6924" spans="1:2">
      <c r="A6924" s="18">
        <v>0.60979166666666662</v>
      </c>
      <c r="B6924" s="4">
        <v>1865.5</v>
      </c>
    </row>
    <row r="6925" spans="1:2">
      <c r="A6925" s="18">
        <v>0.609837962962963</v>
      </c>
      <c r="B6925" s="4">
        <v>1865</v>
      </c>
    </row>
    <row r="6926" spans="1:2">
      <c r="A6926" s="18">
        <v>0.60991898148148149</v>
      </c>
      <c r="B6926" s="4">
        <v>1865</v>
      </c>
    </row>
    <row r="6927" spans="1:2">
      <c r="A6927" s="18">
        <v>0.60996527777777776</v>
      </c>
      <c r="B6927" s="4">
        <v>1865.5</v>
      </c>
    </row>
    <row r="6928" spans="1:2">
      <c r="A6928" s="18">
        <v>0.61</v>
      </c>
      <c r="B6928" s="4">
        <v>1865</v>
      </c>
    </row>
    <row r="6929" spans="1:2">
      <c r="A6929" s="18">
        <v>0.61002314814814818</v>
      </c>
      <c r="B6929" s="4">
        <v>1865</v>
      </c>
    </row>
    <row r="6930" spans="1:2">
      <c r="A6930" s="18">
        <v>0.61003472222222221</v>
      </c>
      <c r="B6930" s="4">
        <v>1865</v>
      </c>
    </row>
    <row r="6931" spans="1:2">
      <c r="A6931" s="18">
        <v>0.61006944444444444</v>
      </c>
      <c r="B6931" s="4">
        <v>1865</v>
      </c>
    </row>
    <row r="6932" spans="1:2">
      <c r="A6932" s="18">
        <v>0.61009259259259263</v>
      </c>
      <c r="B6932" s="4">
        <v>1865.5</v>
      </c>
    </row>
    <row r="6933" spans="1:2">
      <c r="A6933" s="18">
        <v>0.61010416666666667</v>
      </c>
      <c r="B6933" s="4">
        <v>1865</v>
      </c>
    </row>
    <row r="6934" spans="1:2">
      <c r="A6934" s="18">
        <v>0.6101388888888889</v>
      </c>
      <c r="B6934" s="4">
        <v>1865</v>
      </c>
    </row>
    <row r="6935" spans="1:2">
      <c r="A6935" s="18">
        <v>0.61017361111111112</v>
      </c>
      <c r="B6935" s="4">
        <v>1865.5</v>
      </c>
    </row>
    <row r="6936" spans="1:2">
      <c r="A6936" s="18">
        <v>0.61018518518518516</v>
      </c>
      <c r="B6936" s="4">
        <v>1865.5</v>
      </c>
    </row>
    <row r="6937" spans="1:2">
      <c r="A6937" s="18">
        <v>0.61023148148148143</v>
      </c>
      <c r="B6937" s="4">
        <v>1865</v>
      </c>
    </row>
    <row r="6938" spans="1:2">
      <c r="A6938" s="18">
        <v>0.61032407407407407</v>
      </c>
      <c r="B6938" s="4">
        <v>1865</v>
      </c>
    </row>
    <row r="6939" spans="1:2">
      <c r="A6939" s="18">
        <v>0.6103587962962963</v>
      </c>
      <c r="B6939" s="4">
        <v>1865.5</v>
      </c>
    </row>
    <row r="6940" spans="1:2">
      <c r="A6940" s="18">
        <v>0.61038194444444449</v>
      </c>
      <c r="B6940" s="4">
        <v>1865.5</v>
      </c>
    </row>
    <row r="6941" spans="1:2">
      <c r="A6941" s="18">
        <v>0.61039351851851853</v>
      </c>
      <c r="B6941" s="4">
        <v>1865.5</v>
      </c>
    </row>
    <row r="6942" spans="1:2">
      <c r="A6942" s="18">
        <v>0.61040509259259257</v>
      </c>
      <c r="B6942" s="4">
        <v>1865.5</v>
      </c>
    </row>
    <row r="6943" spans="1:2">
      <c r="A6943" s="18">
        <v>0.61045138888888884</v>
      </c>
      <c r="B6943" s="4">
        <v>1865.5</v>
      </c>
    </row>
    <row r="6944" spans="1:2">
      <c r="A6944" s="18">
        <v>0.61052083333333329</v>
      </c>
      <c r="B6944" s="4">
        <v>1866</v>
      </c>
    </row>
    <row r="6945" spans="1:2">
      <c r="A6945" s="18">
        <v>0.61055555555555552</v>
      </c>
      <c r="B6945" s="4">
        <v>1865.5</v>
      </c>
    </row>
    <row r="6946" spans="1:2">
      <c r="A6946" s="18">
        <v>0.61057870370370371</v>
      </c>
      <c r="B6946" s="4">
        <v>1865.5</v>
      </c>
    </row>
    <row r="6947" spans="1:2">
      <c r="A6947" s="18">
        <v>0.61061342592592593</v>
      </c>
      <c r="B6947" s="4">
        <v>1865.5</v>
      </c>
    </row>
    <row r="6948" spans="1:2">
      <c r="A6948" s="18">
        <v>0.61064814814814816</v>
      </c>
      <c r="B6948" s="4">
        <v>1865.5</v>
      </c>
    </row>
    <row r="6949" spans="1:2">
      <c r="A6949" s="18">
        <v>0.61070601851851847</v>
      </c>
      <c r="B6949" s="4">
        <v>1865.5</v>
      </c>
    </row>
    <row r="6950" spans="1:2">
      <c r="A6950" s="18">
        <v>0.61071759259259262</v>
      </c>
      <c r="B6950" s="4">
        <v>1865.5</v>
      </c>
    </row>
    <row r="6951" spans="1:2">
      <c r="A6951" s="18">
        <v>0.61072916666666666</v>
      </c>
      <c r="B6951" s="4">
        <v>1865</v>
      </c>
    </row>
    <row r="6952" spans="1:2">
      <c r="A6952" s="18">
        <v>0.61077546296296292</v>
      </c>
      <c r="B6952" s="4">
        <v>1865</v>
      </c>
    </row>
    <row r="6953" spans="1:2">
      <c r="A6953" s="18">
        <v>0.61079861111111111</v>
      </c>
      <c r="B6953" s="4">
        <v>1865.5</v>
      </c>
    </row>
    <row r="6954" spans="1:2">
      <c r="A6954" s="18">
        <v>0.61083333333333334</v>
      </c>
      <c r="B6954" s="4">
        <v>1865</v>
      </c>
    </row>
    <row r="6955" spans="1:2">
      <c r="A6955" s="18">
        <v>0.61085648148148153</v>
      </c>
      <c r="B6955" s="4">
        <v>1865</v>
      </c>
    </row>
    <row r="6956" spans="1:2">
      <c r="A6956" s="18">
        <v>0.61091435185185183</v>
      </c>
      <c r="B6956" s="4">
        <v>1865</v>
      </c>
    </row>
    <row r="6957" spans="1:2">
      <c r="A6957" s="18">
        <v>0.61092592592592587</v>
      </c>
      <c r="B6957" s="4">
        <v>1865</v>
      </c>
    </row>
    <row r="6958" spans="1:2">
      <c r="A6958" s="18">
        <v>0.61094907407407406</v>
      </c>
      <c r="B6958" s="4">
        <v>1865</v>
      </c>
    </row>
    <row r="6959" spans="1:2">
      <c r="A6959" s="18">
        <v>0.61100694444444448</v>
      </c>
      <c r="B6959" s="4">
        <v>1865</v>
      </c>
    </row>
    <row r="6960" spans="1:2">
      <c r="A6960" s="18">
        <v>0.61104166666666671</v>
      </c>
      <c r="B6960" s="4">
        <v>1865</v>
      </c>
    </row>
    <row r="6961" spans="1:2">
      <c r="A6961" s="18">
        <v>0.61105324074074074</v>
      </c>
      <c r="B6961" s="4">
        <v>1865</v>
      </c>
    </row>
    <row r="6962" spans="1:2">
      <c r="A6962" s="18">
        <v>0.61107638888888893</v>
      </c>
      <c r="B6962" s="4">
        <v>1865</v>
      </c>
    </row>
    <row r="6963" spans="1:2">
      <c r="A6963" s="18">
        <v>0.61109953703703701</v>
      </c>
      <c r="B6963" s="4">
        <v>1865</v>
      </c>
    </row>
    <row r="6964" spans="1:2">
      <c r="A6964" s="18">
        <v>0.6111226851851852</v>
      </c>
      <c r="B6964" s="4">
        <v>1865.5</v>
      </c>
    </row>
    <row r="6965" spans="1:2">
      <c r="A6965" s="18">
        <v>0.61114583333333339</v>
      </c>
      <c r="B6965" s="4">
        <v>1865</v>
      </c>
    </row>
    <row r="6966" spans="1:2">
      <c r="A6966" s="18">
        <v>0.61116898148148147</v>
      </c>
      <c r="B6966" s="4">
        <v>1865</v>
      </c>
    </row>
    <row r="6967" spans="1:2">
      <c r="A6967" s="18">
        <v>0.61120370370370369</v>
      </c>
      <c r="B6967" s="4">
        <v>1865</v>
      </c>
    </row>
    <row r="6968" spans="1:2">
      <c r="A6968" s="18">
        <v>0.61122685185185188</v>
      </c>
      <c r="B6968" s="4">
        <v>1864</v>
      </c>
    </row>
    <row r="6969" spans="1:2">
      <c r="A6969" s="18">
        <v>0.61123842592592592</v>
      </c>
      <c r="B6969" s="4">
        <v>1864</v>
      </c>
    </row>
    <row r="6970" spans="1:2">
      <c r="A6970" s="18">
        <v>0.61124999999999996</v>
      </c>
      <c r="B6970" s="4">
        <v>1864.5</v>
      </c>
    </row>
    <row r="6971" spans="1:2">
      <c r="A6971" s="18">
        <v>0.61127314814814815</v>
      </c>
      <c r="B6971" s="4">
        <v>1864.5</v>
      </c>
    </row>
    <row r="6972" spans="1:2">
      <c r="A6972" s="18">
        <v>0.61130787037037038</v>
      </c>
      <c r="B6972" s="4">
        <v>1864.5</v>
      </c>
    </row>
    <row r="6973" spans="1:2">
      <c r="A6973" s="18">
        <v>0.61135416666666664</v>
      </c>
      <c r="B6973" s="4">
        <v>1865</v>
      </c>
    </row>
    <row r="6974" spans="1:2">
      <c r="A6974" s="18">
        <v>0.61136574074074079</v>
      </c>
      <c r="B6974" s="4">
        <v>1864.5</v>
      </c>
    </row>
    <row r="6975" spans="1:2">
      <c r="A6975" s="18">
        <v>0.61138888888888887</v>
      </c>
      <c r="B6975" s="4">
        <v>1864.5</v>
      </c>
    </row>
    <row r="6976" spans="1:2">
      <c r="A6976" s="18">
        <v>0.61140046296296291</v>
      </c>
      <c r="B6976" s="4">
        <v>1864</v>
      </c>
    </row>
    <row r="6977" spans="1:2">
      <c r="A6977" s="18">
        <v>0.6114236111111111</v>
      </c>
      <c r="B6977" s="4">
        <v>1864</v>
      </c>
    </row>
    <row r="6978" spans="1:2">
      <c r="A6978" s="18">
        <v>0.61150462962962959</v>
      </c>
      <c r="B6978" s="4">
        <v>1864.5</v>
      </c>
    </row>
    <row r="6979" spans="1:2">
      <c r="A6979" s="18">
        <v>0.61151620370370374</v>
      </c>
      <c r="B6979" s="4">
        <v>1864.5</v>
      </c>
    </row>
    <row r="6980" spans="1:2">
      <c r="A6980" s="18">
        <v>0.6116435185185185</v>
      </c>
      <c r="B6980" s="4">
        <v>1864.5</v>
      </c>
    </row>
    <row r="6981" spans="1:2">
      <c r="A6981" s="18">
        <v>0.61166666666666669</v>
      </c>
      <c r="B6981" s="4">
        <v>1864.5</v>
      </c>
    </row>
    <row r="6982" spans="1:2">
      <c r="A6982" s="18">
        <v>0.61170138888888892</v>
      </c>
      <c r="B6982" s="4">
        <v>1864.5</v>
      </c>
    </row>
    <row r="6983" spans="1:2">
      <c r="A6983" s="18">
        <v>0.61175925925925922</v>
      </c>
      <c r="B6983" s="4">
        <v>1864</v>
      </c>
    </row>
    <row r="6984" spans="1:2">
      <c r="A6984" s="18">
        <v>0.61177083333333337</v>
      </c>
      <c r="B6984" s="4">
        <v>1864.5</v>
      </c>
    </row>
    <row r="6985" spans="1:2">
      <c r="A6985" s="18">
        <v>0.61179398148148145</v>
      </c>
      <c r="B6985" s="4">
        <v>1864.5</v>
      </c>
    </row>
    <row r="6986" spans="1:2">
      <c r="A6986" s="18">
        <v>0.61181712962962964</v>
      </c>
      <c r="B6986" s="4">
        <v>1864.5</v>
      </c>
    </row>
    <row r="6987" spans="1:2">
      <c r="A6987" s="18">
        <v>0.61184027777777783</v>
      </c>
      <c r="B6987" s="4">
        <v>1864.5</v>
      </c>
    </row>
    <row r="6988" spans="1:2">
      <c r="A6988" s="18">
        <v>0.61186342592592591</v>
      </c>
      <c r="B6988" s="4">
        <v>1864.5</v>
      </c>
    </row>
    <row r="6989" spans="1:2">
      <c r="A6989" s="18">
        <v>0.6118865740740741</v>
      </c>
      <c r="B6989" s="4">
        <v>1864.5</v>
      </c>
    </row>
    <row r="6990" spans="1:2">
      <c r="A6990" s="18">
        <v>0.61201388888888886</v>
      </c>
      <c r="B6990" s="4">
        <v>1864</v>
      </c>
    </row>
    <row r="6991" spans="1:2">
      <c r="A6991" s="18">
        <v>0.61206018518518523</v>
      </c>
      <c r="B6991" s="4">
        <v>1864</v>
      </c>
    </row>
    <row r="6992" spans="1:2">
      <c r="A6992" s="18">
        <v>0.61215277777777777</v>
      </c>
      <c r="B6992" s="4">
        <v>1864.5</v>
      </c>
    </row>
    <row r="6993" spans="1:2">
      <c r="A6993" s="18">
        <v>0.61216435185185181</v>
      </c>
      <c r="B6993" s="4">
        <v>1864</v>
      </c>
    </row>
    <row r="6994" spans="1:2">
      <c r="A6994" s="18">
        <v>0.61222222222222222</v>
      </c>
      <c r="B6994" s="4">
        <v>1864</v>
      </c>
    </row>
    <row r="6995" spans="1:2">
      <c r="A6995" s="18">
        <v>0.61223379629629626</v>
      </c>
      <c r="B6995" s="4">
        <v>1864</v>
      </c>
    </row>
    <row r="6996" spans="1:2">
      <c r="A6996" s="18">
        <v>0.61225694444444445</v>
      </c>
      <c r="B6996" s="4">
        <v>1864.5</v>
      </c>
    </row>
    <row r="6997" spans="1:2">
      <c r="A6997" s="18">
        <v>0.61228009259259264</v>
      </c>
      <c r="B6997" s="4">
        <v>1864</v>
      </c>
    </row>
    <row r="6998" spans="1:2">
      <c r="A6998" s="18">
        <v>0.61230324074074072</v>
      </c>
      <c r="B6998" s="4">
        <v>1864.5</v>
      </c>
    </row>
    <row r="6999" spans="1:2">
      <c r="A6999" s="18">
        <v>0.61232638888888891</v>
      </c>
      <c r="B6999" s="4">
        <v>1864.5</v>
      </c>
    </row>
    <row r="7000" spans="1:2">
      <c r="A7000" s="18">
        <v>0.61234953703703698</v>
      </c>
      <c r="B7000" s="4">
        <v>1864.5</v>
      </c>
    </row>
    <row r="7001" spans="1:2">
      <c r="A7001" s="18">
        <v>0.61237268518518517</v>
      </c>
      <c r="B7001" s="4">
        <v>1864.5</v>
      </c>
    </row>
    <row r="7002" spans="1:2">
      <c r="A7002" s="18">
        <v>0.61239583333333336</v>
      </c>
      <c r="B7002" s="4">
        <v>1864.5</v>
      </c>
    </row>
    <row r="7003" spans="1:2">
      <c r="A7003" s="18">
        <v>0.61241898148148144</v>
      </c>
      <c r="B7003" s="4">
        <v>1864.5</v>
      </c>
    </row>
    <row r="7004" spans="1:2">
      <c r="A7004" s="18">
        <v>0.61246527777777782</v>
      </c>
      <c r="B7004" s="4">
        <v>1864.5</v>
      </c>
    </row>
    <row r="7005" spans="1:2">
      <c r="A7005" s="18">
        <v>0.61248842592592589</v>
      </c>
      <c r="B7005" s="4">
        <v>1864.5</v>
      </c>
    </row>
    <row r="7006" spans="1:2">
      <c r="A7006" s="18">
        <v>0.61258101851851854</v>
      </c>
      <c r="B7006" s="4">
        <v>1864.5</v>
      </c>
    </row>
    <row r="7007" spans="1:2">
      <c r="A7007" s="18">
        <v>0.61260416666666662</v>
      </c>
      <c r="B7007" s="4">
        <v>1864.5</v>
      </c>
    </row>
    <row r="7008" spans="1:2">
      <c r="A7008" s="18">
        <v>0.61261574074074077</v>
      </c>
      <c r="B7008" s="4">
        <v>1864.5</v>
      </c>
    </row>
    <row r="7009" spans="1:2">
      <c r="A7009" s="18">
        <v>0.61263888888888884</v>
      </c>
      <c r="B7009" s="4">
        <v>1864.5</v>
      </c>
    </row>
    <row r="7010" spans="1:2">
      <c r="A7010" s="18">
        <v>0.61267361111111107</v>
      </c>
      <c r="B7010" s="4">
        <v>1864.5</v>
      </c>
    </row>
    <row r="7011" spans="1:2">
      <c r="A7011" s="18">
        <v>0.61268518518518522</v>
      </c>
      <c r="B7011" s="4">
        <v>1865</v>
      </c>
    </row>
    <row r="7012" spans="1:2">
      <c r="A7012" s="18">
        <v>0.6127083333333333</v>
      </c>
      <c r="B7012" s="4">
        <v>1864.5</v>
      </c>
    </row>
    <row r="7013" spans="1:2">
      <c r="A7013" s="18">
        <v>0.61275462962962968</v>
      </c>
      <c r="B7013" s="4">
        <v>1864.5</v>
      </c>
    </row>
    <row r="7014" spans="1:2">
      <c r="A7014" s="18">
        <v>0.61276620370370372</v>
      </c>
      <c r="B7014" s="4">
        <v>1865</v>
      </c>
    </row>
    <row r="7015" spans="1:2">
      <c r="A7015" s="18">
        <v>0.61285879629629625</v>
      </c>
      <c r="B7015" s="4">
        <v>1865</v>
      </c>
    </row>
    <row r="7016" spans="1:2">
      <c r="A7016" s="18">
        <v>0.61289351851851848</v>
      </c>
      <c r="B7016" s="4">
        <v>1864.5</v>
      </c>
    </row>
    <row r="7017" spans="1:2">
      <c r="A7017" s="18">
        <v>0.61297453703703708</v>
      </c>
      <c r="B7017" s="4">
        <v>1864.5</v>
      </c>
    </row>
    <row r="7018" spans="1:2">
      <c r="A7018" s="18">
        <v>0.61300925925925931</v>
      </c>
      <c r="B7018" s="4">
        <v>1864.5</v>
      </c>
    </row>
    <row r="7019" spans="1:2">
      <c r="A7019" s="18">
        <v>0.6130902777777778</v>
      </c>
      <c r="B7019" s="4">
        <v>1865</v>
      </c>
    </row>
    <row r="7020" spans="1:2">
      <c r="A7020" s="18">
        <v>0.61312500000000003</v>
      </c>
      <c r="B7020" s="4">
        <v>1865</v>
      </c>
    </row>
    <row r="7021" spans="1:2">
      <c r="A7021" s="18">
        <v>0.61313657407407407</v>
      </c>
      <c r="B7021" s="4">
        <v>1864.5</v>
      </c>
    </row>
    <row r="7022" spans="1:2">
      <c r="A7022" s="18">
        <v>0.61318287037037034</v>
      </c>
      <c r="B7022" s="4">
        <v>1864.5</v>
      </c>
    </row>
    <row r="7023" spans="1:2">
      <c r="A7023" s="18">
        <v>0.61321759259259256</v>
      </c>
      <c r="B7023" s="4">
        <v>1865</v>
      </c>
    </row>
    <row r="7024" spans="1:2">
      <c r="A7024" s="18">
        <v>0.61326388888888894</v>
      </c>
      <c r="B7024" s="4">
        <v>1865</v>
      </c>
    </row>
    <row r="7025" spans="1:2">
      <c r="A7025" s="18">
        <v>0.61328703703703702</v>
      </c>
      <c r="B7025" s="4">
        <v>1864.5</v>
      </c>
    </row>
    <row r="7026" spans="1:2">
      <c r="A7026" s="18">
        <v>0.61329861111111106</v>
      </c>
      <c r="B7026" s="4">
        <v>1864.5</v>
      </c>
    </row>
    <row r="7027" spans="1:2">
      <c r="A7027" s="18">
        <v>0.61331018518518521</v>
      </c>
      <c r="B7027" s="4">
        <v>1864.5</v>
      </c>
    </row>
    <row r="7028" spans="1:2">
      <c r="A7028" s="18">
        <v>0.61341435185185189</v>
      </c>
      <c r="B7028" s="4">
        <v>1864</v>
      </c>
    </row>
    <row r="7029" spans="1:2">
      <c r="A7029" s="18">
        <v>0.61349537037037039</v>
      </c>
      <c r="B7029" s="4">
        <v>1864</v>
      </c>
    </row>
    <row r="7030" spans="1:2">
      <c r="A7030" s="18">
        <v>0.61353009259259261</v>
      </c>
      <c r="B7030" s="4">
        <v>1864.5</v>
      </c>
    </row>
    <row r="7031" spans="1:2">
      <c r="A7031" s="18">
        <v>0.61356481481481484</v>
      </c>
      <c r="B7031" s="4">
        <v>1864</v>
      </c>
    </row>
    <row r="7032" spans="1:2">
      <c r="A7032" s="18">
        <v>0.61359953703703707</v>
      </c>
      <c r="B7032" s="4">
        <v>1864</v>
      </c>
    </row>
    <row r="7033" spans="1:2">
      <c r="A7033" s="18">
        <v>0.6136342592592593</v>
      </c>
      <c r="B7033" s="4">
        <v>1864</v>
      </c>
    </row>
    <row r="7034" spans="1:2">
      <c r="A7034" s="18">
        <v>0.61365740740740737</v>
      </c>
      <c r="B7034" s="4">
        <v>1864</v>
      </c>
    </row>
    <row r="7035" spans="1:2">
      <c r="A7035" s="18">
        <v>0.6136921296296296</v>
      </c>
      <c r="B7035" s="4">
        <v>1864</v>
      </c>
    </row>
    <row r="7036" spans="1:2">
      <c r="A7036" s="18">
        <v>0.61370370370370375</v>
      </c>
      <c r="B7036" s="4">
        <v>1864</v>
      </c>
    </row>
    <row r="7037" spans="1:2">
      <c r="A7037" s="18">
        <v>0.61375000000000002</v>
      </c>
      <c r="B7037" s="4">
        <v>1864.5</v>
      </c>
    </row>
    <row r="7038" spans="1:2">
      <c r="A7038" s="18">
        <v>0.61381944444444447</v>
      </c>
      <c r="B7038" s="4">
        <v>1864</v>
      </c>
    </row>
    <row r="7039" spans="1:2">
      <c r="A7039" s="18">
        <v>0.61386574074074074</v>
      </c>
      <c r="B7039" s="4">
        <v>1864</v>
      </c>
    </row>
    <row r="7040" spans="1:2">
      <c r="A7040" s="18">
        <v>0.61391203703703701</v>
      </c>
      <c r="B7040" s="4">
        <v>1864</v>
      </c>
    </row>
    <row r="7041" spans="1:2">
      <c r="A7041" s="18">
        <v>0.61398148148148146</v>
      </c>
      <c r="B7041" s="4">
        <v>1864</v>
      </c>
    </row>
    <row r="7042" spans="1:2">
      <c r="A7042" s="18">
        <v>0.6139930555555555</v>
      </c>
      <c r="B7042" s="4">
        <v>1864</v>
      </c>
    </row>
    <row r="7043" spans="1:2">
      <c r="A7043" s="18">
        <v>0.61401620370370369</v>
      </c>
      <c r="B7043" s="4">
        <v>1864</v>
      </c>
    </row>
    <row r="7044" spans="1:2">
      <c r="A7044" s="18">
        <v>0.61406249999999996</v>
      </c>
      <c r="B7044" s="4">
        <v>1864.5</v>
      </c>
    </row>
    <row r="7045" spans="1:2">
      <c r="A7045" s="18">
        <v>0.61407407407407411</v>
      </c>
      <c r="B7045" s="4">
        <v>1865</v>
      </c>
    </row>
    <row r="7046" spans="1:2">
      <c r="A7046" s="18">
        <v>0.61417824074074079</v>
      </c>
      <c r="B7046" s="4">
        <v>1865.5</v>
      </c>
    </row>
    <row r="7047" spans="1:2">
      <c r="A7047" s="18">
        <v>0.61420138888888887</v>
      </c>
      <c r="B7047" s="4">
        <v>1865.5</v>
      </c>
    </row>
    <row r="7048" spans="1:2">
      <c r="A7048" s="18">
        <v>0.61423611111111109</v>
      </c>
      <c r="B7048" s="4">
        <v>1865.5</v>
      </c>
    </row>
    <row r="7049" spans="1:2">
      <c r="A7049" s="18">
        <v>0.61427083333333332</v>
      </c>
      <c r="B7049" s="4">
        <v>1865.5</v>
      </c>
    </row>
    <row r="7050" spans="1:2">
      <c r="A7050" s="18">
        <v>0.61428240740740736</v>
      </c>
      <c r="B7050" s="4">
        <v>1865.5</v>
      </c>
    </row>
    <row r="7051" spans="1:2">
      <c r="A7051" s="18">
        <v>0.61429398148148151</v>
      </c>
      <c r="B7051" s="4">
        <v>1865.5</v>
      </c>
    </row>
    <row r="7052" spans="1:2">
      <c r="A7052" s="18">
        <v>0.61440972222222223</v>
      </c>
      <c r="B7052" s="4">
        <v>1865.5</v>
      </c>
    </row>
    <row r="7053" spans="1:2">
      <c r="A7053" s="18">
        <v>0.6144560185185185</v>
      </c>
      <c r="B7053" s="4">
        <v>1865.5</v>
      </c>
    </row>
    <row r="7054" spans="1:2">
      <c r="A7054" s="18">
        <v>0.61449074074074073</v>
      </c>
      <c r="B7054" s="4">
        <v>1866</v>
      </c>
    </row>
    <row r="7055" spans="1:2">
      <c r="A7055" s="18">
        <v>0.61452546296296295</v>
      </c>
      <c r="B7055" s="4">
        <v>1866</v>
      </c>
    </row>
    <row r="7056" spans="1:2">
      <c r="A7056" s="18">
        <v>0.61456018518518518</v>
      </c>
      <c r="B7056" s="4">
        <v>1866</v>
      </c>
    </row>
    <row r="7057" spans="1:2">
      <c r="A7057" s="18">
        <v>0.61457175925925922</v>
      </c>
      <c r="B7057" s="4">
        <v>1866</v>
      </c>
    </row>
    <row r="7058" spans="1:2">
      <c r="A7058" s="18">
        <v>0.61459490740740741</v>
      </c>
      <c r="B7058" s="4">
        <v>1865.5</v>
      </c>
    </row>
    <row r="7059" spans="1:2">
      <c r="A7059" s="18">
        <v>0.61460648148148145</v>
      </c>
      <c r="B7059" s="4">
        <v>1865.5</v>
      </c>
    </row>
    <row r="7060" spans="1:2">
      <c r="A7060" s="18">
        <v>0.61464120370370368</v>
      </c>
      <c r="B7060" s="4">
        <v>1865.5</v>
      </c>
    </row>
    <row r="7061" spans="1:2">
      <c r="A7061" s="18">
        <v>0.6146759259259259</v>
      </c>
      <c r="B7061" s="4">
        <v>1865.5</v>
      </c>
    </row>
    <row r="7062" spans="1:2">
      <c r="A7062" s="18">
        <v>0.61471064814814813</v>
      </c>
      <c r="B7062" s="4">
        <v>1865.5</v>
      </c>
    </row>
    <row r="7063" spans="1:2">
      <c r="A7063" s="18">
        <v>0.61472222222222217</v>
      </c>
      <c r="B7063" s="4">
        <v>1865.5</v>
      </c>
    </row>
    <row r="7064" spans="1:2">
      <c r="A7064" s="18">
        <v>0.61474537037037036</v>
      </c>
      <c r="B7064" s="4">
        <v>1865.5</v>
      </c>
    </row>
    <row r="7065" spans="1:2">
      <c r="A7065" s="18">
        <v>0.61479166666666663</v>
      </c>
      <c r="B7065" s="4">
        <v>1865.5</v>
      </c>
    </row>
    <row r="7066" spans="1:2">
      <c r="A7066" s="18">
        <v>0.614837962962963</v>
      </c>
      <c r="B7066" s="4">
        <v>1865</v>
      </c>
    </row>
    <row r="7067" spans="1:2">
      <c r="A7067" s="18">
        <v>0.61484953703703704</v>
      </c>
      <c r="B7067" s="4">
        <v>1865.5</v>
      </c>
    </row>
    <row r="7068" spans="1:2">
      <c r="A7068" s="18">
        <v>0.61487268518518523</v>
      </c>
      <c r="B7068" s="4">
        <v>1865.5</v>
      </c>
    </row>
    <row r="7069" spans="1:2">
      <c r="A7069" s="18">
        <v>0.61488425925925927</v>
      </c>
      <c r="B7069" s="4">
        <v>1866</v>
      </c>
    </row>
    <row r="7070" spans="1:2">
      <c r="A7070" s="18">
        <v>0.61495370370370372</v>
      </c>
      <c r="B7070" s="4">
        <v>1866</v>
      </c>
    </row>
    <row r="7071" spans="1:2">
      <c r="A7071" s="18">
        <v>0.61496527777777776</v>
      </c>
      <c r="B7071" s="4">
        <v>1866</v>
      </c>
    </row>
    <row r="7072" spans="1:2">
      <c r="A7072" s="18">
        <v>0.61504629629629626</v>
      </c>
      <c r="B7072" s="4">
        <v>1866.5</v>
      </c>
    </row>
    <row r="7073" spans="1:2">
      <c r="A7073" s="18">
        <v>0.61508101851851849</v>
      </c>
      <c r="B7073" s="4">
        <v>1866.5</v>
      </c>
    </row>
    <row r="7074" spans="1:2">
      <c r="A7074" s="18">
        <v>0.61510416666666667</v>
      </c>
      <c r="B7074" s="4">
        <v>1866.5</v>
      </c>
    </row>
    <row r="7075" spans="1:2">
      <c r="A7075" s="18">
        <v>0.61516203703703709</v>
      </c>
      <c r="B7075" s="4">
        <v>1866</v>
      </c>
    </row>
    <row r="7076" spans="1:2">
      <c r="A7076" s="18">
        <v>0.61518518518518517</v>
      </c>
      <c r="B7076" s="4">
        <v>1866</v>
      </c>
    </row>
    <row r="7077" spans="1:2">
      <c r="A7077" s="18">
        <v>0.61520833333333336</v>
      </c>
      <c r="B7077" s="4">
        <v>1866</v>
      </c>
    </row>
    <row r="7078" spans="1:2">
      <c r="A7078" s="18">
        <v>0.61523148148148143</v>
      </c>
      <c r="B7078" s="4">
        <v>1866</v>
      </c>
    </row>
    <row r="7079" spans="1:2">
      <c r="A7079" s="18">
        <v>0.61527777777777781</v>
      </c>
      <c r="B7079" s="4">
        <v>1866.5</v>
      </c>
    </row>
    <row r="7080" spans="1:2">
      <c r="A7080" s="18">
        <v>0.61530092592592589</v>
      </c>
      <c r="B7080" s="4">
        <v>1866</v>
      </c>
    </row>
    <row r="7081" spans="1:2">
      <c r="A7081" s="18">
        <v>0.61532407407407408</v>
      </c>
      <c r="B7081" s="4">
        <v>1866</v>
      </c>
    </row>
    <row r="7082" spans="1:2">
      <c r="A7082" s="18">
        <v>0.61533564814814812</v>
      </c>
      <c r="B7082" s="4">
        <v>1866</v>
      </c>
    </row>
    <row r="7083" spans="1:2">
      <c r="A7083" s="18">
        <v>0.61535879629629631</v>
      </c>
      <c r="B7083" s="4">
        <v>1866</v>
      </c>
    </row>
    <row r="7084" spans="1:2">
      <c r="A7084" s="18">
        <v>0.61540509259259257</v>
      </c>
      <c r="B7084" s="4">
        <v>1866</v>
      </c>
    </row>
    <row r="7085" spans="1:2">
      <c r="A7085" s="18">
        <v>0.6154398148148148</v>
      </c>
      <c r="B7085" s="4">
        <v>1866</v>
      </c>
    </row>
    <row r="7086" spans="1:2">
      <c r="A7086" s="18">
        <v>0.61553240740740744</v>
      </c>
      <c r="B7086" s="4">
        <v>1866</v>
      </c>
    </row>
    <row r="7087" spans="1:2">
      <c r="A7087" s="18">
        <v>0.61554398148148148</v>
      </c>
      <c r="B7087" s="4">
        <v>1866</v>
      </c>
    </row>
    <row r="7088" spans="1:2">
      <c r="A7088" s="18">
        <v>0.61556712962962967</v>
      </c>
      <c r="B7088" s="4">
        <v>1866</v>
      </c>
    </row>
    <row r="7089" spans="1:2">
      <c r="A7089" s="18">
        <v>0.61559027777777775</v>
      </c>
      <c r="B7089" s="4">
        <v>1865.5</v>
      </c>
    </row>
    <row r="7090" spans="1:2">
      <c r="A7090" s="18">
        <v>0.61562499999999998</v>
      </c>
      <c r="B7090" s="4">
        <v>1865</v>
      </c>
    </row>
    <row r="7091" spans="1:2">
      <c r="A7091" s="18">
        <v>0.61564814814814817</v>
      </c>
      <c r="B7091" s="4">
        <v>1865</v>
      </c>
    </row>
    <row r="7092" spans="1:2">
      <c r="A7092" s="18">
        <v>0.61571759259259262</v>
      </c>
      <c r="B7092" s="4">
        <v>1865</v>
      </c>
    </row>
    <row r="7093" spans="1:2">
      <c r="A7093" s="18">
        <v>0.61572916666666666</v>
      </c>
      <c r="B7093" s="4">
        <v>1865</v>
      </c>
    </row>
    <row r="7094" spans="1:2">
      <c r="A7094" s="18">
        <v>0.61575231481481485</v>
      </c>
      <c r="B7094" s="4">
        <v>1865.5</v>
      </c>
    </row>
    <row r="7095" spans="1:2">
      <c r="A7095" s="18">
        <v>0.61577546296296293</v>
      </c>
      <c r="B7095" s="4">
        <v>1865</v>
      </c>
    </row>
    <row r="7096" spans="1:2">
      <c r="A7096" s="18">
        <v>0.61583333333333334</v>
      </c>
      <c r="B7096" s="4">
        <v>1865.5</v>
      </c>
    </row>
    <row r="7097" spans="1:2">
      <c r="A7097" s="18">
        <v>0.61589120370370365</v>
      </c>
      <c r="B7097" s="4">
        <v>1865</v>
      </c>
    </row>
    <row r="7098" spans="1:2">
      <c r="A7098" s="18">
        <v>0.6159027777777778</v>
      </c>
      <c r="B7098" s="4">
        <v>1865.5</v>
      </c>
    </row>
    <row r="7099" spans="1:2">
      <c r="A7099" s="18">
        <v>0.61591435185185184</v>
      </c>
      <c r="B7099" s="4">
        <v>1865.5</v>
      </c>
    </row>
    <row r="7100" spans="1:2">
      <c r="A7100" s="18">
        <v>0.61593750000000003</v>
      </c>
      <c r="B7100" s="4">
        <v>1865.5</v>
      </c>
    </row>
    <row r="7101" spans="1:2">
      <c r="A7101" s="18">
        <v>0.61598379629629629</v>
      </c>
      <c r="B7101" s="4">
        <v>1865</v>
      </c>
    </row>
    <row r="7102" spans="1:2">
      <c r="A7102" s="18">
        <v>0.61600694444444448</v>
      </c>
      <c r="B7102" s="4">
        <v>1865.5</v>
      </c>
    </row>
    <row r="7103" spans="1:2">
      <c r="A7103" s="18">
        <v>0.61601851851851852</v>
      </c>
      <c r="B7103" s="4">
        <v>1865.5</v>
      </c>
    </row>
    <row r="7104" spans="1:2">
      <c r="A7104" s="18">
        <v>0.61605324074074075</v>
      </c>
      <c r="B7104" s="4">
        <v>1865.5</v>
      </c>
    </row>
    <row r="7105" spans="1:2">
      <c r="A7105" s="18">
        <v>0.61606481481481479</v>
      </c>
      <c r="B7105" s="4">
        <v>1865.5</v>
      </c>
    </row>
    <row r="7106" spans="1:2">
      <c r="A7106" s="18">
        <v>0.61609953703703701</v>
      </c>
      <c r="B7106" s="4">
        <v>1866</v>
      </c>
    </row>
    <row r="7107" spans="1:2">
      <c r="A7107" s="18">
        <v>0.61611111111111116</v>
      </c>
      <c r="B7107" s="4">
        <v>1866</v>
      </c>
    </row>
    <row r="7108" spans="1:2">
      <c r="A7108" s="18">
        <v>0.61616898148148147</v>
      </c>
      <c r="B7108" s="4">
        <v>1866</v>
      </c>
    </row>
    <row r="7109" spans="1:2">
      <c r="A7109" s="18">
        <v>0.61619212962962966</v>
      </c>
      <c r="B7109" s="4">
        <v>1866</v>
      </c>
    </row>
    <row r="7110" spans="1:2">
      <c r="A7110" s="18">
        <v>0.61627314814814815</v>
      </c>
      <c r="B7110" s="4">
        <v>1866</v>
      </c>
    </row>
    <row r="7111" spans="1:2">
      <c r="A7111" s="18">
        <v>0.61634259259259261</v>
      </c>
      <c r="B7111" s="4">
        <v>1866</v>
      </c>
    </row>
    <row r="7112" spans="1:2">
      <c r="A7112" s="18">
        <v>0.61641203703703706</v>
      </c>
      <c r="B7112" s="4">
        <v>1865.5</v>
      </c>
    </row>
    <row r="7113" spans="1:2">
      <c r="A7113" s="18">
        <v>0.61643518518518514</v>
      </c>
      <c r="B7113" s="4">
        <v>1866</v>
      </c>
    </row>
    <row r="7114" spans="1:2">
      <c r="A7114" s="18">
        <v>0.61648148148148152</v>
      </c>
      <c r="B7114" s="4">
        <v>1866</v>
      </c>
    </row>
    <row r="7115" spans="1:2">
      <c r="A7115" s="18">
        <v>0.61649305555555556</v>
      </c>
      <c r="B7115" s="4">
        <v>1866</v>
      </c>
    </row>
    <row r="7116" spans="1:2">
      <c r="A7116" s="18">
        <v>0.61651620370370375</v>
      </c>
      <c r="B7116" s="4">
        <v>1866</v>
      </c>
    </row>
    <row r="7117" spans="1:2">
      <c r="A7117" s="18">
        <v>0.61653935185185182</v>
      </c>
      <c r="B7117" s="4">
        <v>1866.5</v>
      </c>
    </row>
    <row r="7118" spans="1:2">
      <c r="A7118" s="18">
        <v>0.61656250000000001</v>
      </c>
      <c r="B7118" s="4">
        <v>1866</v>
      </c>
    </row>
    <row r="7119" spans="1:2">
      <c r="A7119" s="18">
        <v>0.61673611111111115</v>
      </c>
      <c r="B7119" s="4">
        <v>1866</v>
      </c>
    </row>
    <row r="7120" spans="1:2">
      <c r="A7120" s="18">
        <v>0.61686342592592591</v>
      </c>
      <c r="B7120" s="4">
        <v>1866.5</v>
      </c>
    </row>
    <row r="7121" spans="1:2">
      <c r="A7121" s="18">
        <v>0.61692129629629633</v>
      </c>
      <c r="B7121" s="4">
        <v>1866.5</v>
      </c>
    </row>
    <row r="7122" spans="1:2">
      <c r="A7122" s="18">
        <v>0.61709490740740736</v>
      </c>
      <c r="B7122" s="4">
        <v>1866.5</v>
      </c>
    </row>
    <row r="7123" spans="1:2">
      <c r="A7123" s="18">
        <v>0.61716435185185181</v>
      </c>
      <c r="B7123" s="4">
        <v>1866.5</v>
      </c>
    </row>
    <row r="7124" spans="1:2">
      <c r="A7124" s="18">
        <v>0.61722222222222223</v>
      </c>
      <c r="B7124" s="4">
        <v>1866.5</v>
      </c>
    </row>
    <row r="7125" spans="1:2">
      <c r="A7125" s="18">
        <v>0.61724537037037042</v>
      </c>
      <c r="B7125" s="4">
        <v>1866</v>
      </c>
    </row>
    <row r="7126" spans="1:2">
      <c r="A7126" s="18">
        <v>0.61725694444444446</v>
      </c>
      <c r="B7126" s="4">
        <v>1865.5</v>
      </c>
    </row>
    <row r="7127" spans="1:2">
      <c r="A7127" s="18">
        <v>0.61728009259259264</v>
      </c>
      <c r="B7127" s="4">
        <v>1866</v>
      </c>
    </row>
    <row r="7128" spans="1:2">
      <c r="A7128" s="18">
        <v>0.61732638888888891</v>
      </c>
      <c r="B7128" s="4">
        <v>1866.5</v>
      </c>
    </row>
    <row r="7129" spans="1:2">
      <c r="A7129" s="18">
        <v>0.61733796296296295</v>
      </c>
      <c r="B7129" s="4">
        <v>1866.5</v>
      </c>
    </row>
    <row r="7130" spans="1:2">
      <c r="A7130" s="18">
        <v>0.61736111111111114</v>
      </c>
      <c r="B7130" s="4">
        <v>1866.5</v>
      </c>
    </row>
    <row r="7131" spans="1:2">
      <c r="A7131" s="18">
        <v>0.61743055555555559</v>
      </c>
      <c r="B7131" s="4">
        <v>1866.5</v>
      </c>
    </row>
    <row r="7132" spans="1:2">
      <c r="A7132" s="18">
        <v>0.61750000000000005</v>
      </c>
      <c r="B7132" s="4">
        <v>1866.5</v>
      </c>
    </row>
    <row r="7133" spans="1:2">
      <c r="A7133" s="18">
        <v>0.61753472222222228</v>
      </c>
      <c r="B7133" s="4">
        <v>1866.5</v>
      </c>
    </row>
    <row r="7134" spans="1:2">
      <c r="A7134" s="18">
        <v>0.61755787037037035</v>
      </c>
      <c r="B7134" s="4">
        <v>1867</v>
      </c>
    </row>
    <row r="7135" spans="1:2">
      <c r="A7135" s="18">
        <v>0.61756944444444439</v>
      </c>
      <c r="B7135" s="4">
        <v>1867</v>
      </c>
    </row>
    <row r="7136" spans="1:2">
      <c r="A7136" s="18">
        <v>0.61766203703703704</v>
      </c>
      <c r="B7136" s="4">
        <v>1866.5</v>
      </c>
    </row>
    <row r="7137" spans="1:2">
      <c r="A7137" s="18">
        <v>0.61768518518518523</v>
      </c>
      <c r="B7137" s="4">
        <v>1866.5</v>
      </c>
    </row>
    <row r="7138" spans="1:2">
      <c r="A7138" s="18">
        <v>0.61771990740740745</v>
      </c>
      <c r="B7138" s="4">
        <v>1866.5</v>
      </c>
    </row>
    <row r="7139" spans="1:2">
      <c r="A7139" s="18">
        <v>0.61773148148148149</v>
      </c>
      <c r="B7139" s="4">
        <v>1866.5</v>
      </c>
    </row>
    <row r="7140" spans="1:2">
      <c r="A7140" s="18">
        <v>0.61774305555555553</v>
      </c>
      <c r="B7140" s="4">
        <v>1866.5</v>
      </c>
    </row>
    <row r="7141" spans="1:2">
      <c r="A7141" s="18">
        <v>0.61777777777777776</v>
      </c>
      <c r="B7141" s="4">
        <v>1866.5</v>
      </c>
    </row>
    <row r="7142" spans="1:2">
      <c r="A7142" s="18">
        <v>0.61780092592592595</v>
      </c>
      <c r="B7142" s="4">
        <v>1866.5</v>
      </c>
    </row>
    <row r="7143" spans="1:2">
      <c r="A7143" s="18">
        <v>0.61784722222222221</v>
      </c>
      <c r="B7143" s="4">
        <v>1866.5</v>
      </c>
    </row>
    <row r="7144" spans="1:2">
      <c r="A7144" s="18">
        <v>0.61788194444444444</v>
      </c>
      <c r="B7144" s="4">
        <v>1866.5</v>
      </c>
    </row>
    <row r="7145" spans="1:2">
      <c r="A7145" s="18">
        <v>0.61790509259259263</v>
      </c>
      <c r="B7145" s="4">
        <v>1866</v>
      </c>
    </row>
    <row r="7146" spans="1:2">
      <c r="A7146" s="18">
        <v>0.61797453703703709</v>
      </c>
      <c r="B7146" s="4">
        <v>1866.5</v>
      </c>
    </row>
    <row r="7147" spans="1:2">
      <c r="A7147" s="18">
        <v>0.61803240740740739</v>
      </c>
      <c r="B7147" s="4">
        <v>1866.5</v>
      </c>
    </row>
    <row r="7148" spans="1:2">
      <c r="A7148" s="18">
        <v>0.61806712962962962</v>
      </c>
      <c r="B7148" s="4">
        <v>1866.5</v>
      </c>
    </row>
    <row r="7149" spans="1:2">
      <c r="A7149" s="18">
        <v>0.61810185185185185</v>
      </c>
      <c r="B7149" s="4">
        <v>1866.5</v>
      </c>
    </row>
    <row r="7150" spans="1:2">
      <c r="A7150" s="18">
        <v>0.61811342592592589</v>
      </c>
      <c r="B7150" s="4">
        <v>1867</v>
      </c>
    </row>
    <row r="7151" spans="1:2">
      <c r="A7151" s="18">
        <v>0.61813657407407407</v>
      </c>
      <c r="B7151" s="4">
        <v>1866.5</v>
      </c>
    </row>
    <row r="7152" spans="1:2">
      <c r="A7152" s="18">
        <v>0.61815972222222226</v>
      </c>
      <c r="B7152" s="4">
        <v>1866.5</v>
      </c>
    </row>
    <row r="7153" spans="1:2">
      <c r="A7153" s="18">
        <v>0.6181712962962963</v>
      </c>
      <c r="B7153" s="4">
        <v>1866.5</v>
      </c>
    </row>
    <row r="7154" spans="1:2">
      <c r="A7154" s="18">
        <v>0.61819444444444449</v>
      </c>
      <c r="B7154" s="4">
        <v>1867</v>
      </c>
    </row>
    <row r="7155" spans="1:2">
      <c r="A7155" s="18">
        <v>0.61829861111111106</v>
      </c>
      <c r="B7155" s="4">
        <v>1867</v>
      </c>
    </row>
    <row r="7156" spans="1:2">
      <c r="A7156" s="18">
        <v>0.61832175925925925</v>
      </c>
      <c r="B7156" s="4">
        <v>1867</v>
      </c>
    </row>
    <row r="7157" spans="1:2">
      <c r="A7157" s="18">
        <v>0.61833333333333329</v>
      </c>
      <c r="B7157" s="4">
        <v>1866.5</v>
      </c>
    </row>
    <row r="7158" spans="1:2">
      <c r="A7158" s="18">
        <v>0.61835648148148148</v>
      </c>
      <c r="B7158" s="4">
        <v>1866.5</v>
      </c>
    </row>
    <row r="7159" spans="1:2">
      <c r="A7159" s="18">
        <v>0.61839120370370371</v>
      </c>
      <c r="B7159" s="4">
        <v>1866</v>
      </c>
    </row>
    <row r="7160" spans="1:2">
      <c r="A7160" s="18">
        <v>0.61842592592592593</v>
      </c>
      <c r="B7160" s="4">
        <v>1866</v>
      </c>
    </row>
    <row r="7161" spans="1:2">
      <c r="A7161" s="18">
        <v>0.61844907407407412</v>
      </c>
      <c r="B7161" s="4">
        <v>1866.5</v>
      </c>
    </row>
    <row r="7162" spans="1:2">
      <c r="A7162" s="18">
        <v>0.6184722222222222</v>
      </c>
      <c r="B7162" s="4">
        <v>1866</v>
      </c>
    </row>
    <row r="7163" spans="1:2">
      <c r="A7163" s="18">
        <v>0.61849537037037039</v>
      </c>
      <c r="B7163" s="4">
        <v>1866</v>
      </c>
    </row>
    <row r="7164" spans="1:2">
      <c r="A7164" s="18">
        <v>0.61850694444444443</v>
      </c>
      <c r="B7164" s="4">
        <v>1866</v>
      </c>
    </row>
    <row r="7165" spans="1:2">
      <c r="A7165" s="18">
        <v>0.61854166666666666</v>
      </c>
      <c r="B7165" s="4">
        <v>1866</v>
      </c>
    </row>
    <row r="7166" spans="1:2">
      <c r="A7166" s="18">
        <v>0.6185532407407407</v>
      </c>
      <c r="B7166" s="4">
        <v>1866</v>
      </c>
    </row>
    <row r="7167" spans="1:2">
      <c r="A7167" s="18">
        <v>0.61856481481481485</v>
      </c>
      <c r="B7167" s="4">
        <v>1866</v>
      </c>
    </row>
    <row r="7168" spans="1:2">
      <c r="A7168" s="18">
        <v>0.61869212962962961</v>
      </c>
      <c r="B7168" s="4">
        <v>1866.5</v>
      </c>
    </row>
    <row r="7169" spans="1:2">
      <c r="A7169" s="18">
        <v>0.61870370370370376</v>
      </c>
      <c r="B7169" s="4">
        <v>1866</v>
      </c>
    </row>
    <row r="7170" spans="1:2">
      <c r="A7170" s="18">
        <v>0.61873842592592587</v>
      </c>
      <c r="B7170" s="4">
        <v>1866</v>
      </c>
    </row>
    <row r="7171" spans="1:2">
      <c r="A7171" s="18">
        <v>0.61876157407407406</v>
      </c>
      <c r="B7171" s="4">
        <v>1866</v>
      </c>
    </row>
    <row r="7172" spans="1:2">
      <c r="A7172" s="18">
        <v>0.6187731481481481</v>
      </c>
      <c r="B7172" s="4">
        <v>1866</v>
      </c>
    </row>
    <row r="7173" spans="1:2">
      <c r="A7173" s="18">
        <v>0.61880787037037033</v>
      </c>
      <c r="B7173" s="4">
        <v>1866</v>
      </c>
    </row>
    <row r="7174" spans="1:2">
      <c r="A7174" s="18">
        <v>0.61881944444444448</v>
      </c>
      <c r="B7174" s="4">
        <v>1865.5</v>
      </c>
    </row>
    <row r="7175" spans="1:2">
      <c r="A7175" s="18">
        <v>0.61883101851851852</v>
      </c>
      <c r="B7175" s="4">
        <v>1866</v>
      </c>
    </row>
    <row r="7176" spans="1:2">
      <c r="A7176" s="18">
        <v>0.61886574074074074</v>
      </c>
      <c r="B7176" s="4">
        <v>1865.5</v>
      </c>
    </row>
    <row r="7177" spans="1:2">
      <c r="A7177" s="18">
        <v>0.61888888888888893</v>
      </c>
      <c r="B7177" s="4">
        <v>1865.5</v>
      </c>
    </row>
    <row r="7178" spans="1:2">
      <c r="A7178" s="18">
        <v>0.61892361111111116</v>
      </c>
      <c r="B7178" s="4">
        <v>1865.5</v>
      </c>
    </row>
    <row r="7179" spans="1:2">
      <c r="A7179" s="18">
        <v>0.61894675925925924</v>
      </c>
      <c r="B7179" s="4">
        <v>1865.5</v>
      </c>
    </row>
    <row r="7180" spans="1:2">
      <c r="A7180" s="18">
        <v>0.61896990740740743</v>
      </c>
      <c r="B7180" s="4">
        <v>1865.5</v>
      </c>
    </row>
    <row r="7181" spans="1:2">
      <c r="A7181" s="18">
        <v>0.6189930555555555</v>
      </c>
      <c r="B7181" s="4">
        <v>1865</v>
      </c>
    </row>
    <row r="7182" spans="1:2">
      <c r="A7182" s="18">
        <v>0.61901620370370369</v>
      </c>
      <c r="B7182" s="4">
        <v>1866</v>
      </c>
    </row>
    <row r="7183" spans="1:2">
      <c r="A7183" s="18">
        <v>0.61905092592592592</v>
      </c>
      <c r="B7183" s="4">
        <v>1865.5</v>
      </c>
    </row>
    <row r="7184" spans="1:2">
      <c r="A7184" s="18">
        <v>0.61908564814814815</v>
      </c>
      <c r="B7184" s="4">
        <v>1865.5</v>
      </c>
    </row>
    <row r="7185" spans="1:2">
      <c r="A7185" s="18">
        <v>0.61912037037037038</v>
      </c>
      <c r="B7185" s="4">
        <v>1865.5</v>
      </c>
    </row>
    <row r="7186" spans="1:2">
      <c r="A7186" s="18">
        <v>0.61914351851851857</v>
      </c>
      <c r="B7186" s="4">
        <v>1865.5</v>
      </c>
    </row>
    <row r="7187" spans="1:2">
      <c r="A7187" s="18">
        <v>0.61917824074074079</v>
      </c>
      <c r="B7187" s="4">
        <v>1865</v>
      </c>
    </row>
    <row r="7188" spans="1:2">
      <c r="A7188" s="18">
        <v>0.61921296296296291</v>
      </c>
      <c r="B7188" s="4">
        <v>1865.5</v>
      </c>
    </row>
    <row r="7189" spans="1:2">
      <c r="A7189" s="18">
        <v>0.61930555555555555</v>
      </c>
      <c r="B7189" s="4">
        <v>1865.5</v>
      </c>
    </row>
    <row r="7190" spans="1:2">
      <c r="A7190" s="18">
        <v>0.61932870370370374</v>
      </c>
      <c r="B7190" s="4">
        <v>1865.5</v>
      </c>
    </row>
    <row r="7191" spans="1:2">
      <c r="A7191" s="18">
        <v>0.61937500000000001</v>
      </c>
      <c r="B7191" s="4">
        <v>1865</v>
      </c>
    </row>
    <row r="7192" spans="1:2">
      <c r="A7192" s="18">
        <v>0.61943287037037043</v>
      </c>
      <c r="B7192" s="4">
        <v>1865</v>
      </c>
    </row>
    <row r="7193" spans="1:2">
      <c r="A7193" s="18">
        <v>0.61946759259259254</v>
      </c>
      <c r="B7193" s="4">
        <v>1865.5</v>
      </c>
    </row>
    <row r="7194" spans="1:2">
      <c r="A7194" s="18">
        <v>0.61952546296296296</v>
      </c>
      <c r="B7194" s="4">
        <v>1865.5</v>
      </c>
    </row>
    <row r="7195" spans="1:2">
      <c r="A7195" s="18">
        <v>0.61962962962962964</v>
      </c>
      <c r="B7195" s="4">
        <v>1865.5</v>
      </c>
    </row>
    <row r="7196" spans="1:2">
      <c r="A7196" s="18">
        <v>0.61968749999999995</v>
      </c>
      <c r="B7196" s="4">
        <v>1865.5</v>
      </c>
    </row>
    <row r="7197" spans="1:2">
      <c r="A7197" s="18">
        <v>0.6197569444444444</v>
      </c>
      <c r="B7197" s="4">
        <v>1865.5</v>
      </c>
    </row>
    <row r="7198" spans="1:2">
      <c r="A7198" s="18">
        <v>0.61980324074074078</v>
      </c>
      <c r="B7198" s="4">
        <v>1866</v>
      </c>
    </row>
    <row r="7199" spans="1:2">
      <c r="A7199" s="18">
        <v>0.61982638888888886</v>
      </c>
      <c r="B7199" s="4">
        <v>1866</v>
      </c>
    </row>
    <row r="7200" spans="1:2">
      <c r="A7200" s="18">
        <v>0.61986111111111108</v>
      </c>
      <c r="B7200" s="4">
        <v>1865.5</v>
      </c>
    </row>
    <row r="7201" spans="1:2">
      <c r="A7201" s="18">
        <v>0.61993055555555554</v>
      </c>
      <c r="B7201" s="4">
        <v>1865.5</v>
      </c>
    </row>
    <row r="7202" spans="1:2">
      <c r="A7202" s="18">
        <v>0.61994212962962958</v>
      </c>
      <c r="B7202" s="4">
        <v>1865.5</v>
      </c>
    </row>
    <row r="7203" spans="1:2">
      <c r="A7203" s="18">
        <v>0.62</v>
      </c>
      <c r="B7203" s="4">
        <v>1865</v>
      </c>
    </row>
    <row r="7204" spans="1:2">
      <c r="A7204" s="18">
        <v>0.62001157407407403</v>
      </c>
      <c r="B7204" s="4">
        <v>1865.5</v>
      </c>
    </row>
    <row r="7205" spans="1:2">
      <c r="A7205" s="18">
        <v>0.62005787037037041</v>
      </c>
      <c r="B7205" s="4">
        <v>1865</v>
      </c>
    </row>
    <row r="7206" spans="1:2">
      <c r="A7206" s="18">
        <v>0.62009259259259264</v>
      </c>
      <c r="B7206" s="4">
        <v>1865.5</v>
      </c>
    </row>
    <row r="7207" spans="1:2">
      <c r="A7207" s="18">
        <v>0.62010416666666668</v>
      </c>
      <c r="B7207" s="4">
        <v>1865.5</v>
      </c>
    </row>
    <row r="7208" spans="1:2">
      <c r="A7208" s="18">
        <v>0.62015046296296295</v>
      </c>
      <c r="B7208" s="4">
        <v>1865.5</v>
      </c>
    </row>
    <row r="7209" spans="1:2">
      <c r="A7209" s="18">
        <v>0.62017361111111113</v>
      </c>
      <c r="B7209" s="4">
        <v>1865</v>
      </c>
    </row>
    <row r="7210" spans="1:2">
      <c r="A7210" s="18">
        <v>0.62024305555555559</v>
      </c>
      <c r="B7210" s="4">
        <v>1865</v>
      </c>
    </row>
    <row r="7211" spans="1:2">
      <c r="A7211" s="18">
        <v>0.62028935185185186</v>
      </c>
      <c r="B7211" s="4">
        <v>1865.5</v>
      </c>
    </row>
    <row r="7212" spans="1:2">
      <c r="A7212" s="18">
        <v>0.62035879629629631</v>
      </c>
      <c r="B7212" s="4">
        <v>1865</v>
      </c>
    </row>
    <row r="7213" spans="1:2">
      <c r="A7213" s="18">
        <v>0.62045138888888884</v>
      </c>
      <c r="B7213" s="4">
        <v>1865</v>
      </c>
    </row>
    <row r="7214" spans="1:2">
      <c r="A7214" s="18">
        <v>0.62047453703703703</v>
      </c>
      <c r="B7214" s="4">
        <v>1865.5</v>
      </c>
    </row>
    <row r="7215" spans="1:2">
      <c r="A7215" s="18">
        <v>0.62049768518518522</v>
      </c>
      <c r="B7215" s="4">
        <v>1865</v>
      </c>
    </row>
    <row r="7216" spans="1:2">
      <c r="A7216" s="18">
        <v>0.62059027777777775</v>
      </c>
      <c r="B7216" s="4">
        <v>1865</v>
      </c>
    </row>
    <row r="7217" spans="1:2">
      <c r="A7217" s="18">
        <v>0.6206018518518519</v>
      </c>
      <c r="B7217" s="4">
        <v>1865</v>
      </c>
    </row>
    <row r="7218" spans="1:2">
      <c r="A7218" s="18">
        <v>0.62061342592592594</v>
      </c>
      <c r="B7218" s="4">
        <v>1865.5</v>
      </c>
    </row>
    <row r="7219" spans="1:2">
      <c r="A7219" s="18">
        <v>0.62070601851851848</v>
      </c>
      <c r="B7219" s="4">
        <v>1865</v>
      </c>
    </row>
    <row r="7220" spans="1:2">
      <c r="A7220" s="18">
        <v>0.62072916666666667</v>
      </c>
      <c r="B7220" s="4">
        <v>1865</v>
      </c>
    </row>
    <row r="7221" spans="1:2">
      <c r="A7221" s="18">
        <v>0.62077546296296293</v>
      </c>
      <c r="B7221" s="4">
        <v>1865</v>
      </c>
    </row>
    <row r="7222" spans="1:2">
      <c r="A7222" s="18">
        <v>0.62078703703703708</v>
      </c>
      <c r="B7222" s="4">
        <v>1865</v>
      </c>
    </row>
    <row r="7223" spans="1:2">
      <c r="A7223" s="18">
        <v>0.62082175925925931</v>
      </c>
      <c r="B7223" s="4">
        <v>1865</v>
      </c>
    </row>
    <row r="7224" spans="1:2">
      <c r="A7224" s="18">
        <v>0.62083333333333335</v>
      </c>
      <c r="B7224" s="4">
        <v>1865</v>
      </c>
    </row>
    <row r="7225" spans="1:2">
      <c r="A7225" s="18">
        <v>0.62089120370370365</v>
      </c>
      <c r="B7225" s="4">
        <v>1865</v>
      </c>
    </row>
    <row r="7226" spans="1:2">
      <c r="A7226" s="18">
        <v>0.62094907407407407</v>
      </c>
      <c r="B7226" s="4">
        <v>1865</v>
      </c>
    </row>
    <row r="7227" spans="1:2">
      <c r="A7227" s="18">
        <v>0.6209837962962963</v>
      </c>
      <c r="B7227" s="4">
        <v>1864.5</v>
      </c>
    </row>
    <row r="7228" spans="1:2">
      <c r="A7228" s="18">
        <v>0.62100694444444449</v>
      </c>
      <c r="B7228" s="4">
        <v>1865</v>
      </c>
    </row>
    <row r="7229" spans="1:2">
      <c r="A7229" s="18">
        <v>0.62109953703703702</v>
      </c>
      <c r="B7229" s="4">
        <v>1865</v>
      </c>
    </row>
    <row r="7230" spans="1:2">
      <c r="A7230" s="18">
        <v>0.62112268518518521</v>
      </c>
      <c r="B7230" s="4">
        <v>1865</v>
      </c>
    </row>
    <row r="7231" spans="1:2">
      <c r="A7231" s="18">
        <v>0.62121527777777774</v>
      </c>
      <c r="B7231" s="4">
        <v>1865</v>
      </c>
    </row>
    <row r="7232" spans="1:2">
      <c r="A7232" s="18">
        <v>0.62126157407407412</v>
      </c>
      <c r="B7232" s="4">
        <v>1865</v>
      </c>
    </row>
    <row r="7233" spans="1:2">
      <c r="A7233" s="18">
        <v>0.6212847222222222</v>
      </c>
      <c r="B7233" s="4">
        <v>1865.5</v>
      </c>
    </row>
    <row r="7234" spans="1:2">
      <c r="A7234" s="18">
        <v>0.62130787037037039</v>
      </c>
      <c r="B7234" s="4">
        <v>1865.5</v>
      </c>
    </row>
    <row r="7235" spans="1:2">
      <c r="A7235" s="18">
        <v>0.62136574074074069</v>
      </c>
      <c r="B7235" s="4">
        <v>1865.5</v>
      </c>
    </row>
    <row r="7236" spans="1:2">
      <c r="A7236" s="18">
        <v>0.62141203703703707</v>
      </c>
      <c r="B7236" s="4">
        <v>1865</v>
      </c>
    </row>
    <row r="7237" spans="1:2">
      <c r="A7237" s="18">
        <v>0.62143518518518515</v>
      </c>
      <c r="B7237" s="4">
        <v>1865</v>
      </c>
    </row>
    <row r="7238" spans="1:2">
      <c r="A7238" s="18">
        <v>0.62146990740740737</v>
      </c>
      <c r="B7238" s="4">
        <v>1865</v>
      </c>
    </row>
    <row r="7239" spans="1:2">
      <c r="A7239" s="18">
        <v>0.62148148148148152</v>
      </c>
      <c r="B7239" s="4">
        <v>1864.5</v>
      </c>
    </row>
    <row r="7240" spans="1:2">
      <c r="A7240" s="18">
        <v>0.62149305555555556</v>
      </c>
      <c r="B7240" s="4">
        <v>1865</v>
      </c>
    </row>
    <row r="7241" spans="1:2">
      <c r="A7241" s="18">
        <v>0.62153935185185183</v>
      </c>
      <c r="B7241" s="4">
        <v>1864.5</v>
      </c>
    </row>
    <row r="7242" spans="1:2">
      <c r="A7242" s="18">
        <v>0.62157407407407406</v>
      </c>
      <c r="B7242" s="4">
        <v>1864.5</v>
      </c>
    </row>
    <row r="7243" spans="1:2">
      <c r="A7243" s="18">
        <v>0.6215856481481481</v>
      </c>
      <c r="B7243" s="4">
        <v>1865</v>
      </c>
    </row>
    <row r="7244" spans="1:2">
      <c r="A7244" s="18">
        <v>0.62163194444444447</v>
      </c>
      <c r="B7244" s="4">
        <v>1864.5</v>
      </c>
    </row>
    <row r="7245" spans="1:2">
      <c r="A7245" s="18">
        <v>0.62164351851851851</v>
      </c>
      <c r="B7245" s="4">
        <v>1864.5</v>
      </c>
    </row>
    <row r="7246" spans="1:2">
      <c r="A7246" s="18">
        <v>0.62165509259259255</v>
      </c>
      <c r="B7246" s="4">
        <v>1864</v>
      </c>
    </row>
    <row r="7247" spans="1:2">
      <c r="A7247" s="18">
        <v>0.6216666666666667</v>
      </c>
      <c r="B7247" s="4">
        <v>1864</v>
      </c>
    </row>
    <row r="7248" spans="1:2">
      <c r="A7248" s="18">
        <v>0.62174768518518519</v>
      </c>
      <c r="B7248" s="4">
        <v>1864</v>
      </c>
    </row>
    <row r="7249" spans="1:2">
      <c r="A7249" s="18">
        <v>0.62175925925925923</v>
      </c>
      <c r="B7249" s="4">
        <v>1864</v>
      </c>
    </row>
    <row r="7250" spans="1:2">
      <c r="A7250" s="18">
        <v>0.62177083333333338</v>
      </c>
      <c r="B7250" s="4">
        <v>1864</v>
      </c>
    </row>
    <row r="7251" spans="1:2">
      <c r="A7251" s="18">
        <v>0.62182870370370369</v>
      </c>
      <c r="B7251" s="4">
        <v>1863.5</v>
      </c>
    </row>
    <row r="7252" spans="1:2">
      <c r="A7252" s="18">
        <v>0.62184027777777773</v>
      </c>
      <c r="B7252" s="4">
        <v>1863.5</v>
      </c>
    </row>
    <row r="7253" spans="1:2">
      <c r="A7253" s="18">
        <v>0.62190972222222218</v>
      </c>
      <c r="B7253" s="4">
        <v>1864</v>
      </c>
    </row>
    <row r="7254" spans="1:2">
      <c r="A7254" s="18">
        <v>0.62197916666666664</v>
      </c>
      <c r="B7254" s="4">
        <v>1863.5</v>
      </c>
    </row>
    <row r="7255" spans="1:2">
      <c r="A7255" s="18">
        <v>0.62201388888888887</v>
      </c>
      <c r="B7255" s="4">
        <v>1863.5</v>
      </c>
    </row>
    <row r="7256" spans="1:2">
      <c r="A7256" s="18">
        <v>0.62204861111111109</v>
      </c>
      <c r="B7256" s="4">
        <v>1864</v>
      </c>
    </row>
    <row r="7257" spans="1:2">
      <c r="A7257" s="18">
        <v>0.62206018518518513</v>
      </c>
      <c r="B7257" s="4">
        <v>1864</v>
      </c>
    </row>
    <row r="7258" spans="1:2">
      <c r="A7258" s="18">
        <v>0.62214120370370374</v>
      </c>
      <c r="B7258" s="4">
        <v>1864</v>
      </c>
    </row>
    <row r="7259" spans="1:2">
      <c r="A7259" s="18">
        <v>0.6221875</v>
      </c>
      <c r="B7259" s="4">
        <v>1864.5</v>
      </c>
    </row>
    <row r="7260" spans="1:2">
      <c r="A7260" s="18">
        <v>0.62221064814814819</v>
      </c>
      <c r="B7260" s="4">
        <v>1864.5</v>
      </c>
    </row>
    <row r="7261" spans="1:2">
      <c r="A7261" s="18">
        <v>0.62228009259259254</v>
      </c>
      <c r="B7261" s="4">
        <v>1864</v>
      </c>
    </row>
    <row r="7262" spans="1:2">
      <c r="A7262" s="18">
        <v>0.62232638888888892</v>
      </c>
      <c r="B7262" s="4">
        <v>1864</v>
      </c>
    </row>
    <row r="7263" spans="1:2">
      <c r="A7263" s="18">
        <v>0.62234953703703699</v>
      </c>
      <c r="B7263" s="4">
        <v>1864</v>
      </c>
    </row>
    <row r="7264" spans="1:2">
      <c r="A7264" s="18">
        <v>0.62236111111111114</v>
      </c>
      <c r="B7264" s="4">
        <v>1864.5</v>
      </c>
    </row>
    <row r="7265" spans="1:2">
      <c r="A7265" s="18">
        <v>0.62237268518518518</v>
      </c>
      <c r="B7265" s="4">
        <v>1864.5</v>
      </c>
    </row>
    <row r="7266" spans="1:2">
      <c r="A7266" s="18">
        <v>0.62241898148148145</v>
      </c>
      <c r="B7266" s="4">
        <v>1864.5</v>
      </c>
    </row>
    <row r="7267" spans="1:2">
      <c r="A7267" s="18">
        <v>0.62244212962962964</v>
      </c>
      <c r="B7267" s="4">
        <v>1864.5</v>
      </c>
    </row>
    <row r="7268" spans="1:2">
      <c r="A7268" s="18">
        <v>0.62246527777777783</v>
      </c>
      <c r="B7268" s="4">
        <v>1864</v>
      </c>
    </row>
    <row r="7269" spans="1:2">
      <c r="A7269" s="18">
        <v>0.6224884259259259</v>
      </c>
      <c r="B7269" s="4">
        <v>1864</v>
      </c>
    </row>
    <row r="7270" spans="1:2">
      <c r="A7270" s="18">
        <v>0.62253472222222217</v>
      </c>
      <c r="B7270" s="4">
        <v>1864</v>
      </c>
    </row>
    <row r="7271" spans="1:2">
      <c r="A7271" s="18">
        <v>0.62261574074074078</v>
      </c>
      <c r="B7271" s="4">
        <v>1864.5</v>
      </c>
    </row>
    <row r="7272" spans="1:2">
      <c r="A7272" s="18">
        <v>0.62269675925925927</v>
      </c>
      <c r="B7272" s="4">
        <v>1864.5</v>
      </c>
    </row>
    <row r="7273" spans="1:2">
      <c r="A7273" s="18">
        <v>0.62271990740740746</v>
      </c>
      <c r="B7273" s="4">
        <v>1864.5</v>
      </c>
    </row>
    <row r="7274" spans="1:2">
      <c r="A7274" s="18">
        <v>0.62275462962962957</v>
      </c>
      <c r="B7274" s="4">
        <v>1864.5</v>
      </c>
    </row>
    <row r="7275" spans="1:2">
      <c r="A7275" s="18">
        <v>0.6227893518518518</v>
      </c>
      <c r="B7275" s="4">
        <v>1864.5</v>
      </c>
    </row>
    <row r="7276" spans="1:2">
      <c r="A7276" s="18">
        <v>0.62285879629629626</v>
      </c>
      <c r="B7276" s="4">
        <v>1864.5</v>
      </c>
    </row>
    <row r="7277" spans="1:2">
      <c r="A7277" s="18">
        <v>0.62288194444444445</v>
      </c>
      <c r="B7277" s="4">
        <v>1864.5</v>
      </c>
    </row>
    <row r="7278" spans="1:2">
      <c r="A7278" s="18">
        <v>0.6229513888888889</v>
      </c>
      <c r="B7278" s="4">
        <v>1864.5</v>
      </c>
    </row>
    <row r="7279" spans="1:2">
      <c r="A7279" s="18">
        <v>0.62304398148148143</v>
      </c>
      <c r="B7279" s="4">
        <v>1864.5</v>
      </c>
    </row>
    <row r="7280" spans="1:2">
      <c r="A7280" s="18">
        <v>0.62306712962962962</v>
      </c>
      <c r="B7280" s="4">
        <v>1864.5</v>
      </c>
    </row>
    <row r="7281" spans="1:2">
      <c r="A7281" s="18">
        <v>0.62311342592592589</v>
      </c>
      <c r="B7281" s="4">
        <v>1864.5</v>
      </c>
    </row>
    <row r="7282" spans="1:2">
      <c r="A7282" s="18">
        <v>0.62313657407407408</v>
      </c>
      <c r="B7282" s="4">
        <v>1864.5</v>
      </c>
    </row>
    <row r="7283" spans="1:2">
      <c r="A7283" s="18">
        <v>0.62315972222222227</v>
      </c>
      <c r="B7283" s="4">
        <v>1864.5</v>
      </c>
    </row>
    <row r="7284" spans="1:2">
      <c r="A7284" s="18">
        <v>0.62318287037037035</v>
      </c>
      <c r="B7284" s="4">
        <v>1864.5</v>
      </c>
    </row>
    <row r="7285" spans="1:2">
      <c r="A7285" s="18">
        <v>0.62327546296296299</v>
      </c>
      <c r="B7285" s="4">
        <v>1865</v>
      </c>
    </row>
    <row r="7286" spans="1:2">
      <c r="A7286" s="18">
        <v>0.62329861111111107</v>
      </c>
      <c r="B7286" s="4">
        <v>1864.5</v>
      </c>
    </row>
    <row r="7287" spans="1:2">
      <c r="A7287" s="18">
        <v>0.62332175925925926</v>
      </c>
      <c r="B7287" s="4">
        <v>1864.5</v>
      </c>
    </row>
    <row r="7288" spans="1:2">
      <c r="A7288" s="18">
        <v>0.62336805555555552</v>
      </c>
      <c r="B7288" s="4">
        <v>1864.5</v>
      </c>
    </row>
    <row r="7289" spans="1:2">
      <c r="A7289" s="18">
        <v>0.62348379629629624</v>
      </c>
      <c r="B7289" s="4">
        <v>1864.5</v>
      </c>
    </row>
    <row r="7290" spans="1:2">
      <c r="A7290" s="18">
        <v>0.62350694444444443</v>
      </c>
      <c r="B7290" s="4">
        <v>1864.5</v>
      </c>
    </row>
    <row r="7291" spans="1:2">
      <c r="A7291" s="18">
        <v>0.62354166666666666</v>
      </c>
      <c r="B7291" s="4">
        <v>1865</v>
      </c>
    </row>
    <row r="7292" spans="1:2">
      <c r="A7292" s="18">
        <v>0.62357638888888889</v>
      </c>
      <c r="B7292" s="4">
        <v>1864.5</v>
      </c>
    </row>
    <row r="7293" spans="1:2">
      <c r="A7293" s="18">
        <v>0.6236342592592593</v>
      </c>
      <c r="B7293" s="4">
        <v>1865</v>
      </c>
    </row>
    <row r="7294" spans="1:2">
      <c r="A7294" s="18">
        <v>0.62364583333333334</v>
      </c>
      <c r="B7294" s="4">
        <v>1865</v>
      </c>
    </row>
    <row r="7295" spans="1:2">
      <c r="A7295" s="18">
        <v>0.62372685185185184</v>
      </c>
      <c r="B7295" s="4">
        <v>1865</v>
      </c>
    </row>
    <row r="7296" spans="1:2">
      <c r="A7296" s="18">
        <v>0.62373842592592588</v>
      </c>
      <c r="B7296" s="4">
        <v>1865</v>
      </c>
    </row>
    <row r="7297" spans="1:2">
      <c r="A7297" s="18">
        <v>0.6237731481481481</v>
      </c>
      <c r="B7297" s="4">
        <v>1865</v>
      </c>
    </row>
    <row r="7298" spans="1:2">
      <c r="A7298" s="18">
        <v>0.62379629629629629</v>
      </c>
      <c r="B7298" s="4">
        <v>1865.5</v>
      </c>
    </row>
    <row r="7299" spans="1:2">
      <c r="A7299" s="18">
        <v>0.62381944444444448</v>
      </c>
      <c r="B7299" s="4">
        <v>1865</v>
      </c>
    </row>
    <row r="7300" spans="1:2">
      <c r="A7300" s="18">
        <v>0.62390046296296298</v>
      </c>
      <c r="B7300" s="4">
        <v>1865.5</v>
      </c>
    </row>
    <row r="7301" spans="1:2">
      <c r="A7301" s="18">
        <v>0.6239351851851852</v>
      </c>
      <c r="B7301" s="4">
        <v>1865.5</v>
      </c>
    </row>
    <row r="7302" spans="1:2">
      <c r="A7302" s="18">
        <v>0.62395833333333328</v>
      </c>
      <c r="B7302" s="4">
        <v>1866</v>
      </c>
    </row>
    <row r="7303" spans="1:2">
      <c r="A7303" s="18">
        <v>0.62399305555555551</v>
      </c>
      <c r="B7303" s="4">
        <v>1866</v>
      </c>
    </row>
    <row r="7304" spans="1:2">
      <c r="A7304" s="18">
        <v>0.62407407407407411</v>
      </c>
      <c r="B7304" s="4">
        <v>1866</v>
      </c>
    </row>
    <row r="7305" spans="1:2">
      <c r="A7305" s="18">
        <v>0.62416666666666665</v>
      </c>
      <c r="B7305" s="4">
        <v>1866</v>
      </c>
    </row>
    <row r="7306" spans="1:2">
      <c r="A7306" s="18">
        <v>0.62420138888888888</v>
      </c>
      <c r="B7306" s="4">
        <v>1866</v>
      </c>
    </row>
    <row r="7307" spans="1:2">
      <c r="A7307" s="18">
        <v>0.62422453703703706</v>
      </c>
      <c r="B7307" s="4">
        <v>1866</v>
      </c>
    </row>
    <row r="7308" spans="1:2">
      <c r="A7308" s="18">
        <v>0.62429398148148152</v>
      </c>
      <c r="B7308" s="4">
        <v>1866</v>
      </c>
    </row>
    <row r="7309" spans="1:2">
      <c r="A7309" s="18">
        <v>0.62430555555555556</v>
      </c>
      <c r="B7309" s="4">
        <v>1866</v>
      </c>
    </row>
    <row r="7310" spans="1:2">
      <c r="A7310" s="18">
        <v>0.62440972222222224</v>
      </c>
      <c r="B7310" s="4">
        <v>1865.5</v>
      </c>
    </row>
    <row r="7311" spans="1:2">
      <c r="A7311" s="18">
        <v>0.62443287037037032</v>
      </c>
      <c r="B7311" s="4">
        <v>1865.5</v>
      </c>
    </row>
    <row r="7312" spans="1:2">
      <c r="A7312" s="18">
        <v>0.62445601851851851</v>
      </c>
      <c r="B7312" s="4">
        <v>1866</v>
      </c>
    </row>
    <row r="7313" spans="1:2">
      <c r="A7313" s="18">
        <v>0.624537037037037</v>
      </c>
      <c r="B7313" s="4">
        <v>1866</v>
      </c>
    </row>
    <row r="7314" spans="1:2">
      <c r="A7314" s="18">
        <v>0.62458333333333338</v>
      </c>
      <c r="B7314" s="4">
        <v>1866</v>
      </c>
    </row>
    <row r="7315" spans="1:2">
      <c r="A7315" s="18">
        <v>0.6246990740740741</v>
      </c>
      <c r="B7315" s="4">
        <v>1865.5</v>
      </c>
    </row>
    <row r="7316" spans="1:2">
      <c r="A7316" s="18">
        <v>0.62471064814814814</v>
      </c>
      <c r="B7316" s="4">
        <v>1865.5</v>
      </c>
    </row>
    <row r="7317" spans="1:2">
      <c r="A7317" s="18">
        <v>0.62472222222222218</v>
      </c>
      <c r="B7317" s="4">
        <v>1865.5</v>
      </c>
    </row>
    <row r="7318" spans="1:2">
      <c r="A7318" s="18">
        <v>0.62474537037037037</v>
      </c>
      <c r="B7318" s="4">
        <v>1865.5</v>
      </c>
    </row>
    <row r="7319" spans="1:2">
      <c r="A7319" s="18">
        <v>0.62482638888888886</v>
      </c>
      <c r="B7319" s="4">
        <v>1865</v>
      </c>
    </row>
    <row r="7320" spans="1:2">
      <c r="A7320" s="18">
        <v>0.62483796296296301</v>
      </c>
      <c r="B7320" s="4">
        <v>1865</v>
      </c>
    </row>
    <row r="7321" spans="1:2">
      <c r="A7321" s="18">
        <v>0.62491898148148151</v>
      </c>
      <c r="B7321" s="4">
        <v>1865</v>
      </c>
    </row>
    <row r="7322" spans="1:2">
      <c r="A7322" s="18">
        <v>0.62493055555555554</v>
      </c>
      <c r="B7322" s="4">
        <v>1865.5</v>
      </c>
    </row>
    <row r="7323" spans="1:2">
      <c r="A7323" s="18">
        <v>0.625</v>
      </c>
      <c r="B7323" s="4">
        <v>1865.5</v>
      </c>
    </row>
    <row r="7324" spans="1:2">
      <c r="A7324" s="18">
        <v>0.62501157407407404</v>
      </c>
      <c r="B7324" s="4">
        <v>1865</v>
      </c>
    </row>
    <row r="7325" spans="1:2">
      <c r="A7325" s="18">
        <v>0.62503472222222223</v>
      </c>
      <c r="B7325" s="4">
        <v>1865.5</v>
      </c>
    </row>
    <row r="7326" spans="1:2">
      <c r="A7326" s="18">
        <v>0.62510416666666668</v>
      </c>
      <c r="B7326" s="4">
        <v>1865</v>
      </c>
    </row>
    <row r="7327" spans="1:2">
      <c r="A7327" s="18">
        <v>0.62511574074074072</v>
      </c>
      <c r="B7327" s="4">
        <v>1865</v>
      </c>
    </row>
    <row r="7328" spans="1:2">
      <c r="A7328" s="18">
        <v>0.62513888888888891</v>
      </c>
      <c r="B7328" s="4">
        <v>1865</v>
      </c>
    </row>
    <row r="7329" spans="1:2">
      <c r="A7329" s="18">
        <v>0.62515046296296295</v>
      </c>
      <c r="B7329" s="4">
        <v>1865</v>
      </c>
    </row>
    <row r="7330" spans="1:2">
      <c r="A7330" s="18">
        <v>0.6252199074074074</v>
      </c>
      <c r="B7330" s="4">
        <v>1865</v>
      </c>
    </row>
    <row r="7331" spans="1:2">
      <c r="A7331" s="18">
        <v>0.62525462962962963</v>
      </c>
      <c r="B7331" s="4">
        <v>1864.5</v>
      </c>
    </row>
    <row r="7332" spans="1:2">
      <c r="A7332" s="18">
        <v>0.62526620370370367</v>
      </c>
      <c r="B7332" s="4">
        <v>1865</v>
      </c>
    </row>
    <row r="7333" spans="1:2">
      <c r="A7333" s="18">
        <v>0.62535879629629632</v>
      </c>
      <c r="B7333" s="4">
        <v>1865</v>
      </c>
    </row>
    <row r="7334" spans="1:2">
      <c r="A7334" s="18">
        <v>0.62540509259259258</v>
      </c>
      <c r="B7334" s="4">
        <v>1865</v>
      </c>
    </row>
    <row r="7335" spans="1:2">
      <c r="A7335" s="18">
        <v>0.62543981481481481</v>
      </c>
      <c r="B7335" s="4">
        <v>1864.5</v>
      </c>
    </row>
    <row r="7336" spans="1:2">
      <c r="A7336" s="18">
        <v>0.62550925925925926</v>
      </c>
      <c r="B7336" s="4">
        <v>1864.5</v>
      </c>
    </row>
    <row r="7337" spans="1:2">
      <c r="A7337" s="18">
        <v>0.62553240740740745</v>
      </c>
      <c r="B7337" s="4">
        <v>1864.5</v>
      </c>
    </row>
    <row r="7338" spans="1:2">
      <c r="A7338" s="18">
        <v>0.62556712962962968</v>
      </c>
      <c r="B7338" s="4">
        <v>1864</v>
      </c>
    </row>
    <row r="7339" spans="1:2">
      <c r="A7339" s="18">
        <v>0.6256018518518518</v>
      </c>
      <c r="B7339" s="4">
        <v>1864.5</v>
      </c>
    </row>
    <row r="7340" spans="1:2">
      <c r="A7340" s="18">
        <v>0.62561342592592595</v>
      </c>
      <c r="B7340" s="4">
        <v>1865</v>
      </c>
    </row>
    <row r="7341" spans="1:2">
      <c r="A7341" s="18">
        <v>0.62563657407407403</v>
      </c>
      <c r="B7341" s="4">
        <v>1864.5</v>
      </c>
    </row>
    <row r="7342" spans="1:2">
      <c r="A7342" s="18">
        <v>0.62570601851851848</v>
      </c>
      <c r="B7342" s="4">
        <v>1864.5</v>
      </c>
    </row>
    <row r="7343" spans="1:2">
      <c r="A7343" s="18">
        <v>0.62578703703703709</v>
      </c>
      <c r="B7343" s="4">
        <v>1864.5</v>
      </c>
    </row>
    <row r="7344" spans="1:2">
      <c r="A7344" s="18">
        <v>0.62581018518518516</v>
      </c>
      <c r="B7344" s="4">
        <v>1864.5</v>
      </c>
    </row>
    <row r="7345" spans="1:2">
      <c r="A7345" s="18">
        <v>0.62587962962962962</v>
      </c>
      <c r="B7345" s="4">
        <v>1864.5</v>
      </c>
    </row>
    <row r="7346" spans="1:2">
      <c r="A7346" s="18">
        <v>0.62589120370370366</v>
      </c>
      <c r="B7346" s="4">
        <v>1864</v>
      </c>
    </row>
    <row r="7347" spans="1:2">
      <c r="A7347" s="18">
        <v>0.62593750000000004</v>
      </c>
      <c r="B7347" s="4">
        <v>1864</v>
      </c>
    </row>
    <row r="7348" spans="1:2">
      <c r="A7348" s="18">
        <v>0.62594907407407407</v>
      </c>
      <c r="B7348" s="4">
        <v>1864</v>
      </c>
    </row>
    <row r="7349" spans="1:2">
      <c r="A7349" s="18">
        <v>0.62596064814814811</v>
      </c>
      <c r="B7349" s="4">
        <v>1864.5</v>
      </c>
    </row>
    <row r="7350" spans="1:2">
      <c r="A7350" s="18">
        <v>0.62600694444444449</v>
      </c>
      <c r="B7350" s="4">
        <v>1864</v>
      </c>
    </row>
    <row r="7351" spans="1:2">
      <c r="A7351" s="18">
        <v>0.62604166666666672</v>
      </c>
      <c r="B7351" s="4">
        <v>1864.5</v>
      </c>
    </row>
    <row r="7352" spans="1:2">
      <c r="A7352" s="18">
        <v>0.62608796296296299</v>
      </c>
      <c r="B7352" s="4">
        <v>1864.5</v>
      </c>
    </row>
    <row r="7353" spans="1:2">
      <c r="A7353" s="18">
        <v>0.62612268518518521</v>
      </c>
      <c r="B7353" s="4">
        <v>1864.5</v>
      </c>
    </row>
    <row r="7354" spans="1:2">
      <c r="A7354" s="18">
        <v>0.62613425925925925</v>
      </c>
      <c r="B7354" s="4">
        <v>1864.5</v>
      </c>
    </row>
    <row r="7355" spans="1:2">
      <c r="A7355" s="18">
        <v>0.62614583333333329</v>
      </c>
      <c r="B7355" s="4">
        <v>1864.5</v>
      </c>
    </row>
    <row r="7356" spans="1:2">
      <c r="A7356" s="18">
        <v>0.62623842592592593</v>
      </c>
      <c r="B7356" s="4">
        <v>1865</v>
      </c>
    </row>
    <row r="7357" spans="1:2">
      <c r="A7357" s="18">
        <v>0.62626157407407412</v>
      </c>
      <c r="B7357" s="4">
        <v>1864.5</v>
      </c>
    </row>
    <row r="7358" spans="1:2">
      <c r="A7358" s="18">
        <v>0.62627314814814816</v>
      </c>
      <c r="B7358" s="4">
        <v>1865</v>
      </c>
    </row>
    <row r="7359" spans="1:2">
      <c r="A7359" s="18">
        <v>0.62631944444444443</v>
      </c>
      <c r="B7359" s="4">
        <v>1865</v>
      </c>
    </row>
    <row r="7360" spans="1:2">
      <c r="A7360" s="18">
        <v>0.62634259259259262</v>
      </c>
      <c r="B7360" s="4">
        <v>1864.5</v>
      </c>
    </row>
    <row r="7361" spans="1:2">
      <c r="A7361" s="18">
        <v>0.6263657407407407</v>
      </c>
      <c r="B7361" s="4">
        <v>1865</v>
      </c>
    </row>
    <row r="7362" spans="1:2">
      <c r="A7362" s="18">
        <v>0.62640046296296292</v>
      </c>
      <c r="B7362" s="4">
        <v>1864.5</v>
      </c>
    </row>
    <row r="7363" spans="1:2">
      <c r="A7363" s="18">
        <v>0.62643518518518515</v>
      </c>
      <c r="B7363" s="4">
        <v>1864.5</v>
      </c>
    </row>
    <row r="7364" spans="1:2">
      <c r="A7364" s="18">
        <v>0.6264467592592593</v>
      </c>
      <c r="B7364" s="4">
        <v>1864.5</v>
      </c>
    </row>
    <row r="7365" spans="1:2">
      <c r="A7365" s="18">
        <v>0.62648148148148153</v>
      </c>
      <c r="B7365" s="4">
        <v>1864</v>
      </c>
    </row>
    <row r="7366" spans="1:2">
      <c r="A7366" s="18">
        <v>0.62652777777777779</v>
      </c>
      <c r="B7366" s="4">
        <v>1864</v>
      </c>
    </row>
    <row r="7367" spans="1:2">
      <c r="A7367" s="18">
        <v>0.62655092592592587</v>
      </c>
      <c r="B7367" s="4">
        <v>1864.5</v>
      </c>
    </row>
    <row r="7368" spans="1:2">
      <c r="A7368" s="18">
        <v>0.62662037037037033</v>
      </c>
      <c r="B7368" s="4">
        <v>1864</v>
      </c>
    </row>
    <row r="7369" spans="1:2">
      <c r="A7369" s="18">
        <v>0.62667824074074074</v>
      </c>
      <c r="B7369" s="4">
        <v>1864.5</v>
      </c>
    </row>
    <row r="7370" spans="1:2">
      <c r="A7370" s="18">
        <v>0.62668981481481478</v>
      </c>
      <c r="B7370" s="4">
        <v>1864.5</v>
      </c>
    </row>
    <row r="7371" spans="1:2">
      <c r="A7371" s="18">
        <v>0.62672453703703701</v>
      </c>
      <c r="B7371" s="4">
        <v>1864</v>
      </c>
    </row>
    <row r="7372" spans="1:2">
      <c r="A7372" s="18">
        <v>0.62673611111111116</v>
      </c>
      <c r="B7372" s="4">
        <v>1864</v>
      </c>
    </row>
    <row r="7373" spans="1:2">
      <c r="A7373" s="18">
        <v>0.62677083333333339</v>
      </c>
      <c r="B7373" s="4">
        <v>1864</v>
      </c>
    </row>
    <row r="7374" spans="1:2">
      <c r="A7374" s="18">
        <v>0.62678240740740743</v>
      </c>
      <c r="B7374" s="4">
        <v>1864</v>
      </c>
    </row>
    <row r="7375" spans="1:2">
      <c r="A7375" s="18">
        <v>0.62679398148148147</v>
      </c>
      <c r="B7375" s="4">
        <v>1864</v>
      </c>
    </row>
    <row r="7376" spans="1:2">
      <c r="A7376" s="18">
        <v>0.62682870370370369</v>
      </c>
      <c r="B7376" s="4">
        <v>1864</v>
      </c>
    </row>
    <row r="7377" spans="1:2">
      <c r="A7377" s="18">
        <v>0.62687499999999996</v>
      </c>
      <c r="B7377" s="4">
        <v>1864</v>
      </c>
    </row>
    <row r="7378" spans="1:2">
      <c r="A7378" s="18">
        <v>0.62689814814814815</v>
      </c>
      <c r="B7378" s="4">
        <v>1864</v>
      </c>
    </row>
    <row r="7379" spans="1:2">
      <c r="A7379" s="18">
        <v>0.62690972222222219</v>
      </c>
      <c r="B7379" s="4">
        <v>1864</v>
      </c>
    </row>
    <row r="7380" spans="1:2">
      <c r="A7380" s="18">
        <v>0.62693287037037038</v>
      </c>
      <c r="B7380" s="4">
        <v>1864</v>
      </c>
    </row>
    <row r="7381" spans="1:2">
      <c r="A7381" s="18">
        <v>0.6269675925925926</v>
      </c>
      <c r="B7381" s="4">
        <v>1864</v>
      </c>
    </row>
    <row r="7382" spans="1:2">
      <c r="A7382" s="18">
        <v>0.62700231481481483</v>
      </c>
      <c r="B7382" s="4">
        <v>1864</v>
      </c>
    </row>
    <row r="7383" spans="1:2">
      <c r="A7383" s="18">
        <v>0.62701388888888887</v>
      </c>
      <c r="B7383" s="4">
        <v>1864</v>
      </c>
    </row>
    <row r="7384" spans="1:2">
      <c r="A7384" s="18">
        <v>0.62707175925925929</v>
      </c>
      <c r="B7384" s="4">
        <v>1864.5</v>
      </c>
    </row>
    <row r="7385" spans="1:2">
      <c r="A7385" s="18">
        <v>0.62709490740740736</v>
      </c>
      <c r="B7385" s="4">
        <v>1864.5</v>
      </c>
    </row>
    <row r="7386" spans="1:2">
      <c r="A7386" s="18">
        <v>0.62712962962962959</v>
      </c>
      <c r="B7386" s="4">
        <v>1864.5</v>
      </c>
    </row>
    <row r="7387" spans="1:2">
      <c r="A7387" s="18">
        <v>0.62714120370370374</v>
      </c>
      <c r="B7387" s="4">
        <v>1864.5</v>
      </c>
    </row>
    <row r="7388" spans="1:2">
      <c r="A7388" s="18">
        <v>0.62716435185185182</v>
      </c>
      <c r="B7388" s="4">
        <v>1865</v>
      </c>
    </row>
    <row r="7389" spans="1:2">
      <c r="A7389" s="18">
        <v>0.62717592592592597</v>
      </c>
      <c r="B7389" s="4">
        <v>1864.5</v>
      </c>
    </row>
    <row r="7390" spans="1:2">
      <c r="A7390" s="18">
        <v>0.62722222222222224</v>
      </c>
      <c r="B7390" s="4">
        <v>1865</v>
      </c>
    </row>
    <row r="7391" spans="1:2">
      <c r="A7391" s="18">
        <v>0.62724537037037043</v>
      </c>
      <c r="B7391" s="4">
        <v>1865</v>
      </c>
    </row>
    <row r="7392" spans="1:2">
      <c r="A7392" s="18">
        <v>0.62731481481481477</v>
      </c>
      <c r="B7392" s="4">
        <v>1864.5</v>
      </c>
    </row>
    <row r="7393" spans="1:2">
      <c r="A7393" s="18">
        <v>0.62733796296296296</v>
      </c>
      <c r="B7393" s="4">
        <v>1865</v>
      </c>
    </row>
    <row r="7394" spans="1:2">
      <c r="A7394" s="18">
        <v>0.62741898148148145</v>
      </c>
      <c r="B7394" s="4">
        <v>1864.5</v>
      </c>
    </row>
    <row r="7395" spans="1:2">
      <c r="A7395" s="18">
        <v>0.62744212962962964</v>
      </c>
      <c r="B7395" s="4">
        <v>1864.5</v>
      </c>
    </row>
    <row r="7396" spans="1:2">
      <c r="A7396" s="18">
        <v>0.62748842592592591</v>
      </c>
      <c r="B7396" s="4">
        <v>1864.5</v>
      </c>
    </row>
    <row r="7397" spans="1:2">
      <c r="A7397" s="18">
        <v>0.62749999999999995</v>
      </c>
      <c r="B7397" s="4">
        <v>1864.5</v>
      </c>
    </row>
    <row r="7398" spans="1:2">
      <c r="A7398" s="18">
        <v>0.62755787037037036</v>
      </c>
      <c r="B7398" s="4">
        <v>1864.5</v>
      </c>
    </row>
    <row r="7399" spans="1:2">
      <c r="A7399" s="18">
        <v>0.62759259259259259</v>
      </c>
      <c r="B7399" s="4">
        <v>1864.5</v>
      </c>
    </row>
    <row r="7400" spans="1:2">
      <c r="A7400" s="18">
        <v>0.62761574074074078</v>
      </c>
      <c r="B7400" s="4">
        <v>1864.5</v>
      </c>
    </row>
    <row r="7401" spans="1:2">
      <c r="A7401" s="18">
        <v>0.62765046296296301</v>
      </c>
      <c r="B7401" s="4">
        <v>1864.5</v>
      </c>
    </row>
    <row r="7402" spans="1:2">
      <c r="A7402" s="18">
        <v>0.62769675925925927</v>
      </c>
      <c r="B7402" s="4">
        <v>1865</v>
      </c>
    </row>
    <row r="7403" spans="1:2">
      <c r="A7403" s="18">
        <v>0.62776620370370373</v>
      </c>
      <c r="B7403" s="4">
        <v>1864.5</v>
      </c>
    </row>
    <row r="7404" spans="1:2">
      <c r="A7404" s="18">
        <v>0.62780092592592596</v>
      </c>
      <c r="B7404" s="4">
        <v>1864.5</v>
      </c>
    </row>
    <row r="7405" spans="1:2">
      <c r="A7405" s="18">
        <v>0.62785879629629626</v>
      </c>
      <c r="B7405" s="4">
        <v>1864.5</v>
      </c>
    </row>
    <row r="7406" spans="1:2">
      <c r="A7406" s="18">
        <v>0.62793981481481487</v>
      </c>
      <c r="B7406" s="4">
        <v>1864.5</v>
      </c>
    </row>
    <row r="7407" spans="1:2">
      <c r="A7407" s="18">
        <v>0.62798611111111113</v>
      </c>
      <c r="B7407" s="4">
        <v>1864.5</v>
      </c>
    </row>
    <row r="7408" spans="1:2">
      <c r="A7408" s="18">
        <v>0.62799768518518517</v>
      </c>
      <c r="B7408" s="4">
        <v>1864.5</v>
      </c>
    </row>
    <row r="7409" spans="1:2">
      <c r="A7409" s="18">
        <v>0.62814814814814812</v>
      </c>
      <c r="B7409" s="4">
        <v>1864</v>
      </c>
    </row>
    <row r="7410" spans="1:2">
      <c r="A7410" s="18">
        <v>0.62822916666666662</v>
      </c>
      <c r="B7410" s="4">
        <v>1864</v>
      </c>
    </row>
    <row r="7411" spans="1:2">
      <c r="A7411" s="18">
        <v>0.62832175925925926</v>
      </c>
      <c r="B7411" s="4">
        <v>1864.5</v>
      </c>
    </row>
    <row r="7412" spans="1:2">
      <c r="A7412" s="18">
        <v>0.62842592592592594</v>
      </c>
      <c r="B7412" s="4">
        <v>1864.5</v>
      </c>
    </row>
    <row r="7413" spans="1:2">
      <c r="A7413" s="18">
        <v>0.62847222222222221</v>
      </c>
      <c r="B7413" s="4">
        <v>1864.5</v>
      </c>
    </row>
    <row r="7414" spans="1:2">
      <c r="A7414" s="18">
        <v>0.62856481481481485</v>
      </c>
      <c r="B7414" s="4">
        <v>1864.5</v>
      </c>
    </row>
    <row r="7415" spans="1:2">
      <c r="A7415" s="18">
        <v>0.62858796296296293</v>
      </c>
      <c r="B7415" s="4">
        <v>1865</v>
      </c>
    </row>
    <row r="7416" spans="1:2">
      <c r="A7416" s="18">
        <v>0.62862268518518516</v>
      </c>
      <c r="B7416" s="4">
        <v>1864.5</v>
      </c>
    </row>
    <row r="7417" spans="1:2">
      <c r="A7417" s="18">
        <v>0.62866898148148154</v>
      </c>
      <c r="B7417" s="4">
        <v>1864.5</v>
      </c>
    </row>
    <row r="7418" spans="1:2">
      <c r="A7418" s="18">
        <v>0.62869212962962961</v>
      </c>
      <c r="B7418" s="4">
        <v>1864.5</v>
      </c>
    </row>
    <row r="7419" spans="1:2">
      <c r="A7419" s="18">
        <v>0.62872685185185184</v>
      </c>
      <c r="B7419" s="4">
        <v>1864.5</v>
      </c>
    </row>
    <row r="7420" spans="1:2">
      <c r="A7420" s="18">
        <v>0.62875000000000003</v>
      </c>
      <c r="B7420" s="4">
        <v>1865</v>
      </c>
    </row>
    <row r="7421" spans="1:2">
      <c r="A7421" s="18">
        <v>0.62880787037037034</v>
      </c>
      <c r="B7421" s="4">
        <v>1865</v>
      </c>
    </row>
    <row r="7422" spans="1:2">
      <c r="A7422" s="18">
        <v>0.62881944444444449</v>
      </c>
      <c r="B7422" s="4">
        <v>1864.5</v>
      </c>
    </row>
    <row r="7423" spans="1:2">
      <c r="A7423" s="18">
        <v>0.62884259259259256</v>
      </c>
      <c r="B7423" s="4">
        <v>1864.5</v>
      </c>
    </row>
    <row r="7424" spans="1:2">
      <c r="A7424" s="18">
        <v>0.62887731481481479</v>
      </c>
      <c r="B7424" s="4">
        <v>1865</v>
      </c>
    </row>
    <row r="7425" spans="1:2">
      <c r="A7425" s="18">
        <v>0.62891203703703702</v>
      </c>
      <c r="B7425" s="4">
        <v>1865</v>
      </c>
    </row>
    <row r="7426" spans="1:2">
      <c r="A7426" s="18">
        <v>0.62896990740740744</v>
      </c>
      <c r="B7426" s="4">
        <v>1865</v>
      </c>
    </row>
    <row r="7427" spans="1:2">
      <c r="A7427" s="18">
        <v>0.62900462962962966</v>
      </c>
      <c r="B7427" s="4">
        <v>1865</v>
      </c>
    </row>
    <row r="7428" spans="1:2">
      <c r="A7428" s="18">
        <v>0.6290162037037037</v>
      </c>
      <c r="B7428" s="4">
        <v>1865</v>
      </c>
    </row>
    <row r="7429" spans="1:2">
      <c r="A7429" s="18">
        <v>0.6290972222222222</v>
      </c>
      <c r="B7429" s="4">
        <v>1866</v>
      </c>
    </row>
    <row r="7430" spans="1:2">
      <c r="A7430" s="18">
        <v>0.62912037037037039</v>
      </c>
      <c r="B7430" s="4">
        <v>1866</v>
      </c>
    </row>
    <row r="7431" spans="1:2">
      <c r="A7431" s="18">
        <v>0.62921296296296292</v>
      </c>
      <c r="B7431" s="4">
        <v>1865.5</v>
      </c>
    </row>
    <row r="7432" spans="1:2">
      <c r="A7432" s="18">
        <v>0.62923611111111111</v>
      </c>
      <c r="B7432" s="4">
        <v>1866</v>
      </c>
    </row>
    <row r="7433" spans="1:2">
      <c r="A7433" s="18">
        <v>0.6293171296296296</v>
      </c>
      <c r="B7433" s="4">
        <v>1866</v>
      </c>
    </row>
    <row r="7434" spans="1:2">
      <c r="A7434" s="18">
        <v>0.62932870370370375</v>
      </c>
      <c r="B7434" s="4">
        <v>1865.5</v>
      </c>
    </row>
    <row r="7435" spans="1:2">
      <c r="A7435" s="18">
        <v>0.62935185185185183</v>
      </c>
      <c r="B7435" s="4">
        <v>1865.5</v>
      </c>
    </row>
    <row r="7436" spans="1:2">
      <c r="A7436" s="18">
        <v>0.62937500000000002</v>
      </c>
      <c r="B7436" s="4">
        <v>1865.5</v>
      </c>
    </row>
    <row r="7437" spans="1:2">
      <c r="A7437" s="18">
        <v>0.6293981481481481</v>
      </c>
      <c r="B7437" s="4">
        <v>1866</v>
      </c>
    </row>
    <row r="7438" spans="1:2">
      <c r="A7438" s="18">
        <v>0.62944444444444447</v>
      </c>
      <c r="B7438" s="4">
        <v>1865.5</v>
      </c>
    </row>
    <row r="7439" spans="1:2">
      <c r="A7439" s="18">
        <v>0.62946759259259255</v>
      </c>
      <c r="B7439" s="4">
        <v>1865.5</v>
      </c>
    </row>
    <row r="7440" spans="1:2">
      <c r="A7440" s="18">
        <v>0.62950231481481478</v>
      </c>
      <c r="B7440" s="4">
        <v>1865.5</v>
      </c>
    </row>
    <row r="7441" spans="1:2">
      <c r="A7441" s="18">
        <v>0.62952546296296297</v>
      </c>
      <c r="B7441" s="4">
        <v>1865.5</v>
      </c>
    </row>
    <row r="7442" spans="1:2">
      <c r="A7442" s="18">
        <v>0.62976851851851856</v>
      </c>
      <c r="B7442" s="4">
        <v>1865.5</v>
      </c>
    </row>
    <row r="7443" spans="1:2">
      <c r="A7443" s="18">
        <v>0.62979166666666664</v>
      </c>
      <c r="B7443" s="4">
        <v>1865.5</v>
      </c>
    </row>
    <row r="7444" spans="1:2">
      <c r="A7444" s="18">
        <v>0.62980324074074079</v>
      </c>
      <c r="B7444" s="4">
        <v>1865.5</v>
      </c>
    </row>
    <row r="7445" spans="1:2">
      <c r="A7445" s="18">
        <v>0.62984953703703705</v>
      </c>
      <c r="B7445" s="4">
        <v>1866</v>
      </c>
    </row>
    <row r="7446" spans="1:2">
      <c r="A7446" s="18">
        <v>0.62988425925925928</v>
      </c>
      <c r="B7446" s="4">
        <v>1866</v>
      </c>
    </row>
    <row r="7447" spans="1:2">
      <c r="A7447" s="18">
        <v>0.62993055555555555</v>
      </c>
      <c r="B7447" s="4">
        <v>1865.5</v>
      </c>
    </row>
    <row r="7448" spans="1:2">
      <c r="A7448" s="18">
        <v>0.62996527777777778</v>
      </c>
      <c r="B7448" s="4">
        <v>1866</v>
      </c>
    </row>
    <row r="7449" spans="1:2">
      <c r="A7449" s="18">
        <v>0.63004629629629627</v>
      </c>
      <c r="B7449" s="4">
        <v>1866</v>
      </c>
    </row>
    <row r="7450" spans="1:2">
      <c r="A7450" s="18">
        <v>0.63006944444444446</v>
      </c>
      <c r="B7450" s="4">
        <v>1866.5</v>
      </c>
    </row>
    <row r="7451" spans="1:2">
      <c r="A7451" s="18">
        <v>0.63013888888888892</v>
      </c>
      <c r="B7451" s="4">
        <v>1866</v>
      </c>
    </row>
    <row r="7452" spans="1:2">
      <c r="A7452" s="18">
        <v>0.63015046296296295</v>
      </c>
      <c r="B7452" s="4">
        <v>1866</v>
      </c>
    </row>
    <row r="7453" spans="1:2">
      <c r="A7453" s="18">
        <v>0.63016203703703699</v>
      </c>
      <c r="B7453" s="4">
        <v>1866</v>
      </c>
    </row>
    <row r="7454" spans="1:2">
      <c r="A7454" s="18">
        <v>0.63018518518518518</v>
      </c>
      <c r="B7454" s="4">
        <v>1866</v>
      </c>
    </row>
    <row r="7455" spans="1:2">
      <c r="A7455" s="18">
        <v>0.63020833333333337</v>
      </c>
      <c r="B7455" s="4">
        <v>1866</v>
      </c>
    </row>
    <row r="7456" spans="1:2">
      <c r="A7456" s="18">
        <v>0.63025462962962964</v>
      </c>
      <c r="B7456" s="4">
        <v>1865.5</v>
      </c>
    </row>
    <row r="7457" spans="1:2">
      <c r="A7457" s="18">
        <v>0.63026620370370368</v>
      </c>
      <c r="B7457" s="4">
        <v>1866</v>
      </c>
    </row>
    <row r="7458" spans="1:2">
      <c r="A7458" s="18">
        <v>0.63027777777777783</v>
      </c>
      <c r="B7458" s="4">
        <v>1866</v>
      </c>
    </row>
    <row r="7459" spans="1:2">
      <c r="A7459" s="18">
        <v>0.63048611111111108</v>
      </c>
      <c r="B7459" s="4">
        <v>1866</v>
      </c>
    </row>
    <row r="7460" spans="1:2">
      <c r="A7460" s="18">
        <v>0.63052083333333331</v>
      </c>
      <c r="B7460" s="4">
        <v>1866</v>
      </c>
    </row>
    <row r="7461" spans="1:2">
      <c r="A7461" s="18">
        <v>0.63053240740740746</v>
      </c>
      <c r="B7461" s="4">
        <v>1866.5</v>
      </c>
    </row>
    <row r="7462" spans="1:2">
      <c r="A7462" s="18">
        <v>0.6305439814814815</v>
      </c>
      <c r="B7462" s="4">
        <v>1866</v>
      </c>
    </row>
    <row r="7463" spans="1:2">
      <c r="A7463" s="18">
        <v>0.63061342592592595</v>
      </c>
      <c r="B7463" s="4">
        <v>1866</v>
      </c>
    </row>
    <row r="7464" spans="1:2">
      <c r="A7464" s="18">
        <v>0.63063657407407403</v>
      </c>
      <c r="B7464" s="4">
        <v>1866.5</v>
      </c>
    </row>
    <row r="7465" spans="1:2">
      <c r="A7465" s="18">
        <v>0.63071759259259264</v>
      </c>
      <c r="B7465" s="4">
        <v>1866</v>
      </c>
    </row>
    <row r="7466" spans="1:2">
      <c r="A7466" s="18">
        <v>0.63081018518518517</v>
      </c>
      <c r="B7466" s="4">
        <v>1866.5</v>
      </c>
    </row>
    <row r="7467" spans="1:2">
      <c r="A7467" s="18">
        <v>0.63082175925925921</v>
      </c>
      <c r="B7467" s="4">
        <v>1866.5</v>
      </c>
    </row>
    <row r="7468" spans="1:2">
      <c r="A7468" s="18">
        <v>0.6308449074074074</v>
      </c>
      <c r="B7468" s="4">
        <v>1866.5</v>
      </c>
    </row>
    <row r="7469" spans="1:2">
      <c r="A7469" s="18">
        <v>0.63086805555555558</v>
      </c>
      <c r="B7469" s="4">
        <v>1866.5</v>
      </c>
    </row>
    <row r="7470" spans="1:2">
      <c r="A7470" s="18">
        <v>0.63089120370370366</v>
      </c>
      <c r="B7470" s="4">
        <v>1866.5</v>
      </c>
    </row>
    <row r="7471" spans="1:2">
      <c r="A7471" s="18">
        <v>0.63092592592592589</v>
      </c>
      <c r="B7471" s="4">
        <v>1866.5</v>
      </c>
    </row>
    <row r="7472" spans="1:2">
      <c r="A7472" s="18">
        <v>0.63094907407407408</v>
      </c>
      <c r="B7472" s="4">
        <v>1866</v>
      </c>
    </row>
    <row r="7473" spans="1:2">
      <c r="A7473" s="18">
        <v>0.63096064814814812</v>
      </c>
      <c r="B7473" s="4">
        <v>1866</v>
      </c>
    </row>
    <row r="7474" spans="1:2">
      <c r="A7474" s="18">
        <v>0.63104166666666661</v>
      </c>
      <c r="B7474" s="4">
        <v>1866</v>
      </c>
    </row>
    <row r="7475" spans="1:2">
      <c r="A7475" s="18">
        <v>0.63105324074074076</v>
      </c>
      <c r="B7475" s="4">
        <v>1866</v>
      </c>
    </row>
    <row r="7476" spans="1:2">
      <c r="A7476" s="18">
        <v>0.63112268518518522</v>
      </c>
      <c r="B7476" s="4">
        <v>1866</v>
      </c>
    </row>
    <row r="7477" spans="1:2">
      <c r="A7477" s="18">
        <v>0.63113425925925926</v>
      </c>
      <c r="B7477" s="4">
        <v>1866</v>
      </c>
    </row>
    <row r="7478" spans="1:2">
      <c r="A7478" s="18">
        <v>0.63114583333333329</v>
      </c>
      <c r="B7478" s="4">
        <v>1866.5</v>
      </c>
    </row>
    <row r="7479" spans="1:2">
      <c r="A7479" s="18">
        <v>0.63119212962962967</v>
      </c>
      <c r="B7479" s="4">
        <v>1866.5</v>
      </c>
    </row>
    <row r="7480" spans="1:2">
      <c r="A7480" s="18">
        <v>0.6312268518518519</v>
      </c>
      <c r="B7480" s="4">
        <v>1866</v>
      </c>
    </row>
    <row r="7481" spans="1:2">
      <c r="A7481" s="18">
        <v>0.63127314814814817</v>
      </c>
      <c r="B7481" s="4">
        <v>1866</v>
      </c>
    </row>
    <row r="7482" spans="1:2">
      <c r="A7482" s="18">
        <v>0.63129629629629624</v>
      </c>
      <c r="B7482" s="4">
        <v>1866.5</v>
      </c>
    </row>
    <row r="7483" spans="1:2">
      <c r="A7483" s="18">
        <v>0.63130787037037039</v>
      </c>
      <c r="B7483" s="4">
        <v>1867</v>
      </c>
    </row>
    <row r="7484" spans="1:2">
      <c r="A7484" s="18">
        <v>0.63134259259259262</v>
      </c>
      <c r="B7484" s="4">
        <v>1866.5</v>
      </c>
    </row>
    <row r="7485" spans="1:2">
      <c r="A7485" s="18">
        <v>0.63143518518518515</v>
      </c>
      <c r="B7485" s="4">
        <v>1867</v>
      </c>
    </row>
    <row r="7486" spans="1:2">
      <c r="A7486" s="18">
        <v>0.63145833333333334</v>
      </c>
      <c r="B7486" s="4">
        <v>1866.5</v>
      </c>
    </row>
    <row r="7487" spans="1:2">
      <c r="A7487" s="18">
        <v>0.63146990740740738</v>
      </c>
      <c r="B7487" s="4">
        <v>1866.5</v>
      </c>
    </row>
    <row r="7488" spans="1:2">
      <c r="A7488" s="18">
        <v>0.63148148148148153</v>
      </c>
      <c r="B7488" s="4">
        <v>1866.5</v>
      </c>
    </row>
    <row r="7489" spans="1:2">
      <c r="A7489" s="18">
        <v>0.63150462962962961</v>
      </c>
      <c r="B7489" s="4">
        <v>1866.5</v>
      </c>
    </row>
    <row r="7490" spans="1:2">
      <c r="A7490" s="18">
        <v>0.6315277777777778</v>
      </c>
      <c r="B7490" s="4">
        <v>1866.5</v>
      </c>
    </row>
    <row r="7491" spans="1:2">
      <c r="A7491" s="18">
        <v>0.63157407407407407</v>
      </c>
      <c r="B7491" s="4">
        <v>1866.5</v>
      </c>
    </row>
    <row r="7492" spans="1:2">
      <c r="A7492" s="18">
        <v>0.6315856481481481</v>
      </c>
      <c r="B7492" s="4">
        <v>1866</v>
      </c>
    </row>
    <row r="7493" spans="1:2">
      <c r="A7493" s="18">
        <v>0.63162037037037033</v>
      </c>
      <c r="B7493" s="4">
        <v>1866.5</v>
      </c>
    </row>
    <row r="7494" spans="1:2">
      <c r="A7494" s="18">
        <v>0.63163194444444448</v>
      </c>
      <c r="B7494" s="4">
        <v>1866</v>
      </c>
    </row>
    <row r="7495" spans="1:2">
      <c r="A7495" s="18">
        <v>0.63167824074074075</v>
      </c>
      <c r="B7495" s="4">
        <v>1866</v>
      </c>
    </row>
    <row r="7496" spans="1:2">
      <c r="A7496" s="18">
        <v>0.63170138888888894</v>
      </c>
      <c r="B7496" s="4">
        <v>1866</v>
      </c>
    </row>
    <row r="7497" spans="1:2">
      <c r="A7497" s="18">
        <v>0.63173611111111116</v>
      </c>
      <c r="B7497" s="4">
        <v>1866</v>
      </c>
    </row>
    <row r="7498" spans="1:2">
      <c r="A7498" s="18">
        <v>0.63175925925925924</v>
      </c>
      <c r="B7498" s="4">
        <v>1866.5</v>
      </c>
    </row>
    <row r="7499" spans="1:2">
      <c r="A7499" s="18">
        <v>0.63179398148148147</v>
      </c>
      <c r="B7499" s="4">
        <v>1866.5</v>
      </c>
    </row>
    <row r="7500" spans="1:2">
      <c r="A7500" s="18">
        <v>0.63181712962962966</v>
      </c>
      <c r="B7500" s="4">
        <v>1866.5</v>
      </c>
    </row>
    <row r="7501" spans="1:2">
      <c r="A7501" s="18">
        <v>0.63186342592592593</v>
      </c>
      <c r="B7501" s="4">
        <v>1866</v>
      </c>
    </row>
    <row r="7502" spans="1:2">
      <c r="A7502" s="18">
        <v>0.63190972222222219</v>
      </c>
      <c r="B7502" s="4">
        <v>1866</v>
      </c>
    </row>
    <row r="7503" spans="1:2">
      <c r="A7503" s="18">
        <v>0.63199074074074069</v>
      </c>
      <c r="B7503" s="4">
        <v>1866</v>
      </c>
    </row>
    <row r="7504" spans="1:2">
      <c r="A7504" s="18">
        <v>0.63201388888888888</v>
      </c>
      <c r="B7504" s="4">
        <v>1866.5</v>
      </c>
    </row>
    <row r="7505" spans="1:2">
      <c r="A7505" s="18">
        <v>0.63202546296296291</v>
      </c>
      <c r="B7505" s="4">
        <v>1866</v>
      </c>
    </row>
    <row r="7506" spans="1:2">
      <c r="A7506" s="18">
        <v>0.63211805555555556</v>
      </c>
      <c r="B7506" s="4">
        <v>1866</v>
      </c>
    </row>
    <row r="7507" spans="1:2">
      <c r="A7507" s="18">
        <v>0.63214120370370375</v>
      </c>
      <c r="B7507" s="4">
        <v>1866</v>
      </c>
    </row>
    <row r="7508" spans="1:2">
      <c r="A7508" s="18">
        <v>0.63218750000000001</v>
      </c>
      <c r="B7508" s="4">
        <v>1866</v>
      </c>
    </row>
    <row r="7509" spans="1:2">
      <c r="A7509" s="18">
        <v>0.63219907407407405</v>
      </c>
      <c r="B7509" s="4">
        <v>1866</v>
      </c>
    </row>
    <row r="7510" spans="1:2">
      <c r="A7510" s="18">
        <v>0.63222222222222224</v>
      </c>
      <c r="B7510" s="4">
        <v>1866</v>
      </c>
    </row>
    <row r="7511" spans="1:2">
      <c r="A7511" s="18">
        <v>0.63223379629629628</v>
      </c>
      <c r="B7511" s="4">
        <v>1865.5</v>
      </c>
    </row>
    <row r="7512" spans="1:2">
      <c r="A7512" s="18">
        <v>0.6322916666666667</v>
      </c>
      <c r="B7512" s="4">
        <v>1865.5</v>
      </c>
    </row>
    <row r="7513" spans="1:2">
      <c r="A7513" s="18">
        <v>0.63231481481481477</v>
      </c>
      <c r="B7513" s="4">
        <v>1866</v>
      </c>
    </row>
    <row r="7514" spans="1:2">
      <c r="A7514" s="18">
        <v>0.63233796296296296</v>
      </c>
      <c r="B7514" s="4">
        <v>1865.5</v>
      </c>
    </row>
    <row r="7515" spans="1:2">
      <c r="A7515" s="18">
        <v>0.632349537037037</v>
      </c>
      <c r="B7515" s="4">
        <v>1866</v>
      </c>
    </row>
    <row r="7516" spans="1:2">
      <c r="A7516" s="18">
        <v>0.63238425925925923</v>
      </c>
      <c r="B7516" s="4">
        <v>1865.5</v>
      </c>
    </row>
    <row r="7517" spans="1:2">
      <c r="A7517" s="18">
        <v>0.63240740740740742</v>
      </c>
      <c r="B7517" s="4">
        <v>1865.5</v>
      </c>
    </row>
    <row r="7518" spans="1:2">
      <c r="A7518" s="18">
        <v>0.63243055555555561</v>
      </c>
      <c r="B7518" s="4">
        <v>1865.5</v>
      </c>
    </row>
    <row r="7519" spans="1:2">
      <c r="A7519" s="18">
        <v>0.63244212962962965</v>
      </c>
      <c r="B7519" s="4">
        <v>1865.5</v>
      </c>
    </row>
    <row r="7520" spans="1:2">
      <c r="A7520" s="18">
        <v>0.63247685185185187</v>
      </c>
      <c r="B7520" s="4">
        <v>1865.5</v>
      </c>
    </row>
    <row r="7521" spans="1:2">
      <c r="A7521" s="18">
        <v>0.63249999999999995</v>
      </c>
      <c r="B7521" s="4">
        <v>1865.5</v>
      </c>
    </row>
    <row r="7522" spans="1:2">
      <c r="A7522" s="18">
        <v>0.6325115740740741</v>
      </c>
      <c r="B7522" s="4">
        <v>1865.5</v>
      </c>
    </row>
    <row r="7523" spans="1:2">
      <c r="A7523" s="18">
        <v>0.63254629629629633</v>
      </c>
      <c r="B7523" s="4">
        <v>1864.5</v>
      </c>
    </row>
    <row r="7524" spans="1:2">
      <c r="A7524" s="18">
        <v>0.63260416666666663</v>
      </c>
      <c r="B7524" s="4">
        <v>1865</v>
      </c>
    </row>
    <row r="7525" spans="1:2">
      <c r="A7525" s="18">
        <v>0.63263888888888886</v>
      </c>
      <c r="B7525" s="4">
        <v>1864.5</v>
      </c>
    </row>
    <row r="7526" spans="1:2">
      <c r="A7526" s="18">
        <v>0.63266203703703705</v>
      </c>
      <c r="B7526" s="4">
        <v>1864.5</v>
      </c>
    </row>
    <row r="7527" spans="1:2">
      <c r="A7527" s="18">
        <v>0.63267361111111109</v>
      </c>
      <c r="B7527" s="4">
        <v>1865</v>
      </c>
    </row>
    <row r="7528" spans="1:2">
      <c r="A7528" s="18">
        <v>0.63268518518518524</v>
      </c>
      <c r="B7528" s="4">
        <v>1865</v>
      </c>
    </row>
    <row r="7529" spans="1:2">
      <c r="A7529" s="18">
        <v>0.63278935185185181</v>
      </c>
      <c r="B7529" s="4">
        <v>1865</v>
      </c>
    </row>
    <row r="7530" spans="1:2">
      <c r="A7530" s="18">
        <v>0.63290509259259264</v>
      </c>
      <c r="B7530" s="4">
        <v>1865</v>
      </c>
    </row>
    <row r="7531" spans="1:2">
      <c r="A7531" s="18">
        <v>0.63292824074074072</v>
      </c>
      <c r="B7531" s="4">
        <v>1865</v>
      </c>
    </row>
    <row r="7532" spans="1:2">
      <c r="A7532" s="18">
        <v>0.63295138888888891</v>
      </c>
      <c r="B7532" s="4">
        <v>1865</v>
      </c>
    </row>
    <row r="7533" spans="1:2">
      <c r="A7533" s="18">
        <v>0.63296296296296295</v>
      </c>
      <c r="B7533" s="4">
        <v>1865</v>
      </c>
    </row>
    <row r="7534" spans="1:2">
      <c r="A7534" s="18">
        <v>0.63298611111111114</v>
      </c>
      <c r="B7534" s="4">
        <v>1865</v>
      </c>
    </row>
    <row r="7535" spans="1:2">
      <c r="A7535" s="18">
        <v>0.63300925925925922</v>
      </c>
      <c r="B7535" s="4">
        <v>1865</v>
      </c>
    </row>
    <row r="7536" spans="1:2">
      <c r="A7536" s="18">
        <v>0.6330324074074074</v>
      </c>
      <c r="B7536" s="4">
        <v>1865</v>
      </c>
    </row>
    <row r="7537" spans="1:2">
      <c r="A7537" s="18">
        <v>0.63304398148148144</v>
      </c>
      <c r="B7537" s="4">
        <v>1864.5</v>
      </c>
    </row>
    <row r="7538" spans="1:2">
      <c r="A7538" s="18">
        <v>0.63306712962962963</v>
      </c>
      <c r="B7538" s="4">
        <v>1865</v>
      </c>
    </row>
    <row r="7539" spans="1:2">
      <c r="A7539" s="18">
        <v>0.63312500000000005</v>
      </c>
      <c r="B7539" s="4">
        <v>1865</v>
      </c>
    </row>
    <row r="7540" spans="1:2">
      <c r="A7540" s="18">
        <v>0.63314814814814813</v>
      </c>
      <c r="B7540" s="4">
        <v>1865</v>
      </c>
    </row>
    <row r="7541" spans="1:2">
      <c r="A7541" s="18">
        <v>0.63315972222222228</v>
      </c>
      <c r="B7541" s="4">
        <v>1864.5</v>
      </c>
    </row>
    <row r="7542" spans="1:2">
      <c r="A7542" s="18">
        <v>0.63319444444444439</v>
      </c>
      <c r="B7542" s="4">
        <v>1864.5</v>
      </c>
    </row>
    <row r="7543" spans="1:2">
      <c r="A7543" s="18">
        <v>0.63321759259259258</v>
      </c>
      <c r="B7543" s="4">
        <v>1864.5</v>
      </c>
    </row>
    <row r="7544" spans="1:2">
      <c r="A7544" s="18">
        <v>0.63326388888888885</v>
      </c>
      <c r="B7544" s="4">
        <v>1864.5</v>
      </c>
    </row>
    <row r="7545" spans="1:2">
      <c r="A7545" s="18">
        <v>0.633275462962963</v>
      </c>
      <c r="B7545" s="4">
        <v>1864.5</v>
      </c>
    </row>
    <row r="7546" spans="1:2">
      <c r="A7546" s="18">
        <v>0.63331018518518523</v>
      </c>
      <c r="B7546" s="4">
        <v>1864.5</v>
      </c>
    </row>
    <row r="7547" spans="1:2">
      <c r="A7547" s="18">
        <v>0.6333333333333333</v>
      </c>
      <c r="B7547" s="4">
        <v>1864.5</v>
      </c>
    </row>
    <row r="7548" spans="1:2">
      <c r="A7548" s="18">
        <v>0.63336805555555553</v>
      </c>
      <c r="B7548" s="4">
        <v>1864.5</v>
      </c>
    </row>
    <row r="7549" spans="1:2">
      <c r="A7549" s="18">
        <v>0.63337962962962968</v>
      </c>
      <c r="B7549" s="4">
        <v>1864.5</v>
      </c>
    </row>
    <row r="7550" spans="1:2">
      <c r="A7550" s="18">
        <v>0.63339120370370372</v>
      </c>
      <c r="B7550" s="4">
        <v>1864.5</v>
      </c>
    </row>
    <row r="7551" spans="1:2">
      <c r="A7551" s="18">
        <v>0.63340277777777776</v>
      </c>
      <c r="B7551" s="4">
        <v>1865</v>
      </c>
    </row>
    <row r="7552" spans="1:2">
      <c r="A7552" s="18">
        <v>0.63344907407407403</v>
      </c>
      <c r="B7552" s="4">
        <v>1864.5</v>
      </c>
    </row>
    <row r="7553" spans="1:2">
      <c r="A7553" s="18">
        <v>0.63348379629629625</v>
      </c>
      <c r="B7553" s="4">
        <v>1865</v>
      </c>
    </row>
    <row r="7554" spans="1:2">
      <c r="A7554" s="18">
        <v>0.63350694444444444</v>
      </c>
      <c r="B7554" s="4">
        <v>1864.5</v>
      </c>
    </row>
    <row r="7555" spans="1:2">
      <c r="A7555" s="18">
        <v>0.63355324074074071</v>
      </c>
      <c r="B7555" s="4">
        <v>1864.5</v>
      </c>
    </row>
    <row r="7556" spans="1:2">
      <c r="A7556" s="18">
        <v>0.6335763888888889</v>
      </c>
      <c r="B7556" s="4">
        <v>1864.5</v>
      </c>
    </row>
    <row r="7557" spans="1:2">
      <c r="A7557" s="18">
        <v>0.63359953703703709</v>
      </c>
      <c r="B7557" s="4">
        <v>1865</v>
      </c>
    </row>
    <row r="7558" spans="1:2">
      <c r="A7558" s="18">
        <v>0.63362268518518516</v>
      </c>
      <c r="B7558" s="4">
        <v>1865</v>
      </c>
    </row>
    <row r="7559" spans="1:2">
      <c r="A7559" s="18">
        <v>0.63364583333333335</v>
      </c>
      <c r="B7559" s="4">
        <v>1865</v>
      </c>
    </row>
    <row r="7560" spans="1:2">
      <c r="A7560" s="18">
        <v>0.63366898148148143</v>
      </c>
      <c r="B7560" s="4">
        <v>1865</v>
      </c>
    </row>
    <row r="7561" spans="1:2">
      <c r="A7561" s="18">
        <v>0.63373842592592589</v>
      </c>
      <c r="B7561" s="4">
        <v>1864.5</v>
      </c>
    </row>
    <row r="7562" spans="1:2">
      <c r="A7562" s="18">
        <v>0.63378472222222226</v>
      </c>
      <c r="B7562" s="4">
        <v>1864.5</v>
      </c>
    </row>
    <row r="7563" spans="1:2">
      <c r="A7563" s="18">
        <v>0.63383101851851853</v>
      </c>
      <c r="B7563" s="4">
        <v>1864.5</v>
      </c>
    </row>
    <row r="7564" spans="1:2">
      <c r="A7564" s="18">
        <v>0.63386574074074076</v>
      </c>
      <c r="B7564" s="4">
        <v>1865</v>
      </c>
    </row>
    <row r="7565" spans="1:2">
      <c r="A7565" s="18">
        <v>0.63390046296296299</v>
      </c>
      <c r="B7565" s="4">
        <v>1865.5</v>
      </c>
    </row>
    <row r="7566" spans="1:2">
      <c r="A7566" s="18">
        <v>0.63400462962962967</v>
      </c>
      <c r="B7566" s="4">
        <v>1865.5</v>
      </c>
    </row>
    <row r="7567" spans="1:2">
      <c r="A7567" s="18">
        <v>0.63401620370370371</v>
      </c>
      <c r="B7567" s="4">
        <v>1865.5</v>
      </c>
    </row>
    <row r="7568" spans="1:2">
      <c r="A7568" s="18">
        <v>0.63402777777777775</v>
      </c>
      <c r="B7568" s="4">
        <v>1865.5</v>
      </c>
    </row>
    <row r="7569" spans="1:2">
      <c r="A7569" s="18">
        <v>0.6340393518518519</v>
      </c>
      <c r="B7569" s="4">
        <v>1866</v>
      </c>
    </row>
    <row r="7570" spans="1:2">
      <c r="A7570" s="18">
        <v>0.63407407407407412</v>
      </c>
      <c r="B7570" s="4">
        <v>1865.5</v>
      </c>
    </row>
    <row r="7571" spans="1:2">
      <c r="A7571" s="18">
        <v>0.63410879629629635</v>
      </c>
      <c r="B7571" s="4">
        <v>1865.5</v>
      </c>
    </row>
    <row r="7572" spans="1:2">
      <c r="A7572" s="18">
        <v>0.6341782407407407</v>
      </c>
      <c r="B7572" s="4">
        <v>1865.5</v>
      </c>
    </row>
    <row r="7573" spans="1:2">
      <c r="A7573" s="18">
        <v>0.63422453703703707</v>
      </c>
      <c r="B7573" s="4">
        <v>1865.5</v>
      </c>
    </row>
    <row r="7574" spans="1:2">
      <c r="A7574" s="18">
        <v>0.63428240740740738</v>
      </c>
      <c r="B7574" s="4">
        <v>1865.5</v>
      </c>
    </row>
    <row r="7575" spans="1:2">
      <c r="A7575" s="18">
        <v>0.63430555555555557</v>
      </c>
      <c r="B7575" s="4">
        <v>1865</v>
      </c>
    </row>
    <row r="7576" spans="1:2">
      <c r="A7576" s="18">
        <v>0.63436342592592587</v>
      </c>
      <c r="B7576" s="4">
        <v>1865.5</v>
      </c>
    </row>
    <row r="7577" spans="1:2">
      <c r="A7577" s="18">
        <v>0.6343981481481481</v>
      </c>
      <c r="B7577" s="4">
        <v>1865</v>
      </c>
    </row>
    <row r="7578" spans="1:2">
      <c r="A7578" s="18">
        <v>0.63444444444444448</v>
      </c>
      <c r="B7578" s="4">
        <v>1865.5</v>
      </c>
    </row>
    <row r="7579" spans="1:2">
      <c r="A7579" s="18">
        <v>0.63445601851851852</v>
      </c>
      <c r="B7579" s="4">
        <v>1865</v>
      </c>
    </row>
    <row r="7580" spans="1:2">
      <c r="A7580" s="18">
        <v>0.63449074074074074</v>
      </c>
      <c r="B7580" s="4">
        <v>1865</v>
      </c>
    </row>
    <row r="7581" spans="1:2">
      <c r="A7581" s="18">
        <v>0.63453703703703701</v>
      </c>
      <c r="B7581" s="4">
        <v>1865</v>
      </c>
    </row>
    <row r="7582" spans="1:2">
      <c r="A7582" s="18">
        <v>0.6345601851851852</v>
      </c>
      <c r="B7582" s="4">
        <v>1865</v>
      </c>
    </row>
    <row r="7583" spans="1:2">
      <c r="A7583" s="18">
        <v>0.6346180555555555</v>
      </c>
      <c r="B7583" s="4">
        <v>1865</v>
      </c>
    </row>
    <row r="7584" spans="1:2">
      <c r="A7584" s="18">
        <v>0.63464120370370369</v>
      </c>
      <c r="B7584" s="4">
        <v>1865</v>
      </c>
    </row>
    <row r="7585" spans="1:2">
      <c r="A7585" s="18">
        <v>0.63465277777777773</v>
      </c>
      <c r="B7585" s="4">
        <v>1865</v>
      </c>
    </row>
    <row r="7586" spans="1:2">
      <c r="A7586" s="18">
        <v>0.63467592592592592</v>
      </c>
      <c r="B7586" s="4">
        <v>1865</v>
      </c>
    </row>
    <row r="7587" spans="1:2">
      <c r="A7587" s="18">
        <v>0.63468749999999996</v>
      </c>
      <c r="B7587" s="4">
        <v>1865</v>
      </c>
    </row>
    <row r="7588" spans="1:2">
      <c r="A7588" s="18">
        <v>0.63473379629629634</v>
      </c>
      <c r="B7588" s="4">
        <v>1865</v>
      </c>
    </row>
    <row r="7589" spans="1:2">
      <c r="A7589" s="18">
        <v>0.63474537037037038</v>
      </c>
      <c r="B7589" s="4">
        <v>1865</v>
      </c>
    </row>
    <row r="7590" spans="1:2">
      <c r="A7590" s="18">
        <v>0.63475694444444442</v>
      </c>
      <c r="B7590" s="4">
        <v>1865</v>
      </c>
    </row>
    <row r="7591" spans="1:2">
      <c r="A7591" s="18">
        <v>0.6347800925925926</v>
      </c>
      <c r="B7591" s="4">
        <v>1865</v>
      </c>
    </row>
    <row r="7592" spans="1:2">
      <c r="A7592" s="18">
        <v>0.63487268518518514</v>
      </c>
      <c r="B7592" s="4">
        <v>1865.5</v>
      </c>
    </row>
    <row r="7593" spans="1:2">
      <c r="A7593" s="18">
        <v>0.63491898148148151</v>
      </c>
      <c r="B7593" s="4">
        <v>1865.5</v>
      </c>
    </row>
    <row r="7594" spans="1:2">
      <c r="A7594" s="18">
        <v>0.63493055555555555</v>
      </c>
      <c r="B7594" s="4">
        <v>1865.5</v>
      </c>
    </row>
    <row r="7595" spans="1:2">
      <c r="A7595" s="18">
        <v>0.63496527777777778</v>
      </c>
      <c r="B7595" s="4">
        <v>1865.5</v>
      </c>
    </row>
    <row r="7596" spans="1:2">
      <c r="A7596" s="18">
        <v>0.6350231481481482</v>
      </c>
      <c r="B7596" s="4">
        <v>1866</v>
      </c>
    </row>
    <row r="7597" spans="1:2">
      <c r="A7597" s="18">
        <v>0.63503472222222224</v>
      </c>
      <c r="B7597" s="4">
        <v>1865.5</v>
      </c>
    </row>
    <row r="7598" spans="1:2">
      <c r="A7598" s="18">
        <v>0.63505787037037043</v>
      </c>
      <c r="B7598" s="4">
        <v>1866</v>
      </c>
    </row>
    <row r="7599" spans="1:2">
      <c r="A7599" s="18">
        <v>0.63506944444444446</v>
      </c>
      <c r="B7599" s="4">
        <v>1866</v>
      </c>
    </row>
    <row r="7600" spans="1:2">
      <c r="A7600" s="18">
        <v>0.63509259259259254</v>
      </c>
      <c r="B7600" s="4">
        <v>1866</v>
      </c>
    </row>
    <row r="7601" spans="1:2">
      <c r="A7601" s="18">
        <v>0.63512731481481477</v>
      </c>
      <c r="B7601" s="4">
        <v>1866</v>
      </c>
    </row>
    <row r="7602" spans="1:2">
      <c r="A7602" s="18">
        <v>0.63517361111111115</v>
      </c>
      <c r="B7602" s="4">
        <v>1865.5</v>
      </c>
    </row>
    <row r="7603" spans="1:2">
      <c r="A7603" s="18">
        <v>0.63525462962962964</v>
      </c>
      <c r="B7603" s="4">
        <v>1865.5</v>
      </c>
    </row>
    <row r="7604" spans="1:2">
      <c r="A7604" s="18">
        <v>0.63527777777777783</v>
      </c>
      <c r="B7604" s="4">
        <v>1866</v>
      </c>
    </row>
    <row r="7605" spans="1:2">
      <c r="A7605" s="18">
        <v>0.63530092592592591</v>
      </c>
      <c r="B7605" s="4">
        <v>1865.5</v>
      </c>
    </row>
    <row r="7606" spans="1:2">
      <c r="A7606" s="18">
        <v>0.63533564814814814</v>
      </c>
      <c r="B7606" s="4">
        <v>1866</v>
      </c>
    </row>
    <row r="7607" spans="1:2">
      <c r="A7607" s="18">
        <v>0.63535879629629632</v>
      </c>
      <c r="B7607" s="4">
        <v>1865.5</v>
      </c>
    </row>
    <row r="7608" spans="1:2">
      <c r="A7608" s="18">
        <v>0.63541666666666663</v>
      </c>
      <c r="B7608" s="4">
        <v>1865.5</v>
      </c>
    </row>
    <row r="7609" spans="1:2">
      <c r="A7609" s="18">
        <v>0.63542824074074078</v>
      </c>
      <c r="B7609" s="4">
        <v>1865.5</v>
      </c>
    </row>
    <row r="7610" spans="1:2">
      <c r="A7610" s="18">
        <v>0.63543981481481482</v>
      </c>
      <c r="B7610" s="4">
        <v>1866</v>
      </c>
    </row>
    <row r="7611" spans="1:2">
      <c r="A7611" s="18">
        <v>0.63546296296296301</v>
      </c>
      <c r="B7611" s="4">
        <v>1865.5</v>
      </c>
    </row>
    <row r="7612" spans="1:2">
      <c r="A7612" s="18">
        <v>0.63549768518518523</v>
      </c>
      <c r="B7612" s="4">
        <v>1865.5</v>
      </c>
    </row>
    <row r="7613" spans="1:2">
      <c r="A7613" s="18">
        <v>0.63552083333333331</v>
      </c>
      <c r="B7613" s="4">
        <v>1865</v>
      </c>
    </row>
    <row r="7614" spans="1:2">
      <c r="A7614" s="18">
        <v>0.6355439814814815</v>
      </c>
      <c r="B7614" s="4">
        <v>1865.5</v>
      </c>
    </row>
    <row r="7615" spans="1:2">
      <c r="A7615" s="18">
        <v>0.63557870370370373</v>
      </c>
      <c r="B7615" s="4">
        <v>1865.5</v>
      </c>
    </row>
    <row r="7616" spans="1:2">
      <c r="A7616" s="18">
        <v>0.63559027777777777</v>
      </c>
      <c r="B7616" s="4">
        <v>1865</v>
      </c>
    </row>
    <row r="7617" spans="1:2">
      <c r="A7617" s="18">
        <v>0.63560185185185181</v>
      </c>
      <c r="B7617" s="4">
        <v>1865.5</v>
      </c>
    </row>
    <row r="7618" spans="1:2">
      <c r="A7618" s="18">
        <v>0.63571759259259264</v>
      </c>
      <c r="B7618" s="4">
        <v>1865</v>
      </c>
    </row>
    <row r="7619" spans="1:2">
      <c r="A7619" s="18">
        <v>0.63572916666666668</v>
      </c>
      <c r="B7619" s="4">
        <v>1865</v>
      </c>
    </row>
    <row r="7620" spans="1:2">
      <c r="A7620" s="18">
        <v>0.63576388888888891</v>
      </c>
      <c r="B7620" s="4">
        <v>1865</v>
      </c>
    </row>
    <row r="7621" spans="1:2">
      <c r="A7621" s="18">
        <v>0.63577546296296295</v>
      </c>
      <c r="B7621" s="4">
        <v>1865</v>
      </c>
    </row>
    <row r="7622" spans="1:2">
      <c r="A7622" s="18">
        <v>0.63579861111111113</v>
      </c>
      <c r="B7622" s="4">
        <v>1865</v>
      </c>
    </row>
    <row r="7623" spans="1:2">
      <c r="A7623" s="18">
        <v>0.63582175925925921</v>
      </c>
      <c r="B7623" s="4">
        <v>1865</v>
      </c>
    </row>
    <row r="7624" spans="1:2">
      <c r="A7624" s="18">
        <v>0.63586805555555559</v>
      </c>
      <c r="B7624" s="4">
        <v>1865</v>
      </c>
    </row>
    <row r="7625" spans="1:2">
      <c r="A7625" s="18">
        <v>0.63587962962962963</v>
      </c>
      <c r="B7625" s="4">
        <v>1865</v>
      </c>
    </row>
    <row r="7626" spans="1:2">
      <c r="A7626" s="18">
        <v>0.63590277777777782</v>
      </c>
      <c r="B7626" s="4">
        <v>1865</v>
      </c>
    </row>
    <row r="7627" spans="1:2">
      <c r="A7627" s="18">
        <v>0.63592592592592589</v>
      </c>
      <c r="B7627" s="4">
        <v>1865</v>
      </c>
    </row>
    <row r="7628" spans="1:2">
      <c r="A7628" s="18">
        <v>0.63594907407407408</v>
      </c>
      <c r="B7628" s="4">
        <v>1865</v>
      </c>
    </row>
    <row r="7629" spans="1:2">
      <c r="A7629" s="18">
        <v>0.63597222222222227</v>
      </c>
      <c r="B7629" s="4">
        <v>1865</v>
      </c>
    </row>
    <row r="7630" spans="1:2">
      <c r="A7630" s="18">
        <v>0.63598379629629631</v>
      </c>
      <c r="B7630" s="4">
        <v>1865</v>
      </c>
    </row>
    <row r="7631" spans="1:2">
      <c r="A7631" s="18">
        <v>0.63606481481481481</v>
      </c>
      <c r="B7631" s="4">
        <v>1865</v>
      </c>
    </row>
    <row r="7632" spans="1:2">
      <c r="A7632" s="18">
        <v>0.63607638888888884</v>
      </c>
      <c r="B7632" s="4">
        <v>1865</v>
      </c>
    </row>
    <row r="7633" spans="1:2">
      <c r="A7633" s="18">
        <v>0.63608796296296299</v>
      </c>
      <c r="B7633" s="4">
        <v>1865</v>
      </c>
    </row>
    <row r="7634" spans="1:2">
      <c r="A7634" s="18">
        <v>0.63612268518518522</v>
      </c>
      <c r="B7634" s="4">
        <v>1865.5</v>
      </c>
    </row>
    <row r="7635" spans="1:2">
      <c r="A7635" s="18">
        <v>0.63615740740740745</v>
      </c>
      <c r="B7635" s="4">
        <v>1866</v>
      </c>
    </row>
    <row r="7636" spans="1:2">
      <c r="A7636" s="18">
        <v>0.63618055555555553</v>
      </c>
      <c r="B7636" s="4">
        <v>1866</v>
      </c>
    </row>
    <row r="7637" spans="1:2">
      <c r="A7637" s="18">
        <v>0.63620370370370372</v>
      </c>
      <c r="B7637" s="4">
        <v>1866.5</v>
      </c>
    </row>
    <row r="7638" spans="1:2">
      <c r="A7638" s="18">
        <v>0.63621527777777775</v>
      </c>
      <c r="B7638" s="4">
        <v>1866.5</v>
      </c>
    </row>
    <row r="7639" spans="1:2">
      <c r="A7639" s="18">
        <v>0.63623842592592594</v>
      </c>
      <c r="B7639" s="4">
        <v>1866.5</v>
      </c>
    </row>
    <row r="7640" spans="1:2">
      <c r="A7640" s="18">
        <v>0.63629629629629625</v>
      </c>
      <c r="B7640" s="4">
        <v>1867</v>
      </c>
    </row>
    <row r="7641" spans="1:2">
      <c r="A7641" s="18">
        <v>0.6363078703703704</v>
      </c>
      <c r="B7641" s="4">
        <v>1866.5</v>
      </c>
    </row>
    <row r="7642" spans="1:2">
      <c r="A7642" s="18">
        <v>0.63634259259259263</v>
      </c>
      <c r="B7642" s="4">
        <v>1866.5</v>
      </c>
    </row>
    <row r="7643" spans="1:2">
      <c r="A7643" s="18">
        <v>0.63635416666666667</v>
      </c>
      <c r="B7643" s="4">
        <v>1866</v>
      </c>
    </row>
    <row r="7644" spans="1:2">
      <c r="A7644" s="18">
        <v>0.63637731481481485</v>
      </c>
      <c r="B7644" s="4">
        <v>1866</v>
      </c>
    </row>
    <row r="7645" spans="1:2">
      <c r="A7645" s="18">
        <v>0.63643518518518516</v>
      </c>
      <c r="B7645" s="4">
        <v>1866</v>
      </c>
    </row>
    <row r="7646" spans="1:2">
      <c r="A7646" s="18">
        <v>0.63645833333333335</v>
      </c>
      <c r="B7646" s="4">
        <v>1866.5</v>
      </c>
    </row>
    <row r="7647" spans="1:2">
      <c r="A7647" s="18">
        <v>0.63646990740740739</v>
      </c>
      <c r="B7647" s="4">
        <v>1866.5</v>
      </c>
    </row>
    <row r="7648" spans="1:2">
      <c r="A7648" s="18">
        <v>0.63649305555555558</v>
      </c>
      <c r="B7648" s="4">
        <v>1866</v>
      </c>
    </row>
    <row r="7649" spans="1:2">
      <c r="A7649" s="18">
        <v>0.63658564814814811</v>
      </c>
      <c r="B7649" s="4">
        <v>1866.5</v>
      </c>
    </row>
    <row r="7650" spans="1:2">
      <c r="A7650" s="18">
        <v>0.63666666666666671</v>
      </c>
      <c r="B7650" s="4">
        <v>1866</v>
      </c>
    </row>
    <row r="7651" spans="1:2">
      <c r="A7651" s="18">
        <v>0.63667824074074075</v>
      </c>
      <c r="B7651" s="4">
        <v>1866.5</v>
      </c>
    </row>
    <row r="7652" spans="1:2">
      <c r="A7652" s="18">
        <v>0.63670138888888894</v>
      </c>
      <c r="B7652" s="4">
        <v>1866</v>
      </c>
    </row>
    <row r="7653" spans="1:2">
      <c r="A7653" s="18">
        <v>0.63672453703703702</v>
      </c>
      <c r="B7653" s="4">
        <v>1866</v>
      </c>
    </row>
    <row r="7654" spans="1:2">
      <c r="A7654" s="18">
        <v>0.63677083333333329</v>
      </c>
      <c r="B7654" s="4">
        <v>1866.5</v>
      </c>
    </row>
    <row r="7655" spans="1:2">
      <c r="A7655" s="18">
        <v>0.63678240740740744</v>
      </c>
      <c r="B7655" s="4">
        <v>1866.5</v>
      </c>
    </row>
    <row r="7656" spans="1:2">
      <c r="A7656" s="18">
        <v>0.63689814814814816</v>
      </c>
      <c r="B7656" s="4">
        <v>1866.5</v>
      </c>
    </row>
    <row r="7657" spans="1:2">
      <c r="A7657" s="18">
        <v>0.63696759259259261</v>
      </c>
      <c r="B7657" s="4">
        <v>1866.5</v>
      </c>
    </row>
    <row r="7658" spans="1:2">
      <c r="A7658" s="18">
        <v>0.63697916666666665</v>
      </c>
      <c r="B7658" s="4">
        <v>1866</v>
      </c>
    </row>
    <row r="7659" spans="1:2">
      <c r="A7659" s="18">
        <v>0.63699074074074069</v>
      </c>
      <c r="B7659" s="4">
        <v>1866</v>
      </c>
    </row>
    <row r="7660" spans="1:2">
      <c r="A7660" s="18">
        <v>0.63702546296296292</v>
      </c>
      <c r="B7660" s="4">
        <v>1866.5</v>
      </c>
    </row>
    <row r="7661" spans="1:2">
      <c r="A7661" s="18">
        <v>0.6370717592592593</v>
      </c>
      <c r="B7661" s="4">
        <v>1866</v>
      </c>
    </row>
    <row r="7662" spans="1:2">
      <c r="A7662" s="18">
        <v>0.63708333333333333</v>
      </c>
      <c r="B7662" s="4">
        <v>1866.5</v>
      </c>
    </row>
    <row r="7663" spans="1:2">
      <c r="A7663" s="18">
        <v>0.6371296296296296</v>
      </c>
      <c r="B7663" s="4">
        <v>1866.5</v>
      </c>
    </row>
    <row r="7664" spans="1:2">
      <c r="A7664" s="18">
        <v>0.63715277777777779</v>
      </c>
      <c r="B7664" s="4">
        <v>1866</v>
      </c>
    </row>
    <row r="7665" spans="1:2">
      <c r="A7665" s="18">
        <v>0.63716435185185183</v>
      </c>
      <c r="B7665" s="4">
        <v>1866.5</v>
      </c>
    </row>
    <row r="7666" spans="1:2">
      <c r="A7666" s="18">
        <v>0.63717592592592598</v>
      </c>
      <c r="B7666" s="4">
        <v>1866.5</v>
      </c>
    </row>
    <row r="7667" spans="1:2">
      <c r="A7667" s="18">
        <v>0.63724537037037032</v>
      </c>
      <c r="B7667" s="4">
        <v>1866.5</v>
      </c>
    </row>
    <row r="7668" spans="1:2">
      <c r="A7668" s="18">
        <v>0.63726851851851851</v>
      </c>
      <c r="B7668" s="4">
        <v>1866.5</v>
      </c>
    </row>
    <row r="7669" spans="1:2">
      <c r="A7669" s="18">
        <v>0.6372916666666667</v>
      </c>
      <c r="B7669" s="4">
        <v>1867</v>
      </c>
    </row>
    <row r="7670" spans="1:2">
      <c r="A7670" s="18">
        <v>0.63733796296296297</v>
      </c>
      <c r="B7670" s="4">
        <v>1866.5</v>
      </c>
    </row>
    <row r="7671" spans="1:2">
      <c r="A7671" s="18">
        <v>0.63738425925925923</v>
      </c>
      <c r="B7671" s="4">
        <v>1867</v>
      </c>
    </row>
    <row r="7672" spans="1:2">
      <c r="A7672" s="18">
        <v>0.63739583333333338</v>
      </c>
      <c r="B7672" s="4">
        <v>1867</v>
      </c>
    </row>
    <row r="7673" spans="1:2">
      <c r="A7673" s="18">
        <v>0.6374305555555555</v>
      </c>
      <c r="B7673" s="4">
        <v>1867</v>
      </c>
    </row>
    <row r="7674" spans="1:2">
      <c r="A7674" s="18">
        <v>0.63745370370370369</v>
      </c>
      <c r="B7674" s="4">
        <v>1867</v>
      </c>
    </row>
    <row r="7675" spans="1:2">
      <c r="A7675" s="18">
        <v>0.63747685185185188</v>
      </c>
      <c r="B7675" s="4">
        <v>1867</v>
      </c>
    </row>
    <row r="7676" spans="1:2">
      <c r="A7676" s="18">
        <v>0.63749999999999996</v>
      </c>
      <c r="B7676" s="4">
        <v>1867</v>
      </c>
    </row>
    <row r="7677" spans="1:2">
      <c r="A7677" s="18">
        <v>0.63753472222222218</v>
      </c>
      <c r="B7677" s="4">
        <v>1866.5</v>
      </c>
    </row>
    <row r="7678" spans="1:2">
      <c r="A7678" s="18">
        <v>0.63755787037037037</v>
      </c>
      <c r="B7678" s="4">
        <v>1866.5</v>
      </c>
    </row>
    <row r="7679" spans="1:2">
      <c r="A7679" s="18">
        <v>0.63756944444444441</v>
      </c>
      <c r="B7679" s="4">
        <v>1867</v>
      </c>
    </row>
    <row r="7680" spans="1:2">
      <c r="A7680" s="18">
        <v>0.63761574074074079</v>
      </c>
      <c r="B7680" s="4">
        <v>1866.5</v>
      </c>
    </row>
    <row r="7681" spans="1:2">
      <c r="A7681" s="18">
        <v>0.63765046296296302</v>
      </c>
      <c r="B7681" s="4">
        <v>1866.5</v>
      </c>
    </row>
    <row r="7682" spans="1:2">
      <c r="A7682" s="18">
        <v>0.63767361111111109</v>
      </c>
      <c r="B7682" s="4">
        <v>1866.5</v>
      </c>
    </row>
    <row r="7683" spans="1:2">
      <c r="A7683" s="18">
        <v>0.63769675925925928</v>
      </c>
      <c r="B7683" s="4">
        <v>1867</v>
      </c>
    </row>
    <row r="7684" spans="1:2">
      <c r="A7684" s="18">
        <v>0.63770833333333332</v>
      </c>
      <c r="B7684" s="4">
        <v>1867</v>
      </c>
    </row>
    <row r="7685" spans="1:2">
      <c r="A7685" s="18">
        <v>0.63771990740740736</v>
      </c>
      <c r="B7685" s="4">
        <v>1866.5</v>
      </c>
    </row>
    <row r="7686" spans="1:2">
      <c r="A7686" s="18">
        <v>0.63775462962962959</v>
      </c>
      <c r="B7686" s="4">
        <v>1867</v>
      </c>
    </row>
    <row r="7687" spans="1:2">
      <c r="A7687" s="18">
        <v>0.6378125</v>
      </c>
      <c r="B7687" s="4">
        <v>1867</v>
      </c>
    </row>
    <row r="7688" spans="1:2">
      <c r="A7688" s="18">
        <v>0.63782407407407404</v>
      </c>
      <c r="B7688" s="4">
        <v>1867</v>
      </c>
    </row>
    <row r="7689" spans="1:2">
      <c r="A7689" s="18">
        <v>0.63784722222222223</v>
      </c>
      <c r="B7689" s="4">
        <v>1867.5</v>
      </c>
    </row>
    <row r="7690" spans="1:2">
      <c r="A7690" s="18">
        <v>0.63785879629629627</v>
      </c>
      <c r="B7690" s="4">
        <v>1867</v>
      </c>
    </row>
    <row r="7691" spans="1:2">
      <c r="A7691" s="18">
        <v>0.63790509259259254</v>
      </c>
      <c r="B7691" s="4">
        <v>1867</v>
      </c>
    </row>
    <row r="7692" spans="1:2">
      <c r="A7692" s="18">
        <v>0.63792824074074073</v>
      </c>
      <c r="B7692" s="4">
        <v>1867</v>
      </c>
    </row>
    <row r="7693" spans="1:2">
      <c r="A7693" s="18">
        <v>0.63793981481481477</v>
      </c>
      <c r="B7693" s="4">
        <v>1867</v>
      </c>
    </row>
    <row r="7694" spans="1:2">
      <c r="A7694" s="18">
        <v>0.63795138888888892</v>
      </c>
      <c r="B7694" s="4">
        <v>1867</v>
      </c>
    </row>
    <row r="7695" spans="1:2">
      <c r="A7695" s="18">
        <v>0.63799768518518518</v>
      </c>
      <c r="B7695" s="4">
        <v>1867.5</v>
      </c>
    </row>
    <row r="7696" spans="1:2">
      <c r="A7696" s="18">
        <v>0.63802083333333337</v>
      </c>
      <c r="B7696" s="4">
        <v>1867.5</v>
      </c>
    </row>
    <row r="7697" spans="1:2">
      <c r="A7697" s="18">
        <v>0.63806712962962964</v>
      </c>
      <c r="B7697" s="4">
        <v>1867.5</v>
      </c>
    </row>
    <row r="7698" spans="1:2">
      <c r="A7698" s="18">
        <v>0.63807870370370368</v>
      </c>
      <c r="B7698" s="4">
        <v>1867</v>
      </c>
    </row>
    <row r="7699" spans="1:2">
      <c r="A7699" s="18">
        <v>0.63809027777777783</v>
      </c>
      <c r="B7699" s="4">
        <v>1867</v>
      </c>
    </row>
    <row r="7700" spans="1:2">
      <c r="A7700" s="18">
        <v>0.63813657407407409</v>
      </c>
      <c r="B7700" s="4">
        <v>1867.5</v>
      </c>
    </row>
    <row r="7701" spans="1:2">
      <c r="A7701" s="18">
        <v>0.63814814814814813</v>
      </c>
      <c r="B7701" s="4">
        <v>1867</v>
      </c>
    </row>
    <row r="7702" spans="1:2">
      <c r="A7702" s="18">
        <v>0.63817129629629632</v>
      </c>
      <c r="B7702" s="4">
        <v>1866.5</v>
      </c>
    </row>
    <row r="7703" spans="1:2">
      <c r="A7703" s="18">
        <v>0.6381944444444444</v>
      </c>
      <c r="B7703" s="4">
        <v>1866.5</v>
      </c>
    </row>
    <row r="7704" spans="1:2">
      <c r="A7704" s="18">
        <v>0.63820601851851855</v>
      </c>
      <c r="B7704" s="4">
        <v>1866</v>
      </c>
    </row>
    <row r="7705" spans="1:2">
      <c r="A7705" s="18">
        <v>0.63824074074074078</v>
      </c>
      <c r="B7705" s="4">
        <v>1866</v>
      </c>
    </row>
    <row r="7706" spans="1:2">
      <c r="A7706" s="18">
        <v>0.63828703703703704</v>
      </c>
      <c r="B7706" s="4">
        <v>1866.5</v>
      </c>
    </row>
    <row r="7707" spans="1:2">
      <c r="A7707" s="18">
        <v>0.63831018518518523</v>
      </c>
      <c r="B7707" s="4">
        <v>1866.5</v>
      </c>
    </row>
    <row r="7708" spans="1:2">
      <c r="A7708" s="18">
        <v>0.63834490740740746</v>
      </c>
      <c r="B7708" s="4">
        <v>1866.5</v>
      </c>
    </row>
    <row r="7709" spans="1:2">
      <c r="A7709" s="18">
        <v>0.63836805555555554</v>
      </c>
      <c r="B7709" s="4">
        <v>1866.5</v>
      </c>
    </row>
    <row r="7710" spans="1:2">
      <c r="A7710" s="18">
        <v>0.63837962962962957</v>
      </c>
      <c r="B7710" s="4">
        <v>1867</v>
      </c>
    </row>
    <row r="7711" spans="1:2">
      <c r="A7711" s="18">
        <v>0.63840277777777776</v>
      </c>
      <c r="B7711" s="4">
        <v>1866.5</v>
      </c>
    </row>
    <row r="7712" spans="1:2">
      <c r="A7712" s="18">
        <v>0.63842592592592595</v>
      </c>
      <c r="B7712" s="4">
        <v>1867</v>
      </c>
    </row>
    <row r="7713" spans="1:2">
      <c r="A7713" s="18">
        <v>0.63848379629629626</v>
      </c>
      <c r="B7713" s="4">
        <v>1866.5</v>
      </c>
    </row>
    <row r="7714" spans="1:2">
      <c r="A7714" s="18">
        <v>0.6385763888888889</v>
      </c>
      <c r="B7714" s="4">
        <v>1866.5</v>
      </c>
    </row>
    <row r="7715" spans="1:2">
      <c r="A7715" s="18">
        <v>0.63859953703703709</v>
      </c>
      <c r="B7715" s="4">
        <v>1867</v>
      </c>
    </row>
    <row r="7716" spans="1:2">
      <c r="A7716" s="18">
        <v>0.63861111111111113</v>
      </c>
      <c r="B7716" s="4">
        <v>1867</v>
      </c>
    </row>
    <row r="7717" spans="1:2">
      <c r="A7717" s="18">
        <v>0.63864583333333336</v>
      </c>
      <c r="B7717" s="4">
        <v>1867.5</v>
      </c>
    </row>
    <row r="7718" spans="1:2">
      <c r="A7718" s="18">
        <v>0.63866898148148143</v>
      </c>
      <c r="B7718" s="4">
        <v>1867.5</v>
      </c>
    </row>
    <row r="7719" spans="1:2">
      <c r="A7719" s="18">
        <v>0.63869212962962962</v>
      </c>
      <c r="B7719" s="4">
        <v>1867.5</v>
      </c>
    </row>
    <row r="7720" spans="1:2">
      <c r="A7720" s="18">
        <v>0.63876157407407408</v>
      </c>
      <c r="B7720" s="4">
        <v>1867</v>
      </c>
    </row>
    <row r="7721" spans="1:2">
      <c r="A7721" s="18">
        <v>0.63879629629629631</v>
      </c>
      <c r="B7721" s="4">
        <v>1867</v>
      </c>
    </row>
    <row r="7722" spans="1:2">
      <c r="A7722" s="18">
        <v>0.6388194444444445</v>
      </c>
      <c r="B7722" s="4">
        <v>1866.5</v>
      </c>
    </row>
    <row r="7723" spans="1:2">
      <c r="A7723" s="18">
        <v>0.63884259259259257</v>
      </c>
      <c r="B7723" s="4">
        <v>1867</v>
      </c>
    </row>
    <row r="7724" spans="1:2">
      <c r="A7724" s="18">
        <v>0.63885416666666661</v>
      </c>
      <c r="B7724" s="4">
        <v>1867</v>
      </c>
    </row>
    <row r="7725" spans="1:2">
      <c r="A7725" s="18">
        <v>0.63888888888888884</v>
      </c>
      <c r="B7725" s="4">
        <v>1867</v>
      </c>
    </row>
    <row r="7726" spans="1:2">
      <c r="A7726" s="18">
        <v>0.63890046296296299</v>
      </c>
      <c r="B7726" s="4">
        <v>1867</v>
      </c>
    </row>
    <row r="7727" spans="1:2">
      <c r="A7727" s="18">
        <v>0.63893518518518522</v>
      </c>
      <c r="B7727" s="4">
        <v>1867</v>
      </c>
    </row>
    <row r="7728" spans="1:2">
      <c r="A7728" s="18">
        <v>0.63895833333333329</v>
      </c>
      <c r="B7728" s="4">
        <v>1867.5</v>
      </c>
    </row>
    <row r="7729" spans="1:2">
      <c r="A7729" s="18">
        <v>0.63898148148148148</v>
      </c>
      <c r="B7729" s="4">
        <v>1868</v>
      </c>
    </row>
    <row r="7730" spans="1:2">
      <c r="A7730" s="18">
        <v>0.63902777777777775</v>
      </c>
      <c r="B7730" s="4">
        <v>1867.5</v>
      </c>
    </row>
    <row r="7731" spans="1:2">
      <c r="A7731" s="18">
        <v>0.63907407407407413</v>
      </c>
      <c r="B7731" s="4">
        <v>1867.5</v>
      </c>
    </row>
    <row r="7732" spans="1:2">
      <c r="A7732" s="18">
        <v>0.63913194444444443</v>
      </c>
      <c r="B7732" s="4">
        <v>1867.5</v>
      </c>
    </row>
    <row r="7733" spans="1:2">
      <c r="A7733" s="18">
        <v>0.6391782407407407</v>
      </c>
      <c r="B7733" s="4">
        <v>1868</v>
      </c>
    </row>
    <row r="7734" spans="1:2">
      <c r="A7734" s="18">
        <v>0.63921296296296293</v>
      </c>
      <c r="B7734" s="4">
        <v>1868</v>
      </c>
    </row>
    <row r="7735" spans="1:2">
      <c r="A7735" s="18">
        <v>0.63924768518518515</v>
      </c>
      <c r="B7735" s="4">
        <v>1868</v>
      </c>
    </row>
    <row r="7736" spans="1:2">
      <c r="A7736" s="18">
        <v>0.63927083333333334</v>
      </c>
      <c r="B7736" s="4">
        <v>1867.5</v>
      </c>
    </row>
    <row r="7737" spans="1:2">
      <c r="A7737" s="18">
        <v>0.63928240740740738</v>
      </c>
      <c r="B7737" s="4">
        <v>1868</v>
      </c>
    </row>
    <row r="7738" spans="1:2">
      <c r="A7738" s="18">
        <v>0.63931712962962961</v>
      </c>
      <c r="B7738" s="4">
        <v>1867</v>
      </c>
    </row>
    <row r="7739" spans="1:2">
      <c r="A7739" s="18">
        <v>0.63932870370370365</v>
      </c>
      <c r="B7739" s="4">
        <v>1867</v>
      </c>
    </row>
    <row r="7740" spans="1:2">
      <c r="A7740" s="18">
        <v>0.63935185185185184</v>
      </c>
      <c r="B7740" s="4">
        <v>1867</v>
      </c>
    </row>
    <row r="7741" spans="1:2">
      <c r="A7741" s="18">
        <v>0.63937500000000003</v>
      </c>
      <c r="B7741" s="4">
        <v>1867.5</v>
      </c>
    </row>
    <row r="7742" spans="1:2">
      <c r="A7742" s="18">
        <v>0.63938657407407407</v>
      </c>
      <c r="B7742" s="4">
        <v>1868</v>
      </c>
    </row>
    <row r="7743" spans="1:2">
      <c r="A7743" s="18">
        <v>0.63943287037037033</v>
      </c>
      <c r="B7743" s="4">
        <v>1868</v>
      </c>
    </row>
    <row r="7744" spans="1:2">
      <c r="A7744" s="18">
        <v>0.63945601851851852</v>
      </c>
      <c r="B7744" s="4">
        <v>1868</v>
      </c>
    </row>
    <row r="7745" spans="1:2">
      <c r="A7745" s="18">
        <v>0.63947916666666671</v>
      </c>
      <c r="B7745" s="4">
        <v>1868</v>
      </c>
    </row>
    <row r="7746" spans="1:2">
      <c r="A7746" s="18">
        <v>0.63950231481481479</v>
      </c>
      <c r="B7746" s="4">
        <v>1867.5</v>
      </c>
    </row>
    <row r="7747" spans="1:2">
      <c r="A7747" s="18">
        <v>0.63951388888888894</v>
      </c>
      <c r="B7747" s="4">
        <v>1867.5</v>
      </c>
    </row>
    <row r="7748" spans="1:2">
      <c r="A7748" s="18">
        <v>0.63954861111111116</v>
      </c>
      <c r="B7748" s="4">
        <v>1867.5</v>
      </c>
    </row>
    <row r="7749" spans="1:2">
      <c r="A7749" s="18">
        <v>0.63958333333333328</v>
      </c>
      <c r="B7749" s="4">
        <v>1868</v>
      </c>
    </row>
    <row r="7750" spans="1:2">
      <c r="A7750" s="18">
        <v>0.63959490740740743</v>
      </c>
      <c r="B7750" s="4">
        <v>1868</v>
      </c>
    </row>
    <row r="7751" spans="1:2">
      <c r="A7751" s="18">
        <v>0.63962962962962966</v>
      </c>
      <c r="B7751" s="4">
        <v>1868</v>
      </c>
    </row>
    <row r="7752" spans="1:2">
      <c r="A7752" s="18">
        <v>0.63965277777777774</v>
      </c>
      <c r="B7752" s="4">
        <v>1867.5</v>
      </c>
    </row>
    <row r="7753" spans="1:2">
      <c r="A7753" s="18">
        <v>0.63967592592592593</v>
      </c>
      <c r="B7753" s="4">
        <v>1867.5</v>
      </c>
    </row>
    <row r="7754" spans="1:2">
      <c r="A7754" s="18">
        <v>0.63973379629629634</v>
      </c>
      <c r="B7754" s="4">
        <v>1867.5</v>
      </c>
    </row>
    <row r="7755" spans="1:2">
      <c r="A7755" s="18">
        <v>0.63978009259259261</v>
      </c>
      <c r="B7755" s="4">
        <v>1868</v>
      </c>
    </row>
    <row r="7756" spans="1:2">
      <c r="A7756" s="18">
        <v>0.63980324074074069</v>
      </c>
      <c r="B7756" s="4">
        <v>1867.5</v>
      </c>
    </row>
    <row r="7757" spans="1:2">
      <c r="A7757" s="18">
        <v>0.63983796296296291</v>
      </c>
      <c r="B7757" s="4">
        <v>1868</v>
      </c>
    </row>
    <row r="7758" spans="1:2">
      <c r="A7758" s="18">
        <v>0.63984953703703706</v>
      </c>
      <c r="B7758" s="4">
        <v>1868</v>
      </c>
    </row>
    <row r="7759" spans="1:2">
      <c r="A7759" s="18">
        <v>0.6398611111111111</v>
      </c>
      <c r="B7759" s="4">
        <v>1867.5</v>
      </c>
    </row>
    <row r="7760" spans="1:2">
      <c r="A7760" s="18">
        <v>0.63990740740740737</v>
      </c>
      <c r="B7760" s="4">
        <v>1868</v>
      </c>
    </row>
    <row r="7761" spans="1:2">
      <c r="A7761" s="18">
        <v>0.63993055555555556</v>
      </c>
      <c r="B7761" s="4">
        <v>1868</v>
      </c>
    </row>
    <row r="7762" spans="1:2">
      <c r="A7762" s="18">
        <v>0.63995370370370375</v>
      </c>
      <c r="B7762" s="4">
        <v>1867.5</v>
      </c>
    </row>
    <row r="7763" spans="1:2">
      <c r="A7763" s="18">
        <v>0.63997685185185182</v>
      </c>
      <c r="B7763" s="4">
        <v>1868</v>
      </c>
    </row>
    <row r="7764" spans="1:2">
      <c r="A7764" s="18">
        <v>0.63998842592592597</v>
      </c>
      <c r="B7764" s="4">
        <v>1867.5</v>
      </c>
    </row>
    <row r="7765" spans="1:2">
      <c r="A7765" s="18">
        <v>0.6400231481481482</v>
      </c>
      <c r="B7765" s="4">
        <v>1868</v>
      </c>
    </row>
    <row r="7766" spans="1:2">
      <c r="A7766" s="18">
        <v>0.64004629629629628</v>
      </c>
      <c r="B7766" s="4">
        <v>1868</v>
      </c>
    </row>
    <row r="7767" spans="1:2">
      <c r="A7767" s="18">
        <v>0.64006944444444447</v>
      </c>
      <c r="B7767" s="4">
        <v>1868</v>
      </c>
    </row>
    <row r="7768" spans="1:2">
      <c r="A7768" s="18">
        <v>0.64008101851851851</v>
      </c>
      <c r="B7768" s="4">
        <v>1868.5</v>
      </c>
    </row>
    <row r="7769" spans="1:2">
      <c r="A7769" s="18">
        <v>0.64013888888888892</v>
      </c>
      <c r="B7769" s="4">
        <v>1868</v>
      </c>
    </row>
    <row r="7770" spans="1:2">
      <c r="A7770" s="18">
        <v>0.64015046296296296</v>
      </c>
      <c r="B7770" s="4">
        <v>1868.5</v>
      </c>
    </row>
    <row r="7771" spans="1:2">
      <c r="A7771" s="18">
        <v>0.64021990740740742</v>
      </c>
      <c r="B7771" s="4">
        <v>1868.5</v>
      </c>
    </row>
    <row r="7772" spans="1:2">
      <c r="A7772" s="18">
        <v>0.64023148148148146</v>
      </c>
      <c r="B7772" s="4">
        <v>1868.5</v>
      </c>
    </row>
    <row r="7773" spans="1:2">
      <c r="A7773" s="18">
        <v>0.64025462962962965</v>
      </c>
      <c r="B7773" s="4">
        <v>1868.5</v>
      </c>
    </row>
    <row r="7774" spans="1:2">
      <c r="A7774" s="18">
        <v>0.64027777777777772</v>
      </c>
      <c r="B7774" s="4">
        <v>1868.5</v>
      </c>
    </row>
    <row r="7775" spans="1:2">
      <c r="A7775" s="18">
        <v>0.64031249999999995</v>
      </c>
      <c r="B7775" s="4">
        <v>1868.5</v>
      </c>
    </row>
    <row r="7776" spans="1:2">
      <c r="A7776" s="18">
        <v>0.6403240740740741</v>
      </c>
      <c r="B7776" s="4">
        <v>1868.5</v>
      </c>
    </row>
    <row r="7777" spans="1:2">
      <c r="A7777" s="18">
        <v>0.64033564814814814</v>
      </c>
      <c r="B7777" s="4">
        <v>1868.5</v>
      </c>
    </row>
    <row r="7778" spans="1:2">
      <c r="A7778" s="18">
        <v>0.64039351851851856</v>
      </c>
      <c r="B7778" s="4">
        <v>1868.5</v>
      </c>
    </row>
    <row r="7779" spans="1:2">
      <c r="A7779" s="18">
        <v>0.6404050925925926</v>
      </c>
      <c r="B7779" s="4">
        <v>1868.5</v>
      </c>
    </row>
    <row r="7780" spans="1:2">
      <c r="A7780" s="18">
        <v>0.64042824074074078</v>
      </c>
      <c r="B7780" s="4">
        <v>1868.5</v>
      </c>
    </row>
    <row r="7781" spans="1:2">
      <c r="A7781" s="18">
        <v>0.64045138888888886</v>
      </c>
      <c r="B7781" s="4">
        <v>1868</v>
      </c>
    </row>
    <row r="7782" spans="1:2">
      <c r="A7782" s="18">
        <v>0.64046296296296301</v>
      </c>
      <c r="B7782" s="4">
        <v>1868</v>
      </c>
    </row>
    <row r="7783" spans="1:2">
      <c r="A7783" s="18">
        <v>0.64049768518518524</v>
      </c>
      <c r="B7783" s="4">
        <v>1868.5</v>
      </c>
    </row>
    <row r="7784" spans="1:2">
      <c r="A7784" s="18">
        <v>0.64054398148148151</v>
      </c>
      <c r="B7784" s="4">
        <v>1868.5</v>
      </c>
    </row>
    <row r="7785" spans="1:2">
      <c r="A7785" s="18">
        <v>0.64055555555555554</v>
      </c>
      <c r="B7785" s="4">
        <v>1868.5</v>
      </c>
    </row>
    <row r="7786" spans="1:2">
      <c r="A7786" s="18">
        <v>0.64056712962962958</v>
      </c>
      <c r="B7786" s="4">
        <v>1868.5</v>
      </c>
    </row>
    <row r="7787" spans="1:2">
      <c r="A7787" s="18">
        <v>0.64059027777777777</v>
      </c>
      <c r="B7787" s="4">
        <v>1868.5</v>
      </c>
    </row>
    <row r="7788" spans="1:2">
      <c r="A7788" s="18">
        <v>0.640625</v>
      </c>
      <c r="B7788" s="4">
        <v>1868.5</v>
      </c>
    </row>
    <row r="7789" spans="1:2">
      <c r="A7789" s="18">
        <v>0.64063657407407404</v>
      </c>
      <c r="B7789" s="4">
        <v>1868.5</v>
      </c>
    </row>
    <row r="7790" spans="1:2">
      <c r="A7790" s="18">
        <v>0.64065972222222223</v>
      </c>
      <c r="B7790" s="4">
        <v>1869</v>
      </c>
    </row>
    <row r="7791" spans="1:2">
      <c r="A7791" s="18">
        <v>0.64071759259259264</v>
      </c>
      <c r="B7791" s="4">
        <v>1868.5</v>
      </c>
    </row>
    <row r="7792" spans="1:2">
      <c r="A7792" s="18">
        <v>0.64072916666666668</v>
      </c>
      <c r="B7792" s="4">
        <v>1868.5</v>
      </c>
    </row>
    <row r="7793" spans="1:2">
      <c r="A7793" s="18">
        <v>0.64074074074074072</v>
      </c>
      <c r="B7793" s="4">
        <v>1868.5</v>
      </c>
    </row>
    <row r="7794" spans="1:2">
      <c r="A7794" s="18">
        <v>0.64075231481481476</v>
      </c>
      <c r="B7794" s="4">
        <v>1868.5</v>
      </c>
    </row>
    <row r="7795" spans="1:2">
      <c r="A7795" s="18">
        <v>0.64081018518518518</v>
      </c>
      <c r="B7795" s="4">
        <v>1868.5</v>
      </c>
    </row>
    <row r="7796" spans="1:2">
      <c r="A7796" s="18">
        <v>0.64082175925925922</v>
      </c>
      <c r="B7796" s="4">
        <v>1868.5</v>
      </c>
    </row>
    <row r="7797" spans="1:2">
      <c r="A7797" s="18">
        <v>0.6408449074074074</v>
      </c>
      <c r="B7797" s="4">
        <v>1868.5</v>
      </c>
    </row>
    <row r="7798" spans="1:2">
      <c r="A7798" s="18">
        <v>0.64086805555555559</v>
      </c>
      <c r="B7798" s="4">
        <v>1868.5</v>
      </c>
    </row>
    <row r="7799" spans="1:2">
      <c r="A7799" s="18">
        <v>0.64089120370370367</v>
      </c>
      <c r="B7799" s="4">
        <v>1868</v>
      </c>
    </row>
    <row r="7800" spans="1:2">
      <c r="A7800" s="18">
        <v>0.64091435185185186</v>
      </c>
      <c r="B7800" s="4">
        <v>1868.5</v>
      </c>
    </row>
    <row r="7801" spans="1:2">
      <c r="A7801" s="18">
        <v>0.64093750000000005</v>
      </c>
      <c r="B7801" s="4">
        <v>1868.5</v>
      </c>
    </row>
    <row r="7802" spans="1:2">
      <c r="A7802" s="18">
        <v>0.64096064814814813</v>
      </c>
      <c r="B7802" s="4">
        <v>1868.5</v>
      </c>
    </row>
    <row r="7803" spans="1:2">
      <c r="A7803" s="18">
        <v>0.64097222222222228</v>
      </c>
      <c r="B7803" s="4">
        <v>1868.5</v>
      </c>
    </row>
    <row r="7804" spans="1:2">
      <c r="A7804" s="18">
        <v>0.64100694444444439</v>
      </c>
      <c r="B7804" s="4">
        <v>1868.5</v>
      </c>
    </row>
    <row r="7805" spans="1:2">
      <c r="A7805" s="18">
        <v>0.64101851851851854</v>
      </c>
      <c r="B7805" s="4">
        <v>1868.5</v>
      </c>
    </row>
    <row r="7806" spans="1:2">
      <c r="A7806" s="18">
        <v>0.64105324074074077</v>
      </c>
      <c r="B7806" s="4">
        <v>1868.5</v>
      </c>
    </row>
    <row r="7807" spans="1:2">
      <c r="A7807" s="18">
        <v>0.64107638888888885</v>
      </c>
      <c r="B7807" s="4">
        <v>1868.5</v>
      </c>
    </row>
    <row r="7808" spans="1:2">
      <c r="A7808" s="18">
        <v>0.64109953703703704</v>
      </c>
      <c r="B7808" s="4">
        <v>1868.5</v>
      </c>
    </row>
    <row r="7809" spans="1:2">
      <c r="A7809" s="18">
        <v>0.64112268518518523</v>
      </c>
      <c r="B7809" s="4">
        <v>1868.5</v>
      </c>
    </row>
    <row r="7810" spans="1:2">
      <c r="A7810" s="18">
        <v>0.6411458333333333</v>
      </c>
      <c r="B7810" s="4">
        <v>1868</v>
      </c>
    </row>
    <row r="7811" spans="1:2">
      <c r="A7811" s="18">
        <v>0.64116898148148149</v>
      </c>
      <c r="B7811" s="4">
        <v>1868.5</v>
      </c>
    </row>
    <row r="7812" spans="1:2">
      <c r="A7812" s="18">
        <v>0.64119212962962968</v>
      </c>
      <c r="B7812" s="4">
        <v>1868</v>
      </c>
    </row>
    <row r="7813" spans="1:2">
      <c r="A7813" s="18">
        <v>0.64121527777777776</v>
      </c>
      <c r="B7813" s="4">
        <v>1868</v>
      </c>
    </row>
    <row r="7814" spans="1:2">
      <c r="A7814" s="18">
        <v>0.6412268518518518</v>
      </c>
      <c r="B7814" s="4">
        <v>1868</v>
      </c>
    </row>
    <row r="7815" spans="1:2">
      <c r="A7815" s="18">
        <v>0.64126157407407403</v>
      </c>
      <c r="B7815" s="4">
        <v>1868.5</v>
      </c>
    </row>
    <row r="7816" spans="1:2">
      <c r="A7816" s="18">
        <v>0.64128472222222221</v>
      </c>
      <c r="B7816" s="4">
        <v>1868.5</v>
      </c>
    </row>
    <row r="7817" spans="1:2">
      <c r="A7817" s="18">
        <v>0.6413078703703704</v>
      </c>
      <c r="B7817" s="4">
        <v>1868</v>
      </c>
    </row>
    <row r="7818" spans="1:2">
      <c r="A7818" s="18">
        <v>0.64133101851851848</v>
      </c>
      <c r="B7818" s="4">
        <v>1868.5</v>
      </c>
    </row>
    <row r="7819" spans="1:2">
      <c r="A7819" s="18">
        <v>0.64134259259259263</v>
      </c>
      <c r="B7819" s="4">
        <v>1868</v>
      </c>
    </row>
    <row r="7820" spans="1:2">
      <c r="A7820" s="18">
        <v>0.64137731481481486</v>
      </c>
      <c r="B7820" s="4">
        <v>1868.5</v>
      </c>
    </row>
    <row r="7821" spans="1:2">
      <c r="A7821" s="18">
        <v>0.64140046296296294</v>
      </c>
      <c r="B7821" s="4">
        <v>1868.5</v>
      </c>
    </row>
    <row r="7822" spans="1:2">
      <c r="A7822" s="18">
        <v>0.64142361111111112</v>
      </c>
      <c r="B7822" s="4">
        <v>1868.5</v>
      </c>
    </row>
    <row r="7823" spans="1:2">
      <c r="A7823" s="18">
        <v>0.64145833333333335</v>
      </c>
      <c r="B7823" s="4">
        <v>1868.5</v>
      </c>
    </row>
    <row r="7824" spans="1:2">
      <c r="A7824" s="18">
        <v>0.64148148148148143</v>
      </c>
      <c r="B7824" s="4">
        <v>1868.5</v>
      </c>
    </row>
    <row r="7825" spans="1:2">
      <c r="A7825" s="18">
        <v>0.64149305555555558</v>
      </c>
      <c r="B7825" s="4">
        <v>1868.5</v>
      </c>
    </row>
    <row r="7826" spans="1:2">
      <c r="A7826" s="18">
        <v>0.64151620370370366</v>
      </c>
      <c r="B7826" s="4">
        <v>1868.5</v>
      </c>
    </row>
    <row r="7827" spans="1:2">
      <c r="A7827" s="18">
        <v>0.64153935185185185</v>
      </c>
      <c r="B7827" s="4">
        <v>1868</v>
      </c>
    </row>
    <row r="7828" spans="1:2">
      <c r="A7828" s="18">
        <v>0.64157407407407407</v>
      </c>
      <c r="B7828" s="4">
        <v>1868</v>
      </c>
    </row>
    <row r="7829" spans="1:2">
      <c r="A7829" s="18">
        <v>0.64158564814814811</v>
      </c>
      <c r="B7829" s="4">
        <v>1868.5</v>
      </c>
    </row>
    <row r="7830" spans="1:2">
      <c r="A7830" s="18">
        <v>0.64162037037037034</v>
      </c>
      <c r="B7830" s="4">
        <v>1869</v>
      </c>
    </row>
    <row r="7831" spans="1:2">
      <c r="A7831" s="18">
        <v>0.64164351851851853</v>
      </c>
      <c r="B7831" s="4">
        <v>1869</v>
      </c>
    </row>
    <row r="7832" spans="1:2">
      <c r="A7832" s="18">
        <v>0.64166666666666672</v>
      </c>
      <c r="B7832" s="4">
        <v>1868.5</v>
      </c>
    </row>
    <row r="7833" spans="1:2">
      <c r="A7833" s="18">
        <v>0.6416898148148148</v>
      </c>
      <c r="B7833" s="4">
        <v>1868.5</v>
      </c>
    </row>
    <row r="7834" spans="1:2">
      <c r="A7834" s="18">
        <v>0.64170138888888884</v>
      </c>
      <c r="B7834" s="4">
        <v>1868.5</v>
      </c>
    </row>
    <row r="7835" spans="1:2">
      <c r="A7835" s="18">
        <v>0.64173611111111106</v>
      </c>
      <c r="B7835" s="4">
        <v>1868.5</v>
      </c>
    </row>
    <row r="7836" spans="1:2">
      <c r="A7836" s="18">
        <v>0.64175925925925925</v>
      </c>
      <c r="B7836" s="4">
        <v>1868.5</v>
      </c>
    </row>
    <row r="7837" spans="1:2">
      <c r="A7837" s="18">
        <v>0.64178240740740744</v>
      </c>
      <c r="B7837" s="4">
        <v>1868.5</v>
      </c>
    </row>
    <row r="7838" spans="1:2">
      <c r="A7838" s="18">
        <v>0.64179398148148148</v>
      </c>
      <c r="B7838" s="4">
        <v>1869</v>
      </c>
    </row>
    <row r="7839" spans="1:2">
      <c r="A7839" s="18">
        <v>0.64182870370370371</v>
      </c>
      <c r="B7839" s="4">
        <v>1868.5</v>
      </c>
    </row>
    <row r="7840" spans="1:2">
      <c r="A7840" s="18">
        <v>0.6418518518518519</v>
      </c>
      <c r="B7840" s="4">
        <v>1868.5</v>
      </c>
    </row>
    <row r="7841" spans="1:2">
      <c r="A7841" s="18">
        <v>0.64187499999999997</v>
      </c>
      <c r="B7841" s="4">
        <v>1868.5</v>
      </c>
    </row>
    <row r="7842" spans="1:2">
      <c r="A7842" s="18">
        <v>0.64189814814814816</v>
      </c>
      <c r="B7842" s="4">
        <v>1868.5</v>
      </c>
    </row>
    <row r="7843" spans="1:2">
      <c r="A7843" s="18">
        <v>0.64192129629629635</v>
      </c>
      <c r="B7843" s="4">
        <v>1869</v>
      </c>
    </row>
    <row r="7844" spans="1:2">
      <c r="A7844" s="18">
        <v>0.64193287037037039</v>
      </c>
      <c r="B7844" s="4">
        <v>1869</v>
      </c>
    </row>
    <row r="7845" spans="1:2">
      <c r="A7845" s="18">
        <v>0.64197916666666666</v>
      </c>
      <c r="B7845" s="4">
        <v>1869</v>
      </c>
    </row>
    <row r="7846" spans="1:2">
      <c r="A7846" s="18">
        <v>0.64200231481481485</v>
      </c>
      <c r="B7846" s="4">
        <v>1869</v>
      </c>
    </row>
    <row r="7847" spans="1:2">
      <c r="A7847" s="18">
        <v>0.64201388888888888</v>
      </c>
      <c r="B7847" s="4">
        <v>1869</v>
      </c>
    </row>
    <row r="7848" spans="1:2">
      <c r="A7848" s="18">
        <v>0.64204861111111111</v>
      </c>
      <c r="B7848" s="4">
        <v>1869</v>
      </c>
    </row>
    <row r="7849" spans="1:2">
      <c r="A7849" s="18">
        <v>0.64206018518518515</v>
      </c>
      <c r="B7849" s="4">
        <v>1869</v>
      </c>
    </row>
    <row r="7850" spans="1:2">
      <c r="A7850" s="18">
        <v>0.64208333333333334</v>
      </c>
      <c r="B7850" s="4">
        <v>1868.5</v>
      </c>
    </row>
    <row r="7851" spans="1:2">
      <c r="A7851" s="18">
        <v>0.64211805555555557</v>
      </c>
      <c r="B7851" s="4">
        <v>1868.5</v>
      </c>
    </row>
    <row r="7852" spans="1:2">
      <c r="A7852" s="18">
        <v>0.64212962962962961</v>
      </c>
      <c r="B7852" s="4">
        <v>1868.5</v>
      </c>
    </row>
    <row r="7853" spans="1:2">
      <c r="A7853" s="18">
        <v>0.64216435185185183</v>
      </c>
      <c r="B7853" s="4">
        <v>1868.5</v>
      </c>
    </row>
    <row r="7854" spans="1:2">
      <c r="A7854" s="18">
        <v>0.64218750000000002</v>
      </c>
      <c r="B7854" s="4">
        <v>1869.5</v>
      </c>
    </row>
    <row r="7855" spans="1:2">
      <c r="A7855" s="18">
        <v>0.6422106481481481</v>
      </c>
      <c r="B7855" s="4">
        <v>1869.5</v>
      </c>
    </row>
    <row r="7856" spans="1:2">
      <c r="A7856" s="18">
        <v>0.64222222222222225</v>
      </c>
      <c r="B7856" s="4">
        <v>1869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856"/>
  <sheetViews>
    <sheetView workbookViewId="0">
      <selection activeCell="C1" sqref="C1"/>
    </sheetView>
  </sheetViews>
  <sheetFormatPr defaultRowHeight="18.75"/>
  <cols>
    <col min="1" max="1" width="9" style="18"/>
    <col min="2" max="2" width="9" style="5"/>
  </cols>
  <sheetData>
    <row r="1" spans="1:2">
      <c r="A1" s="25" t="s">
        <v>18</v>
      </c>
      <c r="B1" s="27" t="s">
        <v>19</v>
      </c>
    </row>
    <row r="2" spans="1:2">
      <c r="A2" s="18">
        <v>0.37501157407407409</v>
      </c>
      <c r="B2" s="5">
        <v>1879</v>
      </c>
    </row>
    <row r="3" spans="1:2">
      <c r="A3" s="18">
        <v>0.37502314814814813</v>
      </c>
      <c r="B3" s="5">
        <v>1880</v>
      </c>
    </row>
    <row r="4" spans="1:2">
      <c r="A4" s="18">
        <v>0.37504629629629632</v>
      </c>
      <c r="B4" s="5">
        <v>1878.5</v>
      </c>
    </row>
    <row r="5" spans="1:2">
      <c r="A5" s="18">
        <v>0.37506944444444446</v>
      </c>
      <c r="B5" s="5">
        <v>1877</v>
      </c>
    </row>
    <row r="6" spans="1:2">
      <c r="A6" s="18">
        <v>0.37509259259259259</v>
      </c>
      <c r="B6" s="5">
        <v>1878.5</v>
      </c>
    </row>
    <row r="7" spans="1:2">
      <c r="A7" s="18">
        <v>0.37511574074074072</v>
      </c>
      <c r="B7" s="5">
        <v>1876.5</v>
      </c>
    </row>
    <row r="8" spans="1:2">
      <c r="A8" s="18">
        <v>0.37513888888888891</v>
      </c>
      <c r="B8" s="5">
        <v>1874.5</v>
      </c>
    </row>
    <row r="9" spans="1:2">
      <c r="A9" s="18">
        <v>0.37516203703703704</v>
      </c>
      <c r="B9" s="5">
        <v>1876</v>
      </c>
    </row>
    <row r="10" spans="1:2">
      <c r="A10" s="18">
        <v>0.37518518518518518</v>
      </c>
      <c r="B10" s="5">
        <v>1875.5</v>
      </c>
    </row>
    <row r="11" spans="1:2">
      <c r="A11" s="18">
        <v>0.37520833333333331</v>
      </c>
      <c r="B11" s="5">
        <v>1875</v>
      </c>
    </row>
    <row r="12" spans="1:2">
      <c r="A12" s="18">
        <v>0.3752314814814815</v>
      </c>
      <c r="B12" s="5">
        <v>1875.5</v>
      </c>
    </row>
    <row r="13" spans="1:2">
      <c r="A13" s="18">
        <v>0.37525462962962963</v>
      </c>
      <c r="B13" s="5">
        <v>1875</v>
      </c>
    </row>
    <row r="14" spans="1:2">
      <c r="A14" s="18">
        <v>0.37528935185185186</v>
      </c>
      <c r="B14" s="5">
        <v>1876.5</v>
      </c>
    </row>
    <row r="15" spans="1:2">
      <c r="A15" s="18">
        <v>0.3753009259259259</v>
      </c>
      <c r="B15" s="5">
        <v>1876</v>
      </c>
    </row>
    <row r="16" spans="1:2">
      <c r="A16" s="18">
        <v>0.37532407407407409</v>
      </c>
      <c r="B16" s="5">
        <v>1875</v>
      </c>
    </row>
    <row r="17" spans="1:2">
      <c r="A17" s="18">
        <v>0.37535879629629632</v>
      </c>
      <c r="B17" s="5">
        <v>1873.5</v>
      </c>
    </row>
    <row r="18" spans="1:2">
      <c r="A18" s="18">
        <v>0.37538194444444445</v>
      </c>
      <c r="B18" s="5">
        <v>1874</v>
      </c>
    </row>
    <row r="19" spans="1:2">
      <c r="A19" s="18">
        <v>0.37539351851851854</v>
      </c>
      <c r="B19" s="5">
        <v>1872.5</v>
      </c>
    </row>
    <row r="20" spans="1:2">
      <c r="A20" s="18">
        <v>0.37541666666666668</v>
      </c>
      <c r="B20" s="5">
        <v>1875.5</v>
      </c>
    </row>
    <row r="21" spans="1:2">
      <c r="A21" s="18">
        <v>0.3754513888888889</v>
      </c>
      <c r="B21" s="5">
        <v>1875</v>
      </c>
    </row>
    <row r="22" spans="1:2">
      <c r="A22" s="18">
        <v>0.37547453703703704</v>
      </c>
      <c r="B22" s="5">
        <v>1875.5</v>
      </c>
    </row>
    <row r="23" spans="1:2">
      <c r="A23" s="18">
        <v>0.37549768518518517</v>
      </c>
      <c r="B23" s="5">
        <v>1875</v>
      </c>
    </row>
    <row r="24" spans="1:2">
      <c r="A24" s="18">
        <v>0.37552083333333336</v>
      </c>
      <c r="B24" s="5">
        <v>1874</v>
      </c>
    </row>
    <row r="25" spans="1:2">
      <c r="A25" s="18">
        <v>0.37554398148148149</v>
      </c>
      <c r="B25" s="5">
        <v>1873</v>
      </c>
    </row>
    <row r="26" spans="1:2">
      <c r="A26" s="18">
        <v>0.37555555555555553</v>
      </c>
      <c r="B26" s="5">
        <v>1874.5</v>
      </c>
    </row>
    <row r="27" spans="1:2">
      <c r="A27" s="18">
        <v>0.37559027777777776</v>
      </c>
      <c r="B27" s="5">
        <v>1873.5</v>
      </c>
    </row>
    <row r="28" spans="1:2">
      <c r="A28" s="18">
        <v>0.37561342592592595</v>
      </c>
      <c r="B28" s="5">
        <v>1874.5</v>
      </c>
    </row>
    <row r="29" spans="1:2">
      <c r="A29" s="18">
        <v>0.37563657407407408</v>
      </c>
      <c r="B29" s="5">
        <v>1873.5</v>
      </c>
    </row>
    <row r="30" spans="1:2">
      <c r="A30" s="18">
        <v>0.37564814814814818</v>
      </c>
      <c r="B30" s="5">
        <v>1872.5</v>
      </c>
    </row>
    <row r="31" spans="1:2">
      <c r="A31" s="18">
        <v>0.37567129629629631</v>
      </c>
      <c r="B31" s="5">
        <v>1873</v>
      </c>
    </row>
    <row r="32" spans="1:2">
      <c r="A32" s="18">
        <v>0.37569444444444444</v>
      </c>
      <c r="B32" s="5">
        <v>1871.5</v>
      </c>
    </row>
    <row r="33" spans="1:2">
      <c r="A33" s="18">
        <v>0.37571759259259258</v>
      </c>
      <c r="B33" s="5">
        <v>1870.5</v>
      </c>
    </row>
    <row r="34" spans="1:2">
      <c r="A34" s="18">
        <v>0.37574074074074076</v>
      </c>
      <c r="B34" s="5">
        <v>1871</v>
      </c>
    </row>
    <row r="35" spans="1:2">
      <c r="A35" s="18">
        <v>0.3757638888888889</v>
      </c>
      <c r="B35" s="5">
        <v>1871.5</v>
      </c>
    </row>
    <row r="36" spans="1:2">
      <c r="A36" s="18">
        <v>0.37578703703703703</v>
      </c>
      <c r="B36" s="5">
        <v>1873.5</v>
      </c>
    </row>
    <row r="37" spans="1:2">
      <c r="A37" s="18">
        <v>0.37582175925925926</v>
      </c>
      <c r="B37" s="5">
        <v>1875.5</v>
      </c>
    </row>
    <row r="38" spans="1:2">
      <c r="A38" s="18">
        <v>0.37583333333333335</v>
      </c>
      <c r="B38" s="5">
        <v>1876</v>
      </c>
    </row>
    <row r="39" spans="1:2">
      <c r="A39" s="18">
        <v>0.37584490740740739</v>
      </c>
      <c r="B39" s="5">
        <v>1876</v>
      </c>
    </row>
    <row r="40" spans="1:2">
      <c r="A40" s="18">
        <v>0.37589120370370371</v>
      </c>
      <c r="B40" s="5">
        <v>1875.5</v>
      </c>
    </row>
    <row r="41" spans="1:2">
      <c r="A41" s="18">
        <v>0.37590277777777775</v>
      </c>
      <c r="B41" s="5">
        <v>1877</v>
      </c>
    </row>
    <row r="42" spans="1:2">
      <c r="A42" s="18">
        <v>0.37593749999999998</v>
      </c>
      <c r="B42" s="5">
        <v>1876.5</v>
      </c>
    </row>
    <row r="43" spans="1:2">
      <c r="A43" s="18">
        <v>0.37596064814814817</v>
      </c>
      <c r="B43" s="5">
        <v>1877.5</v>
      </c>
    </row>
    <row r="44" spans="1:2">
      <c r="A44" s="18">
        <v>0.3759837962962963</v>
      </c>
      <c r="B44" s="5">
        <v>1876</v>
      </c>
    </row>
    <row r="45" spans="1:2">
      <c r="A45" s="18">
        <v>0.37600694444444444</v>
      </c>
      <c r="B45" s="5">
        <v>1876</v>
      </c>
    </row>
    <row r="46" spans="1:2">
      <c r="A46" s="18">
        <v>0.37603009259259257</v>
      </c>
      <c r="B46" s="5">
        <v>1876</v>
      </c>
    </row>
    <row r="47" spans="1:2">
      <c r="A47" s="18">
        <v>0.37605324074074076</v>
      </c>
      <c r="B47" s="5">
        <v>1876.5</v>
      </c>
    </row>
    <row r="48" spans="1:2">
      <c r="A48" s="18">
        <v>0.3760648148148148</v>
      </c>
      <c r="B48" s="5">
        <v>1877</v>
      </c>
    </row>
    <row r="49" spans="1:2">
      <c r="A49" s="18">
        <v>0.37609953703703702</v>
      </c>
      <c r="B49" s="5">
        <v>1877.5</v>
      </c>
    </row>
    <row r="50" spans="1:2">
      <c r="A50" s="18">
        <v>0.37612268518518521</v>
      </c>
      <c r="B50" s="5">
        <v>1877.5</v>
      </c>
    </row>
    <row r="51" spans="1:2">
      <c r="A51" s="18">
        <v>0.37614583333333335</v>
      </c>
      <c r="B51" s="5">
        <v>1877.5</v>
      </c>
    </row>
    <row r="52" spans="1:2">
      <c r="A52" s="18">
        <v>0.37616898148148148</v>
      </c>
      <c r="B52" s="5">
        <v>1876.5</v>
      </c>
    </row>
    <row r="53" spans="1:2">
      <c r="A53" s="18">
        <v>0.37619212962962961</v>
      </c>
      <c r="B53" s="5">
        <v>1876</v>
      </c>
    </row>
    <row r="54" spans="1:2">
      <c r="A54" s="18">
        <v>0.3762152777777778</v>
      </c>
      <c r="B54" s="5">
        <v>1877.5</v>
      </c>
    </row>
    <row r="55" spans="1:2">
      <c r="A55" s="18">
        <v>0.37623842592592593</v>
      </c>
      <c r="B55" s="5">
        <v>1876.5</v>
      </c>
    </row>
    <row r="56" spans="1:2">
      <c r="A56" s="18">
        <v>0.37626157407407407</v>
      </c>
      <c r="B56" s="5">
        <v>1876.5</v>
      </c>
    </row>
    <row r="57" spans="1:2">
      <c r="A57" s="18">
        <v>0.37627314814814816</v>
      </c>
      <c r="B57" s="5">
        <v>1876.5</v>
      </c>
    </row>
    <row r="58" spans="1:2">
      <c r="A58" s="18">
        <v>0.3762962962962963</v>
      </c>
      <c r="B58" s="5">
        <v>1878.5</v>
      </c>
    </row>
    <row r="59" spans="1:2">
      <c r="A59" s="18">
        <v>0.37631944444444443</v>
      </c>
      <c r="B59" s="5">
        <v>1877.5</v>
      </c>
    </row>
    <row r="60" spans="1:2">
      <c r="A60" s="18">
        <v>0.37634259259259262</v>
      </c>
      <c r="B60" s="5">
        <v>1877.5</v>
      </c>
    </row>
    <row r="61" spans="1:2">
      <c r="A61" s="18">
        <v>0.37636574074074075</v>
      </c>
      <c r="B61" s="5">
        <v>1876.5</v>
      </c>
    </row>
    <row r="62" spans="1:2">
      <c r="A62" s="18">
        <v>0.37638888888888888</v>
      </c>
      <c r="B62" s="5">
        <v>1875.5</v>
      </c>
    </row>
    <row r="63" spans="1:2">
      <c r="A63" s="18">
        <v>0.37642361111111111</v>
      </c>
      <c r="B63" s="5">
        <v>1874.5</v>
      </c>
    </row>
    <row r="64" spans="1:2">
      <c r="A64" s="18">
        <v>0.37643518518518521</v>
      </c>
      <c r="B64" s="5">
        <v>1875.5</v>
      </c>
    </row>
    <row r="65" spans="1:2">
      <c r="A65" s="18">
        <v>0.37645833333333334</v>
      </c>
      <c r="B65" s="5">
        <v>1875.5</v>
      </c>
    </row>
    <row r="66" spans="1:2">
      <c r="A66" s="18">
        <v>0.37649305555555557</v>
      </c>
      <c r="B66" s="5">
        <v>1876</v>
      </c>
    </row>
    <row r="67" spans="1:2">
      <c r="A67" s="18">
        <v>0.37650462962962961</v>
      </c>
      <c r="B67" s="5">
        <v>1875.5</v>
      </c>
    </row>
    <row r="68" spans="1:2">
      <c r="A68" s="18">
        <v>0.3765162037037037</v>
      </c>
      <c r="B68" s="5">
        <v>1876</v>
      </c>
    </row>
    <row r="69" spans="1:2">
      <c r="A69" s="18">
        <v>0.37655092592592593</v>
      </c>
      <c r="B69" s="5">
        <v>1875.5</v>
      </c>
    </row>
    <row r="70" spans="1:2">
      <c r="A70" s="18">
        <v>0.37657407407407406</v>
      </c>
      <c r="B70" s="5">
        <v>1874.5</v>
      </c>
    </row>
    <row r="71" spans="1:2">
      <c r="A71" s="18">
        <v>0.37660879629629629</v>
      </c>
      <c r="B71" s="5">
        <v>1875.5</v>
      </c>
    </row>
    <row r="72" spans="1:2">
      <c r="A72" s="18">
        <v>0.37663194444444442</v>
      </c>
      <c r="B72" s="5">
        <v>1876</v>
      </c>
    </row>
    <row r="73" spans="1:2">
      <c r="A73" s="18">
        <v>0.37665509259259261</v>
      </c>
      <c r="B73" s="5">
        <v>1876</v>
      </c>
    </row>
    <row r="74" spans="1:2">
      <c r="A74" s="18">
        <v>0.37670138888888888</v>
      </c>
      <c r="B74" s="5">
        <v>1876</v>
      </c>
    </row>
    <row r="75" spans="1:2">
      <c r="A75" s="18">
        <v>0.37672453703703701</v>
      </c>
      <c r="B75" s="5">
        <v>1876</v>
      </c>
    </row>
    <row r="76" spans="1:2">
      <c r="A76" s="18">
        <v>0.3767476851851852</v>
      </c>
      <c r="B76" s="5">
        <v>1876</v>
      </c>
    </row>
    <row r="77" spans="1:2">
      <c r="A77" s="18">
        <v>0.37677083333333333</v>
      </c>
      <c r="B77" s="5">
        <v>1876</v>
      </c>
    </row>
    <row r="78" spans="1:2">
      <c r="A78" s="18">
        <v>0.37678240740740743</v>
      </c>
      <c r="B78" s="5">
        <v>1874.5</v>
      </c>
    </row>
    <row r="79" spans="1:2">
      <c r="A79" s="18">
        <v>0.37681712962962965</v>
      </c>
      <c r="B79" s="5">
        <v>1874.5</v>
      </c>
    </row>
    <row r="80" spans="1:2">
      <c r="A80" s="18">
        <v>0.37684027777777779</v>
      </c>
      <c r="B80" s="5">
        <v>1874.5</v>
      </c>
    </row>
    <row r="81" spans="1:2">
      <c r="A81" s="18">
        <v>0.37686342592592592</v>
      </c>
      <c r="B81" s="5">
        <v>1873.5</v>
      </c>
    </row>
    <row r="82" spans="1:2">
      <c r="A82" s="18">
        <v>0.37688657407407405</v>
      </c>
      <c r="B82" s="5">
        <v>1874.5</v>
      </c>
    </row>
    <row r="83" spans="1:2">
      <c r="A83" s="18">
        <v>0.37690972222222224</v>
      </c>
      <c r="B83" s="5">
        <v>1873.5</v>
      </c>
    </row>
    <row r="84" spans="1:2">
      <c r="A84" s="18">
        <v>0.37692129629629628</v>
      </c>
      <c r="B84" s="5">
        <v>1874</v>
      </c>
    </row>
    <row r="85" spans="1:2">
      <c r="A85" s="18">
        <v>0.37694444444444447</v>
      </c>
      <c r="B85" s="5">
        <v>1873.5</v>
      </c>
    </row>
    <row r="86" spans="1:2">
      <c r="A86" s="18">
        <v>0.3769675925925926</v>
      </c>
      <c r="B86" s="5">
        <v>1875</v>
      </c>
    </row>
    <row r="87" spans="1:2">
      <c r="A87" s="18">
        <v>0.37700231481481483</v>
      </c>
      <c r="B87" s="5">
        <v>1875</v>
      </c>
    </row>
    <row r="88" spans="1:2">
      <c r="A88" s="18">
        <v>0.37701388888888887</v>
      </c>
      <c r="B88" s="5">
        <v>1875</v>
      </c>
    </row>
    <row r="89" spans="1:2">
      <c r="A89" s="18">
        <v>0.37703703703703706</v>
      </c>
      <c r="B89" s="5">
        <v>1874.5</v>
      </c>
    </row>
    <row r="90" spans="1:2">
      <c r="A90" s="18">
        <v>0.3770486111111111</v>
      </c>
      <c r="B90" s="5">
        <v>1874</v>
      </c>
    </row>
    <row r="91" spans="1:2">
      <c r="A91" s="18">
        <v>0.37708333333333333</v>
      </c>
      <c r="B91" s="5">
        <v>1874</v>
      </c>
    </row>
    <row r="92" spans="1:2">
      <c r="A92" s="18">
        <v>0.37710648148148146</v>
      </c>
      <c r="B92" s="5">
        <v>1874.5</v>
      </c>
    </row>
    <row r="93" spans="1:2">
      <c r="A93" s="18">
        <v>0.37712962962962965</v>
      </c>
      <c r="B93" s="5">
        <v>1875</v>
      </c>
    </row>
    <row r="94" spans="1:2">
      <c r="A94" s="18">
        <v>0.37716435185185188</v>
      </c>
      <c r="B94" s="5">
        <v>1874.5</v>
      </c>
    </row>
    <row r="95" spans="1:2">
      <c r="A95" s="18">
        <v>0.37718750000000001</v>
      </c>
      <c r="B95" s="5">
        <v>1875</v>
      </c>
    </row>
    <row r="96" spans="1:2">
      <c r="A96" s="18">
        <v>0.37721064814814814</v>
      </c>
      <c r="B96" s="5">
        <v>1875</v>
      </c>
    </row>
    <row r="97" spans="1:2">
      <c r="A97" s="18">
        <v>0.37724537037037037</v>
      </c>
      <c r="B97" s="5">
        <v>1875</v>
      </c>
    </row>
    <row r="98" spans="1:2">
      <c r="A98" s="18">
        <v>0.37725694444444446</v>
      </c>
      <c r="B98" s="5">
        <v>1875</v>
      </c>
    </row>
    <row r="99" spans="1:2">
      <c r="A99" s="18">
        <v>0.3772685185185185</v>
      </c>
      <c r="B99" s="5">
        <v>1875</v>
      </c>
    </row>
    <row r="100" spans="1:2">
      <c r="A100" s="18">
        <v>0.37730324074074073</v>
      </c>
      <c r="B100" s="5">
        <v>1875</v>
      </c>
    </row>
    <row r="101" spans="1:2">
      <c r="A101" s="18">
        <v>0.37732638888888886</v>
      </c>
      <c r="B101" s="5">
        <v>1875.5</v>
      </c>
    </row>
    <row r="102" spans="1:2">
      <c r="A102" s="18">
        <v>0.37734953703703705</v>
      </c>
      <c r="B102" s="5">
        <v>1875.5</v>
      </c>
    </row>
    <row r="103" spans="1:2">
      <c r="A103" s="18">
        <v>0.37736111111111109</v>
      </c>
      <c r="B103" s="5">
        <v>1876</v>
      </c>
    </row>
    <row r="104" spans="1:2">
      <c r="A104" s="18">
        <v>0.37738425925925928</v>
      </c>
      <c r="B104" s="5">
        <v>1875.5</v>
      </c>
    </row>
    <row r="105" spans="1:2">
      <c r="A105" s="18">
        <v>0.37741898148148151</v>
      </c>
      <c r="B105" s="5">
        <v>1875.5</v>
      </c>
    </row>
    <row r="106" spans="1:2">
      <c r="A106" s="18">
        <v>0.37744212962962964</v>
      </c>
      <c r="B106" s="5">
        <v>1875</v>
      </c>
    </row>
    <row r="107" spans="1:2">
      <c r="A107" s="18">
        <v>0.37746527777777777</v>
      </c>
      <c r="B107" s="5">
        <v>1875</v>
      </c>
    </row>
    <row r="108" spans="1:2">
      <c r="A108" s="18">
        <v>0.37748842592592591</v>
      </c>
      <c r="B108" s="5">
        <v>1875.5</v>
      </c>
    </row>
    <row r="109" spans="1:2">
      <c r="A109" s="18">
        <v>0.3775115740740741</v>
      </c>
      <c r="B109" s="5">
        <v>1875.5</v>
      </c>
    </row>
    <row r="110" spans="1:2">
      <c r="A110" s="18">
        <v>0.37753472222222223</v>
      </c>
      <c r="B110" s="5">
        <v>1875</v>
      </c>
    </row>
    <row r="111" spans="1:2">
      <c r="A111" s="18">
        <v>0.37755787037037036</v>
      </c>
      <c r="B111" s="5">
        <v>1876</v>
      </c>
    </row>
    <row r="112" spans="1:2">
      <c r="A112" s="18">
        <v>0.3775810185185185</v>
      </c>
      <c r="B112" s="5">
        <v>1877</v>
      </c>
    </row>
    <row r="113" spans="1:2">
      <c r="A113" s="18">
        <v>0.37760416666666669</v>
      </c>
      <c r="B113" s="5">
        <v>1876.5</v>
      </c>
    </row>
    <row r="114" spans="1:2">
      <c r="A114" s="18">
        <v>0.37762731481481482</v>
      </c>
      <c r="B114" s="5">
        <v>1877</v>
      </c>
    </row>
    <row r="115" spans="1:2">
      <c r="A115" s="18">
        <v>0.37766203703703705</v>
      </c>
      <c r="B115" s="5">
        <v>1877.5</v>
      </c>
    </row>
    <row r="116" spans="1:2">
      <c r="A116" s="18">
        <v>0.37767361111111108</v>
      </c>
      <c r="B116" s="5">
        <v>1877</v>
      </c>
    </row>
    <row r="117" spans="1:2">
      <c r="A117" s="18">
        <v>0.37769675925925927</v>
      </c>
      <c r="B117" s="5">
        <v>1877</v>
      </c>
    </row>
    <row r="118" spans="1:2">
      <c r="A118" s="18">
        <v>0.3777314814814815</v>
      </c>
      <c r="B118" s="5">
        <v>1876.5</v>
      </c>
    </row>
    <row r="119" spans="1:2">
      <c r="A119" s="18">
        <v>0.37775462962962963</v>
      </c>
      <c r="B119" s="5">
        <v>1876.5</v>
      </c>
    </row>
    <row r="120" spans="1:2">
      <c r="A120" s="18">
        <v>0.37777777777777777</v>
      </c>
      <c r="B120" s="5">
        <v>1877</v>
      </c>
    </row>
    <row r="121" spans="1:2">
      <c r="A121" s="18">
        <v>0.3778009259259259</v>
      </c>
      <c r="B121" s="5">
        <v>1877.5</v>
      </c>
    </row>
    <row r="122" spans="1:2">
      <c r="A122" s="18">
        <v>0.37782407407407409</v>
      </c>
      <c r="B122" s="5">
        <v>1877.5</v>
      </c>
    </row>
    <row r="123" spans="1:2">
      <c r="A123" s="18">
        <v>0.37783564814814813</v>
      </c>
      <c r="B123" s="5">
        <v>1877.5</v>
      </c>
    </row>
    <row r="124" spans="1:2">
      <c r="A124" s="18">
        <v>0.37785879629629632</v>
      </c>
      <c r="B124" s="5">
        <v>1877.5</v>
      </c>
    </row>
    <row r="125" spans="1:2">
      <c r="A125" s="18">
        <v>0.37788194444444445</v>
      </c>
      <c r="B125" s="5">
        <v>1877.5</v>
      </c>
    </row>
    <row r="126" spans="1:2">
      <c r="A126" s="18">
        <v>0.37789351851851855</v>
      </c>
      <c r="B126" s="5">
        <v>1878</v>
      </c>
    </row>
    <row r="127" spans="1:2">
      <c r="A127" s="18">
        <v>0.37792824074074072</v>
      </c>
      <c r="B127" s="5">
        <v>1878</v>
      </c>
    </row>
    <row r="128" spans="1:2">
      <c r="A128" s="18">
        <v>0.37795138888888891</v>
      </c>
      <c r="B128" s="5">
        <v>1876.5</v>
      </c>
    </row>
    <row r="129" spans="1:2">
      <c r="A129" s="18">
        <v>0.37797453703703704</v>
      </c>
      <c r="B129" s="5">
        <v>1876</v>
      </c>
    </row>
    <row r="130" spans="1:2">
      <c r="A130" s="18">
        <v>0.37798611111111113</v>
      </c>
      <c r="B130" s="5">
        <v>1876.5</v>
      </c>
    </row>
    <row r="131" spans="1:2">
      <c r="A131" s="18">
        <v>0.37802083333333331</v>
      </c>
      <c r="B131" s="5">
        <v>1877.5</v>
      </c>
    </row>
    <row r="132" spans="1:2">
      <c r="A132" s="18">
        <v>0.37804398148148149</v>
      </c>
      <c r="B132" s="5">
        <v>1878</v>
      </c>
    </row>
    <row r="133" spans="1:2">
      <c r="A133" s="18">
        <v>0.37806712962962963</v>
      </c>
      <c r="B133" s="5">
        <v>1878</v>
      </c>
    </row>
    <row r="134" spans="1:2">
      <c r="A134" s="18">
        <v>0.37809027777777776</v>
      </c>
      <c r="B134" s="5">
        <v>1878</v>
      </c>
    </row>
    <row r="135" spans="1:2">
      <c r="A135" s="18">
        <v>0.37812499999999999</v>
      </c>
      <c r="B135" s="5">
        <v>1880</v>
      </c>
    </row>
    <row r="136" spans="1:2">
      <c r="A136" s="18">
        <v>0.37813657407407408</v>
      </c>
      <c r="B136" s="5">
        <v>1880.5</v>
      </c>
    </row>
    <row r="137" spans="1:2">
      <c r="A137" s="18">
        <v>0.37815972222222222</v>
      </c>
      <c r="B137" s="5">
        <v>1880</v>
      </c>
    </row>
    <row r="138" spans="1:2">
      <c r="A138" s="18">
        <v>0.37819444444444444</v>
      </c>
      <c r="B138" s="5">
        <v>1879</v>
      </c>
    </row>
    <row r="139" spans="1:2">
      <c r="A139" s="18">
        <v>0.37820601851851854</v>
      </c>
      <c r="B139" s="5">
        <v>1878.5</v>
      </c>
    </row>
    <row r="140" spans="1:2">
      <c r="A140" s="18">
        <v>0.37824074074074077</v>
      </c>
      <c r="B140" s="5">
        <v>1879</v>
      </c>
    </row>
    <row r="141" spans="1:2">
      <c r="A141" s="18">
        <v>0.37825231481481481</v>
      </c>
      <c r="B141" s="5">
        <v>1879</v>
      </c>
    </row>
    <row r="142" spans="1:2">
      <c r="A142" s="18">
        <v>0.37827546296296294</v>
      </c>
      <c r="B142" s="5">
        <v>1879</v>
      </c>
    </row>
    <row r="143" spans="1:2">
      <c r="A143" s="18">
        <v>0.37833333333333335</v>
      </c>
      <c r="B143" s="5">
        <v>1879</v>
      </c>
    </row>
    <row r="144" spans="1:2">
      <c r="A144" s="18">
        <v>0.37834490740740739</v>
      </c>
      <c r="B144" s="5">
        <v>1878.5</v>
      </c>
    </row>
    <row r="145" spans="1:2">
      <c r="A145" s="18">
        <v>0.37835648148148149</v>
      </c>
      <c r="B145" s="5">
        <v>1878.5</v>
      </c>
    </row>
    <row r="146" spans="1:2">
      <c r="A146" s="18">
        <v>0.37837962962962962</v>
      </c>
      <c r="B146" s="5">
        <v>1878.5</v>
      </c>
    </row>
    <row r="147" spans="1:2">
      <c r="A147" s="18">
        <v>0.37840277777777775</v>
      </c>
      <c r="B147" s="5">
        <v>1878.5</v>
      </c>
    </row>
    <row r="148" spans="1:2">
      <c r="A148" s="18">
        <v>0.37843749999999998</v>
      </c>
      <c r="B148" s="5">
        <v>1879</v>
      </c>
    </row>
    <row r="149" spans="1:2">
      <c r="A149" s="18">
        <v>0.37846064814814817</v>
      </c>
      <c r="B149" s="5">
        <v>1879</v>
      </c>
    </row>
    <row r="150" spans="1:2">
      <c r="A150" s="18">
        <v>0.3784837962962963</v>
      </c>
      <c r="B150" s="5">
        <v>1878</v>
      </c>
    </row>
    <row r="151" spans="1:2">
      <c r="A151" s="18">
        <v>0.37853009259259257</v>
      </c>
      <c r="B151" s="5">
        <v>1877.5</v>
      </c>
    </row>
    <row r="152" spans="1:2">
      <c r="A152" s="18">
        <v>0.37855324074074076</v>
      </c>
      <c r="B152" s="5">
        <v>1877</v>
      </c>
    </row>
    <row r="153" spans="1:2">
      <c r="A153" s="18">
        <v>0.37857638888888889</v>
      </c>
      <c r="B153" s="5">
        <v>1877.5</v>
      </c>
    </row>
    <row r="154" spans="1:2">
      <c r="A154" s="18">
        <v>0.37859953703703703</v>
      </c>
      <c r="B154" s="5">
        <v>1877</v>
      </c>
    </row>
    <row r="155" spans="1:2">
      <c r="A155" s="18">
        <v>0.37863425925925925</v>
      </c>
      <c r="B155" s="5">
        <v>1877.5</v>
      </c>
    </row>
    <row r="156" spans="1:2">
      <c r="A156" s="18">
        <v>0.37865740740740739</v>
      </c>
      <c r="B156" s="5">
        <v>1877</v>
      </c>
    </row>
    <row r="157" spans="1:2">
      <c r="A157" s="18">
        <v>0.37868055555555558</v>
      </c>
      <c r="B157" s="5">
        <v>1877</v>
      </c>
    </row>
    <row r="158" spans="1:2">
      <c r="A158" s="18">
        <v>0.37869212962962961</v>
      </c>
      <c r="B158" s="5">
        <v>1877</v>
      </c>
    </row>
    <row r="159" spans="1:2">
      <c r="A159" s="18">
        <v>0.37872685185185184</v>
      </c>
      <c r="B159" s="5">
        <v>1877.5</v>
      </c>
    </row>
    <row r="160" spans="1:2">
      <c r="A160" s="18">
        <v>0.37874999999999998</v>
      </c>
      <c r="B160" s="5">
        <v>1876.5</v>
      </c>
    </row>
    <row r="161" spans="1:2">
      <c r="A161" s="18">
        <v>0.37877314814814816</v>
      </c>
      <c r="B161" s="5">
        <v>1877</v>
      </c>
    </row>
    <row r="162" spans="1:2">
      <c r="A162" s="18">
        <v>0.3787962962962963</v>
      </c>
      <c r="B162" s="5">
        <v>1876.5</v>
      </c>
    </row>
    <row r="163" spans="1:2">
      <c r="A163" s="18">
        <v>0.37880787037037039</v>
      </c>
      <c r="B163" s="5">
        <v>1876.5</v>
      </c>
    </row>
    <row r="164" spans="1:2">
      <c r="A164" s="18">
        <v>0.37884259259259262</v>
      </c>
      <c r="B164" s="5">
        <v>1877.5</v>
      </c>
    </row>
    <row r="165" spans="1:2">
      <c r="A165" s="18">
        <v>0.37885416666666666</v>
      </c>
      <c r="B165" s="5">
        <v>1877</v>
      </c>
    </row>
    <row r="166" spans="1:2">
      <c r="A166" s="18">
        <v>0.37887731481481479</v>
      </c>
      <c r="B166" s="5">
        <v>1877.5</v>
      </c>
    </row>
    <row r="167" spans="1:2">
      <c r="A167" s="18">
        <v>0.37891203703703702</v>
      </c>
      <c r="B167" s="5">
        <v>1877.5</v>
      </c>
    </row>
    <row r="168" spans="1:2">
      <c r="A168" s="18">
        <v>0.37893518518518521</v>
      </c>
      <c r="B168" s="5">
        <v>1877.5</v>
      </c>
    </row>
    <row r="169" spans="1:2">
      <c r="A169" s="18">
        <v>0.37895833333333334</v>
      </c>
      <c r="B169" s="5">
        <v>1878.5</v>
      </c>
    </row>
    <row r="170" spans="1:2">
      <c r="A170" s="18">
        <v>0.37896990740740738</v>
      </c>
      <c r="B170" s="5">
        <v>1878.5</v>
      </c>
    </row>
    <row r="171" spans="1:2">
      <c r="A171" s="18">
        <v>0.37899305555555557</v>
      </c>
      <c r="B171" s="5">
        <v>1878.5</v>
      </c>
    </row>
    <row r="172" spans="1:2">
      <c r="A172" s="18">
        <v>0.3790277777777778</v>
      </c>
      <c r="B172" s="5">
        <v>1877.5</v>
      </c>
    </row>
    <row r="173" spans="1:2">
      <c r="A173" s="18">
        <v>0.37905092592592593</v>
      </c>
      <c r="B173" s="5">
        <v>1878.5</v>
      </c>
    </row>
    <row r="174" spans="1:2">
      <c r="A174" s="18">
        <v>0.37908564814814816</v>
      </c>
      <c r="B174" s="5">
        <v>1878</v>
      </c>
    </row>
    <row r="175" spans="1:2">
      <c r="A175" s="18">
        <v>0.3790972222222222</v>
      </c>
      <c r="B175" s="5">
        <v>1878</v>
      </c>
    </row>
    <row r="176" spans="1:2">
      <c r="A176" s="18">
        <v>0.37910879629629629</v>
      </c>
      <c r="B176" s="5">
        <v>1878</v>
      </c>
    </row>
    <row r="177" spans="1:2">
      <c r="A177" s="18">
        <v>0.37914351851851852</v>
      </c>
      <c r="B177" s="5">
        <v>1878</v>
      </c>
    </row>
    <row r="178" spans="1:2">
      <c r="A178" s="18">
        <v>0.37917824074074075</v>
      </c>
      <c r="B178" s="5">
        <v>1878</v>
      </c>
    </row>
    <row r="179" spans="1:2">
      <c r="A179" s="18">
        <v>0.37921296296296297</v>
      </c>
      <c r="B179" s="5">
        <v>1875.5</v>
      </c>
    </row>
    <row r="180" spans="1:2">
      <c r="A180" s="18">
        <v>0.37923611111111111</v>
      </c>
      <c r="B180" s="5">
        <v>1875.5</v>
      </c>
    </row>
    <row r="181" spans="1:2">
      <c r="A181" s="18">
        <v>0.37925925925925924</v>
      </c>
      <c r="B181" s="5">
        <v>1875.5</v>
      </c>
    </row>
    <row r="182" spans="1:2">
      <c r="A182" s="18">
        <v>0.37928240740740743</v>
      </c>
      <c r="B182" s="5">
        <v>1875.5</v>
      </c>
    </row>
    <row r="183" spans="1:2">
      <c r="A183" s="18">
        <v>0.37930555555555556</v>
      </c>
      <c r="B183" s="5">
        <v>1875</v>
      </c>
    </row>
    <row r="184" spans="1:2">
      <c r="A184" s="18">
        <v>0.3793287037037037</v>
      </c>
      <c r="B184" s="5">
        <v>1876</v>
      </c>
    </row>
    <row r="185" spans="1:2">
      <c r="A185" s="18">
        <v>0.37935185185185183</v>
      </c>
      <c r="B185" s="5">
        <v>1875.5</v>
      </c>
    </row>
    <row r="186" spans="1:2">
      <c r="A186" s="18">
        <v>0.37936342592592592</v>
      </c>
      <c r="B186" s="5">
        <v>1875.5</v>
      </c>
    </row>
    <row r="187" spans="1:2">
      <c r="A187" s="18">
        <v>0.37938657407407406</v>
      </c>
      <c r="B187" s="5">
        <v>1875</v>
      </c>
    </row>
    <row r="188" spans="1:2">
      <c r="A188" s="18">
        <v>0.37942129629629628</v>
      </c>
      <c r="B188" s="5">
        <v>1875</v>
      </c>
    </row>
    <row r="189" spans="1:2">
      <c r="A189" s="18">
        <v>0.37944444444444442</v>
      </c>
      <c r="B189" s="5">
        <v>1875</v>
      </c>
    </row>
    <row r="190" spans="1:2">
      <c r="A190" s="18">
        <v>0.37946759259259261</v>
      </c>
      <c r="B190" s="5">
        <v>1874.5</v>
      </c>
    </row>
    <row r="191" spans="1:2">
      <c r="A191" s="18">
        <v>0.37949074074074074</v>
      </c>
      <c r="B191" s="5">
        <v>1874.5</v>
      </c>
    </row>
    <row r="192" spans="1:2">
      <c r="A192" s="18">
        <v>0.37952546296296297</v>
      </c>
      <c r="B192" s="5">
        <v>1875</v>
      </c>
    </row>
    <row r="193" spans="1:2">
      <c r="A193" s="18">
        <v>0.37953703703703706</v>
      </c>
      <c r="B193" s="5">
        <v>1875</v>
      </c>
    </row>
    <row r="194" spans="1:2">
      <c r="A194" s="18">
        <v>0.37956018518518519</v>
      </c>
      <c r="B194" s="5">
        <v>1875.5</v>
      </c>
    </row>
    <row r="195" spans="1:2">
      <c r="A195" s="18">
        <v>0.37958333333333333</v>
      </c>
      <c r="B195" s="5">
        <v>1875</v>
      </c>
    </row>
    <row r="196" spans="1:2">
      <c r="A196" s="18">
        <v>0.37959490740740742</v>
      </c>
      <c r="B196" s="5">
        <v>1875</v>
      </c>
    </row>
    <row r="197" spans="1:2">
      <c r="A197" s="18">
        <v>0.37962962962962965</v>
      </c>
      <c r="B197" s="5">
        <v>1875</v>
      </c>
    </row>
    <row r="198" spans="1:2">
      <c r="A198" s="18">
        <v>0.37964120370370369</v>
      </c>
      <c r="B198" s="5">
        <v>1875.5</v>
      </c>
    </row>
    <row r="199" spans="1:2">
      <c r="A199" s="18">
        <v>0.37966435185185188</v>
      </c>
      <c r="B199" s="5">
        <v>1875</v>
      </c>
    </row>
    <row r="200" spans="1:2">
      <c r="A200" s="18">
        <v>0.37969907407407405</v>
      </c>
      <c r="B200" s="5">
        <v>1875</v>
      </c>
    </row>
    <row r="201" spans="1:2">
      <c r="A201" s="18">
        <v>0.37971064814814814</v>
      </c>
      <c r="B201" s="5">
        <v>1875</v>
      </c>
    </row>
    <row r="202" spans="1:2">
      <c r="A202" s="18">
        <v>0.37974537037037037</v>
      </c>
      <c r="B202" s="5">
        <v>1875</v>
      </c>
    </row>
    <row r="203" spans="1:2">
      <c r="A203" s="18">
        <v>0.37976851851851851</v>
      </c>
      <c r="B203" s="5">
        <v>1875</v>
      </c>
    </row>
    <row r="204" spans="1:2">
      <c r="A204" s="18">
        <v>0.37979166666666669</v>
      </c>
      <c r="B204" s="5">
        <v>1875</v>
      </c>
    </row>
    <row r="205" spans="1:2">
      <c r="A205" s="18">
        <v>0.37981481481481483</v>
      </c>
      <c r="B205" s="5">
        <v>1875</v>
      </c>
    </row>
    <row r="206" spans="1:2">
      <c r="A206" s="18">
        <v>0.37983796296296296</v>
      </c>
      <c r="B206" s="5">
        <v>1875</v>
      </c>
    </row>
    <row r="207" spans="1:2">
      <c r="A207" s="18">
        <v>0.37987268518518519</v>
      </c>
      <c r="B207" s="5">
        <v>1875.5</v>
      </c>
    </row>
    <row r="208" spans="1:2">
      <c r="A208" s="18">
        <v>0.37988425925925928</v>
      </c>
      <c r="B208" s="5">
        <v>1876</v>
      </c>
    </row>
    <row r="209" spans="1:2">
      <c r="A209" s="18">
        <v>0.37990740740740742</v>
      </c>
      <c r="B209" s="5">
        <v>1876</v>
      </c>
    </row>
    <row r="210" spans="1:2">
      <c r="A210" s="18">
        <v>0.37997685185185187</v>
      </c>
      <c r="B210" s="5">
        <v>1877.5</v>
      </c>
    </row>
    <row r="211" spans="1:2">
      <c r="A211" s="18">
        <v>0.38</v>
      </c>
      <c r="B211" s="5">
        <v>1876.5</v>
      </c>
    </row>
    <row r="212" spans="1:2">
      <c r="A212" s="18">
        <v>0.3800115740740741</v>
      </c>
      <c r="B212" s="5">
        <v>1877</v>
      </c>
    </row>
    <row r="213" spans="1:2">
      <c r="A213" s="18">
        <v>0.38003472222222223</v>
      </c>
      <c r="B213" s="5">
        <v>1876.5</v>
      </c>
    </row>
    <row r="214" spans="1:2">
      <c r="A214" s="18">
        <v>0.38005787037037037</v>
      </c>
      <c r="B214" s="5">
        <v>1876</v>
      </c>
    </row>
    <row r="215" spans="1:2">
      <c r="A215" s="18">
        <v>0.38006944444444446</v>
      </c>
      <c r="B215" s="5">
        <v>1876</v>
      </c>
    </row>
    <row r="216" spans="1:2">
      <c r="A216" s="18">
        <v>0.38010416666666669</v>
      </c>
      <c r="B216" s="5">
        <v>1875.5</v>
      </c>
    </row>
    <row r="217" spans="1:2">
      <c r="A217" s="18">
        <v>0.38012731481481482</v>
      </c>
      <c r="B217" s="5">
        <v>1875.5</v>
      </c>
    </row>
    <row r="218" spans="1:2">
      <c r="A218" s="18">
        <v>0.38013888888888892</v>
      </c>
      <c r="B218" s="5">
        <v>1875.5</v>
      </c>
    </row>
    <row r="219" spans="1:2">
      <c r="A219" s="18">
        <v>0.38017361111111109</v>
      </c>
      <c r="B219" s="5">
        <v>1875</v>
      </c>
    </row>
    <row r="220" spans="1:2">
      <c r="A220" s="18">
        <v>0.38019675925925928</v>
      </c>
      <c r="B220" s="5">
        <v>1875.5</v>
      </c>
    </row>
    <row r="221" spans="1:2">
      <c r="A221" s="18">
        <v>0.38021990740740741</v>
      </c>
      <c r="B221" s="5">
        <v>1875</v>
      </c>
    </row>
    <row r="222" spans="1:2">
      <c r="A222" s="18">
        <v>0.38025462962962964</v>
      </c>
      <c r="B222" s="5">
        <v>1875.5</v>
      </c>
    </row>
    <row r="223" spans="1:2">
      <c r="A223" s="18">
        <v>0.38026620370370373</v>
      </c>
      <c r="B223" s="5">
        <v>1875.5</v>
      </c>
    </row>
    <row r="224" spans="1:2">
      <c r="A224" s="18">
        <v>0.38028935185185186</v>
      </c>
      <c r="B224" s="5">
        <v>1875.5</v>
      </c>
    </row>
    <row r="225" spans="1:2">
      <c r="A225" s="18">
        <v>0.3803125</v>
      </c>
      <c r="B225" s="5">
        <v>1875.5</v>
      </c>
    </row>
    <row r="226" spans="1:2">
      <c r="A226" s="18">
        <v>0.38032407407407409</v>
      </c>
      <c r="B226" s="5">
        <v>1875</v>
      </c>
    </row>
    <row r="227" spans="1:2">
      <c r="A227" s="18">
        <v>0.38034722222222223</v>
      </c>
      <c r="B227" s="5">
        <v>1875.5</v>
      </c>
    </row>
    <row r="228" spans="1:2">
      <c r="A228" s="18">
        <v>0.38039351851851849</v>
      </c>
      <c r="B228" s="5">
        <v>1875</v>
      </c>
    </row>
    <row r="229" spans="1:2">
      <c r="A229" s="18">
        <v>0.38040509259259259</v>
      </c>
      <c r="B229" s="5">
        <v>1874.5</v>
      </c>
    </row>
    <row r="230" spans="1:2">
      <c r="A230" s="18">
        <v>0.38041666666666668</v>
      </c>
      <c r="B230" s="5">
        <v>1874</v>
      </c>
    </row>
    <row r="231" spans="1:2">
      <c r="A231" s="18">
        <v>0.38045138888888891</v>
      </c>
      <c r="B231" s="5">
        <v>1874</v>
      </c>
    </row>
    <row r="232" spans="1:2">
      <c r="A232" s="18">
        <v>0.38047453703703704</v>
      </c>
      <c r="B232" s="5">
        <v>1874</v>
      </c>
    </row>
    <row r="233" spans="1:2">
      <c r="A233" s="18">
        <v>0.38049768518518517</v>
      </c>
      <c r="B233" s="5">
        <v>1875</v>
      </c>
    </row>
    <row r="234" spans="1:2">
      <c r="A234" s="18">
        <v>0.38050925925925927</v>
      </c>
      <c r="B234" s="5">
        <v>1874.5</v>
      </c>
    </row>
    <row r="235" spans="1:2">
      <c r="A235" s="18">
        <v>0.3805324074074074</v>
      </c>
      <c r="B235" s="5">
        <v>1875</v>
      </c>
    </row>
    <row r="236" spans="1:2">
      <c r="A236" s="18">
        <v>0.38056712962962963</v>
      </c>
      <c r="B236" s="5">
        <v>1874.5</v>
      </c>
    </row>
    <row r="237" spans="1:2">
      <c r="A237" s="18">
        <v>0.38059027777777776</v>
      </c>
      <c r="B237" s="5">
        <v>1874.5</v>
      </c>
    </row>
    <row r="238" spans="1:2">
      <c r="A238" s="18">
        <v>0.38061342592592595</v>
      </c>
      <c r="B238" s="5">
        <v>1874.5</v>
      </c>
    </row>
    <row r="239" spans="1:2">
      <c r="A239" s="18">
        <v>0.38064814814814812</v>
      </c>
      <c r="B239" s="5">
        <v>1875</v>
      </c>
    </row>
    <row r="240" spans="1:2">
      <c r="A240" s="18">
        <v>0.38067129629629631</v>
      </c>
      <c r="B240" s="5">
        <v>1874.5</v>
      </c>
    </row>
    <row r="241" spans="1:2">
      <c r="A241" s="18">
        <v>0.38068287037037035</v>
      </c>
      <c r="B241" s="5">
        <v>1874.5</v>
      </c>
    </row>
    <row r="242" spans="1:2">
      <c r="A242" s="18">
        <v>0.38070601851851854</v>
      </c>
      <c r="B242" s="5">
        <v>1874.5</v>
      </c>
    </row>
    <row r="243" spans="1:2">
      <c r="A243" s="18">
        <v>0.38072916666666667</v>
      </c>
      <c r="B243" s="5">
        <v>1874.5</v>
      </c>
    </row>
    <row r="244" spans="1:2">
      <c r="A244" s="18">
        <v>0.38075231481481481</v>
      </c>
      <c r="B244" s="5">
        <v>1874.5</v>
      </c>
    </row>
    <row r="245" spans="1:2">
      <c r="A245" s="18">
        <v>0.38077546296296294</v>
      </c>
      <c r="B245" s="5">
        <v>1873.5</v>
      </c>
    </row>
    <row r="246" spans="1:2">
      <c r="A246" s="18">
        <v>0.38079861111111113</v>
      </c>
      <c r="B246" s="5">
        <v>1874.5</v>
      </c>
    </row>
    <row r="247" spans="1:2">
      <c r="A247" s="18">
        <v>0.38083333333333336</v>
      </c>
      <c r="B247" s="5">
        <v>1874</v>
      </c>
    </row>
    <row r="248" spans="1:2">
      <c r="A248" s="18">
        <v>0.38085648148148149</v>
      </c>
      <c r="B248" s="5">
        <v>1874.5</v>
      </c>
    </row>
    <row r="249" spans="1:2">
      <c r="A249" s="18">
        <v>0.38087962962962962</v>
      </c>
      <c r="B249" s="5">
        <v>1874.5</v>
      </c>
    </row>
    <row r="250" spans="1:2">
      <c r="A250" s="18">
        <v>0.38090277777777776</v>
      </c>
      <c r="B250" s="5">
        <v>1873.5</v>
      </c>
    </row>
    <row r="251" spans="1:2">
      <c r="A251" s="18">
        <v>0.38092592592592595</v>
      </c>
      <c r="B251" s="5">
        <v>1873.5</v>
      </c>
    </row>
    <row r="252" spans="1:2">
      <c r="A252" s="18">
        <v>0.38094907407407408</v>
      </c>
      <c r="B252" s="5">
        <v>1873</v>
      </c>
    </row>
    <row r="253" spans="1:2">
      <c r="A253" s="18">
        <v>0.38097222222222221</v>
      </c>
      <c r="B253" s="5">
        <v>1873.5</v>
      </c>
    </row>
    <row r="254" spans="1:2">
      <c r="A254" s="18">
        <v>0.38099537037037035</v>
      </c>
      <c r="B254" s="5">
        <v>1873</v>
      </c>
    </row>
    <row r="255" spans="1:2">
      <c r="A255" s="18">
        <v>0.38100694444444444</v>
      </c>
      <c r="B255" s="5">
        <v>1873</v>
      </c>
    </row>
    <row r="256" spans="1:2">
      <c r="A256" s="18">
        <v>0.38104166666666667</v>
      </c>
      <c r="B256" s="5">
        <v>1873</v>
      </c>
    </row>
    <row r="257" spans="1:2">
      <c r="A257" s="18">
        <v>0.3810763888888889</v>
      </c>
      <c r="B257" s="5">
        <v>1873</v>
      </c>
    </row>
    <row r="258" spans="1:2">
      <c r="A258" s="18">
        <v>0.38108796296296299</v>
      </c>
      <c r="B258" s="5">
        <v>1873</v>
      </c>
    </row>
    <row r="259" spans="1:2">
      <c r="A259" s="18">
        <v>0.38109953703703703</v>
      </c>
      <c r="B259" s="5">
        <v>1873</v>
      </c>
    </row>
    <row r="260" spans="1:2">
      <c r="A260" s="18">
        <v>0.38112268518518516</v>
      </c>
      <c r="B260" s="5">
        <v>1873.5</v>
      </c>
    </row>
    <row r="261" spans="1:2">
      <c r="A261" s="18">
        <v>0.38114583333333335</v>
      </c>
      <c r="B261" s="5">
        <v>1873</v>
      </c>
    </row>
    <row r="262" spans="1:2">
      <c r="A262" s="18">
        <v>0.38118055555555558</v>
      </c>
      <c r="B262" s="5">
        <v>1873</v>
      </c>
    </row>
    <row r="263" spans="1:2">
      <c r="A263" s="18">
        <v>0.38119212962962962</v>
      </c>
      <c r="B263" s="5">
        <v>1873.5</v>
      </c>
    </row>
    <row r="264" spans="1:2">
      <c r="A264" s="18">
        <v>0.38121527777777775</v>
      </c>
      <c r="B264" s="5">
        <v>1873.5</v>
      </c>
    </row>
    <row r="265" spans="1:2">
      <c r="A265" s="18">
        <v>0.38124999999999998</v>
      </c>
      <c r="B265" s="5">
        <v>1872.5</v>
      </c>
    </row>
    <row r="266" spans="1:2">
      <c r="A266" s="18">
        <v>0.38127314814814817</v>
      </c>
      <c r="B266" s="5">
        <v>1873</v>
      </c>
    </row>
    <row r="267" spans="1:2">
      <c r="A267" s="18">
        <v>0.3812962962962963</v>
      </c>
      <c r="B267" s="5">
        <v>1872.5</v>
      </c>
    </row>
    <row r="268" spans="1:2">
      <c r="A268" s="18">
        <v>0.38131944444444443</v>
      </c>
      <c r="B268" s="5">
        <v>1872.5</v>
      </c>
    </row>
    <row r="269" spans="1:2">
      <c r="A269" s="18">
        <v>0.38134259259259257</v>
      </c>
      <c r="B269" s="5">
        <v>1872.5</v>
      </c>
    </row>
    <row r="270" spans="1:2">
      <c r="A270" s="18">
        <v>0.38136574074074076</v>
      </c>
      <c r="B270" s="5">
        <v>1872.5</v>
      </c>
    </row>
    <row r="271" spans="1:2">
      <c r="A271" s="18">
        <v>0.38138888888888889</v>
      </c>
      <c r="B271" s="5">
        <v>1872</v>
      </c>
    </row>
    <row r="272" spans="1:2">
      <c r="A272" s="18">
        <v>0.38141203703703702</v>
      </c>
      <c r="B272" s="5">
        <v>1872</v>
      </c>
    </row>
    <row r="273" spans="1:2">
      <c r="A273" s="18">
        <v>0.38143518518518521</v>
      </c>
      <c r="B273" s="5">
        <v>1871</v>
      </c>
    </row>
    <row r="274" spans="1:2">
      <c r="A274" s="18">
        <v>0.38145833333333334</v>
      </c>
      <c r="B274" s="5">
        <v>1872</v>
      </c>
    </row>
    <row r="275" spans="1:2">
      <c r="A275" s="18">
        <v>0.38148148148148148</v>
      </c>
      <c r="B275" s="5">
        <v>1871.5</v>
      </c>
    </row>
    <row r="276" spans="1:2">
      <c r="A276" s="18">
        <v>0.3815162037037037</v>
      </c>
      <c r="B276" s="5">
        <v>1871</v>
      </c>
    </row>
    <row r="277" spans="1:2">
      <c r="A277" s="18">
        <v>0.38155092592592593</v>
      </c>
      <c r="B277" s="5">
        <v>1871</v>
      </c>
    </row>
    <row r="278" spans="1:2">
      <c r="A278" s="18">
        <v>0.38157407407407407</v>
      </c>
      <c r="B278" s="5">
        <v>1871</v>
      </c>
    </row>
    <row r="279" spans="1:2">
      <c r="A279" s="18">
        <v>0.3815972222222222</v>
      </c>
      <c r="B279" s="5">
        <v>1870.5</v>
      </c>
    </row>
    <row r="280" spans="1:2">
      <c r="A280" s="18">
        <v>0.38162037037037039</v>
      </c>
      <c r="B280" s="5">
        <v>1869</v>
      </c>
    </row>
    <row r="281" spans="1:2">
      <c r="A281" s="18">
        <v>0.38164351851851852</v>
      </c>
      <c r="B281" s="5">
        <v>1870.5</v>
      </c>
    </row>
    <row r="282" spans="1:2">
      <c r="A282" s="18">
        <v>0.38166666666666665</v>
      </c>
      <c r="B282" s="5">
        <v>1870.5</v>
      </c>
    </row>
    <row r="283" spans="1:2">
      <c r="A283" s="18">
        <v>0.38168981481481479</v>
      </c>
      <c r="B283" s="5">
        <v>1870</v>
      </c>
    </row>
    <row r="284" spans="1:2">
      <c r="A284" s="18">
        <v>0.38170138888888888</v>
      </c>
      <c r="B284" s="5">
        <v>1869.5</v>
      </c>
    </row>
    <row r="285" spans="1:2">
      <c r="A285" s="18">
        <v>0.38173611111111111</v>
      </c>
      <c r="B285" s="5">
        <v>1870</v>
      </c>
    </row>
    <row r="286" spans="1:2">
      <c r="A286" s="18">
        <v>0.38175925925925924</v>
      </c>
      <c r="B286" s="5">
        <v>1870</v>
      </c>
    </row>
    <row r="287" spans="1:2">
      <c r="A287" s="18">
        <v>0.38178240740740743</v>
      </c>
      <c r="B287" s="5">
        <v>1870.5</v>
      </c>
    </row>
    <row r="288" spans="1:2">
      <c r="A288" s="18">
        <v>0.3818171296296296</v>
      </c>
      <c r="B288" s="5">
        <v>1870.5</v>
      </c>
    </row>
    <row r="289" spans="1:2">
      <c r="A289" s="18">
        <v>0.3818287037037037</v>
      </c>
      <c r="B289" s="5">
        <v>1870</v>
      </c>
    </row>
    <row r="290" spans="1:2">
      <c r="A290" s="18">
        <v>0.38185185185185183</v>
      </c>
      <c r="B290" s="5">
        <v>1870</v>
      </c>
    </row>
    <row r="291" spans="1:2">
      <c r="A291" s="18">
        <v>0.38188657407407406</v>
      </c>
      <c r="B291" s="5">
        <v>1869.5</v>
      </c>
    </row>
    <row r="292" spans="1:2">
      <c r="A292" s="18">
        <v>0.38189814814814815</v>
      </c>
      <c r="B292" s="5">
        <v>1870</v>
      </c>
    </row>
    <row r="293" spans="1:2">
      <c r="A293" s="18">
        <v>0.38193287037037038</v>
      </c>
      <c r="B293" s="5">
        <v>1870</v>
      </c>
    </row>
    <row r="294" spans="1:2">
      <c r="A294" s="18">
        <v>0.38194444444444442</v>
      </c>
      <c r="B294" s="5">
        <v>1869.5</v>
      </c>
    </row>
    <row r="295" spans="1:2">
      <c r="A295" s="18">
        <v>0.38196759259259261</v>
      </c>
      <c r="B295" s="5">
        <v>1868.5</v>
      </c>
    </row>
    <row r="296" spans="1:2">
      <c r="A296" s="18">
        <v>0.38199074074074074</v>
      </c>
      <c r="B296" s="5">
        <v>1869</v>
      </c>
    </row>
    <row r="297" spans="1:2">
      <c r="A297" s="18">
        <v>0.38201388888888888</v>
      </c>
      <c r="B297" s="5">
        <v>1869</v>
      </c>
    </row>
    <row r="298" spans="1:2">
      <c r="A298" s="18">
        <v>0.38203703703703706</v>
      </c>
      <c r="B298" s="5">
        <v>1869</v>
      </c>
    </row>
    <row r="299" spans="1:2">
      <c r="A299" s="18">
        <v>0.3820601851851852</v>
      </c>
      <c r="B299" s="5">
        <v>1868</v>
      </c>
    </row>
    <row r="300" spans="1:2">
      <c r="A300" s="18">
        <v>0.38208333333333333</v>
      </c>
      <c r="B300" s="5">
        <v>1868</v>
      </c>
    </row>
    <row r="301" spans="1:2">
      <c r="A301" s="18">
        <v>0.38210648148148146</v>
      </c>
      <c r="B301" s="5">
        <v>1867.5</v>
      </c>
    </row>
    <row r="302" spans="1:2">
      <c r="A302" s="18">
        <v>0.38212962962962965</v>
      </c>
      <c r="B302" s="5">
        <v>1868</v>
      </c>
    </row>
    <row r="303" spans="1:2">
      <c r="A303" s="18">
        <v>0.38215277777777779</v>
      </c>
      <c r="B303" s="5">
        <v>1868</v>
      </c>
    </row>
    <row r="304" spans="1:2">
      <c r="A304" s="18">
        <v>0.38217592592592592</v>
      </c>
      <c r="B304" s="5">
        <v>1867.5</v>
      </c>
    </row>
    <row r="305" spans="1:2">
      <c r="A305" s="18">
        <v>0.38219907407407405</v>
      </c>
      <c r="B305" s="5">
        <v>1868.5</v>
      </c>
    </row>
    <row r="306" spans="1:2">
      <c r="A306" s="18">
        <v>0.38223379629629628</v>
      </c>
      <c r="B306" s="5">
        <v>1868.5</v>
      </c>
    </row>
    <row r="307" spans="1:2">
      <c r="A307" s="18">
        <v>0.38224537037037037</v>
      </c>
      <c r="B307" s="5">
        <v>1869</v>
      </c>
    </row>
    <row r="308" spans="1:2">
      <c r="A308" s="18">
        <v>0.38226851851851851</v>
      </c>
      <c r="B308" s="5">
        <v>1869.5</v>
      </c>
    </row>
    <row r="309" spans="1:2">
      <c r="A309" s="18">
        <v>0.38229166666666664</v>
      </c>
      <c r="B309" s="5">
        <v>1869</v>
      </c>
    </row>
    <row r="310" spans="1:2">
      <c r="A310" s="18">
        <v>0.38231481481481483</v>
      </c>
      <c r="B310" s="5">
        <v>1868.5</v>
      </c>
    </row>
    <row r="311" spans="1:2">
      <c r="A311" s="18">
        <v>0.38234953703703706</v>
      </c>
      <c r="B311" s="5">
        <v>1868.5</v>
      </c>
    </row>
    <row r="312" spans="1:2">
      <c r="A312" s="18">
        <v>0.3823611111111111</v>
      </c>
      <c r="B312" s="5">
        <v>1868.5</v>
      </c>
    </row>
    <row r="313" spans="1:2">
      <c r="A313" s="18">
        <v>0.38238425925925928</v>
      </c>
      <c r="B313" s="5">
        <v>1868.5</v>
      </c>
    </row>
    <row r="314" spans="1:2">
      <c r="A314" s="18">
        <v>0.38240740740740742</v>
      </c>
      <c r="B314" s="5">
        <v>1869</v>
      </c>
    </row>
    <row r="315" spans="1:2">
      <c r="A315" s="18">
        <v>0.38243055555555555</v>
      </c>
      <c r="B315" s="5">
        <v>1868</v>
      </c>
    </row>
    <row r="316" spans="1:2">
      <c r="A316" s="18">
        <v>0.38244212962962965</v>
      </c>
      <c r="B316" s="5">
        <v>1868.5</v>
      </c>
    </row>
    <row r="317" spans="1:2">
      <c r="A317" s="18">
        <v>0.38246527777777778</v>
      </c>
      <c r="B317" s="5">
        <v>1868</v>
      </c>
    </row>
    <row r="318" spans="1:2">
      <c r="A318" s="18">
        <v>0.38250000000000001</v>
      </c>
      <c r="B318" s="5">
        <v>1868.5</v>
      </c>
    </row>
    <row r="319" spans="1:2">
      <c r="A319" s="18">
        <v>0.38252314814814814</v>
      </c>
      <c r="B319" s="5">
        <v>1868.5</v>
      </c>
    </row>
    <row r="320" spans="1:2">
      <c r="A320" s="18">
        <v>0.38254629629629627</v>
      </c>
      <c r="B320" s="5">
        <v>1867.5</v>
      </c>
    </row>
    <row r="321" spans="1:2">
      <c r="A321" s="18">
        <v>0.38256944444444446</v>
      </c>
      <c r="B321" s="5">
        <v>1868</v>
      </c>
    </row>
    <row r="322" spans="1:2">
      <c r="A322" s="18">
        <v>0.3825925925925926</v>
      </c>
      <c r="B322" s="5">
        <v>1868</v>
      </c>
    </row>
    <row r="323" spans="1:2">
      <c r="A323" s="18">
        <v>0.38261574074074073</v>
      </c>
      <c r="B323" s="5">
        <v>1868.5</v>
      </c>
    </row>
    <row r="324" spans="1:2">
      <c r="A324" s="18">
        <v>0.38263888888888886</v>
      </c>
      <c r="B324" s="5">
        <v>1868.5</v>
      </c>
    </row>
    <row r="325" spans="1:2">
      <c r="A325" s="18">
        <v>0.38267361111111109</v>
      </c>
      <c r="B325" s="5">
        <v>1868.5</v>
      </c>
    </row>
    <row r="326" spans="1:2">
      <c r="A326" s="18">
        <v>0.38269675925925928</v>
      </c>
      <c r="B326" s="5">
        <v>1868</v>
      </c>
    </row>
    <row r="327" spans="1:2">
      <c r="A327" s="18">
        <v>0.38270833333333332</v>
      </c>
      <c r="B327" s="5">
        <v>1868</v>
      </c>
    </row>
    <row r="328" spans="1:2">
      <c r="A328" s="18">
        <v>0.38274305555555554</v>
      </c>
      <c r="B328" s="5">
        <v>1868</v>
      </c>
    </row>
    <row r="329" spans="1:2">
      <c r="A329" s="18">
        <v>0.38275462962962964</v>
      </c>
      <c r="B329" s="5">
        <v>1868</v>
      </c>
    </row>
    <row r="330" spans="1:2">
      <c r="A330" s="18">
        <v>0.38277777777777777</v>
      </c>
      <c r="B330" s="5">
        <v>1868.5</v>
      </c>
    </row>
    <row r="331" spans="1:2">
      <c r="A331" s="18">
        <v>0.38280092592592591</v>
      </c>
      <c r="B331" s="5">
        <v>1868.5</v>
      </c>
    </row>
    <row r="332" spans="1:2">
      <c r="A332" s="18">
        <v>0.38282407407407409</v>
      </c>
      <c r="B332" s="5">
        <v>1868</v>
      </c>
    </row>
    <row r="333" spans="1:2">
      <c r="A333" s="18">
        <v>0.38284722222222223</v>
      </c>
      <c r="B333" s="5">
        <v>1867</v>
      </c>
    </row>
    <row r="334" spans="1:2">
      <c r="A334" s="18">
        <v>0.38287037037037036</v>
      </c>
      <c r="B334" s="5">
        <v>1866.5</v>
      </c>
    </row>
    <row r="335" spans="1:2">
      <c r="A335" s="18">
        <v>0.38289351851851849</v>
      </c>
      <c r="B335" s="5">
        <v>1867</v>
      </c>
    </row>
    <row r="336" spans="1:2">
      <c r="A336" s="18">
        <v>0.38291666666666668</v>
      </c>
      <c r="B336" s="5">
        <v>1866.5</v>
      </c>
    </row>
    <row r="337" spans="1:2">
      <c r="A337" s="18">
        <v>0.38293981481481482</v>
      </c>
      <c r="B337" s="5">
        <v>1867</v>
      </c>
    </row>
    <row r="338" spans="1:2">
      <c r="A338" s="18">
        <v>0.38296296296296295</v>
      </c>
      <c r="B338" s="5">
        <v>1866.5</v>
      </c>
    </row>
    <row r="339" spans="1:2">
      <c r="A339" s="18">
        <v>0.38298611111111114</v>
      </c>
      <c r="B339" s="5">
        <v>1867</v>
      </c>
    </row>
    <row r="340" spans="1:2">
      <c r="A340" s="18">
        <v>0.38302083333333331</v>
      </c>
      <c r="B340" s="5">
        <v>1865.5</v>
      </c>
    </row>
    <row r="341" spans="1:2">
      <c r="A341" s="18">
        <v>0.3830324074074074</v>
      </c>
      <c r="B341" s="5">
        <v>1866</v>
      </c>
    </row>
    <row r="342" spans="1:2">
      <c r="A342" s="18">
        <v>0.38305555555555554</v>
      </c>
      <c r="B342" s="5">
        <v>1866.5</v>
      </c>
    </row>
    <row r="343" spans="1:2">
      <c r="A343" s="18">
        <v>0.38309027777777777</v>
      </c>
      <c r="B343" s="5">
        <v>1866.5</v>
      </c>
    </row>
    <row r="344" spans="1:2">
      <c r="A344" s="18">
        <v>0.38310185185185186</v>
      </c>
      <c r="B344" s="5">
        <v>1866</v>
      </c>
    </row>
    <row r="345" spans="1:2">
      <c r="A345" s="18">
        <v>0.38313657407407409</v>
      </c>
      <c r="B345" s="5">
        <v>1866.5</v>
      </c>
    </row>
    <row r="346" spans="1:2">
      <c r="A346" s="18">
        <v>0.38315972222222222</v>
      </c>
      <c r="B346" s="5">
        <v>1866.5</v>
      </c>
    </row>
    <row r="347" spans="1:2">
      <c r="A347" s="18">
        <v>0.38318287037037035</v>
      </c>
      <c r="B347" s="5">
        <v>1867.5</v>
      </c>
    </row>
    <row r="348" spans="1:2">
      <c r="A348" s="18">
        <v>0.38319444444444445</v>
      </c>
      <c r="B348" s="5">
        <v>1867</v>
      </c>
    </row>
    <row r="349" spans="1:2">
      <c r="A349" s="18">
        <v>0.38322916666666668</v>
      </c>
      <c r="B349" s="5">
        <v>1867.5</v>
      </c>
    </row>
    <row r="350" spans="1:2">
      <c r="A350" s="18">
        <v>0.38324074074074072</v>
      </c>
      <c r="B350" s="5">
        <v>1867.5</v>
      </c>
    </row>
    <row r="351" spans="1:2">
      <c r="A351" s="18">
        <v>0.3832638888888889</v>
      </c>
      <c r="B351" s="5">
        <v>1867.5</v>
      </c>
    </row>
    <row r="352" spans="1:2">
      <c r="A352" s="18">
        <v>0.38327546296296294</v>
      </c>
      <c r="B352" s="5">
        <v>1867</v>
      </c>
    </row>
    <row r="353" spans="1:2">
      <c r="A353" s="18">
        <v>0.38331018518518517</v>
      </c>
      <c r="B353" s="5">
        <v>1867.5</v>
      </c>
    </row>
    <row r="354" spans="1:2">
      <c r="A354" s="18">
        <v>0.38333333333333336</v>
      </c>
      <c r="B354" s="5">
        <v>1867</v>
      </c>
    </row>
    <row r="355" spans="1:2">
      <c r="A355" s="18">
        <v>0.38335648148148149</v>
      </c>
      <c r="B355" s="5">
        <v>1867</v>
      </c>
    </row>
    <row r="356" spans="1:2">
      <c r="A356" s="18">
        <v>0.38337962962962963</v>
      </c>
      <c r="B356" s="5">
        <v>1867.5</v>
      </c>
    </row>
    <row r="357" spans="1:2">
      <c r="A357" s="18">
        <v>0.38340277777777776</v>
      </c>
      <c r="B357" s="5">
        <v>1867.5</v>
      </c>
    </row>
    <row r="358" spans="1:2">
      <c r="A358" s="18">
        <v>0.38342592592592595</v>
      </c>
      <c r="B358" s="5">
        <v>1868</v>
      </c>
    </row>
    <row r="359" spans="1:2">
      <c r="A359" s="18">
        <v>0.38344907407407408</v>
      </c>
      <c r="B359" s="5">
        <v>1867.5</v>
      </c>
    </row>
    <row r="360" spans="1:2">
      <c r="A360" s="18">
        <v>0.38347222222222221</v>
      </c>
      <c r="B360" s="5">
        <v>1868</v>
      </c>
    </row>
    <row r="361" spans="1:2">
      <c r="A361" s="18">
        <v>0.38349537037037035</v>
      </c>
      <c r="B361" s="5">
        <v>1867</v>
      </c>
    </row>
    <row r="362" spans="1:2">
      <c r="A362" s="18">
        <v>0.38353009259259258</v>
      </c>
      <c r="B362" s="5">
        <v>1866.5</v>
      </c>
    </row>
    <row r="363" spans="1:2">
      <c r="A363" s="18">
        <v>0.38355324074074076</v>
      </c>
      <c r="B363" s="5">
        <v>1866.5</v>
      </c>
    </row>
    <row r="364" spans="1:2">
      <c r="A364" s="18">
        <v>0.3835648148148148</v>
      </c>
      <c r="B364" s="5">
        <v>1866.5</v>
      </c>
    </row>
    <row r="365" spans="1:2">
      <c r="A365" s="18">
        <v>0.38358796296296294</v>
      </c>
      <c r="B365" s="5">
        <v>1865.5</v>
      </c>
    </row>
    <row r="366" spans="1:2">
      <c r="A366" s="18">
        <v>0.38361111111111112</v>
      </c>
      <c r="B366" s="5">
        <v>1865.5</v>
      </c>
    </row>
    <row r="367" spans="1:2">
      <c r="A367" s="18">
        <v>0.38363425925925926</v>
      </c>
      <c r="B367" s="5">
        <v>1865.5</v>
      </c>
    </row>
    <row r="368" spans="1:2">
      <c r="A368" s="18">
        <v>0.38366898148148149</v>
      </c>
      <c r="B368" s="5">
        <v>1866.5</v>
      </c>
    </row>
    <row r="369" spans="1:2">
      <c r="A369" s="18">
        <v>0.38370370370370371</v>
      </c>
      <c r="B369" s="5">
        <v>1866.5</v>
      </c>
    </row>
    <row r="370" spans="1:2">
      <c r="A370" s="18">
        <v>0.38374999999999998</v>
      </c>
      <c r="B370" s="5">
        <v>1866</v>
      </c>
    </row>
    <row r="371" spans="1:2">
      <c r="A371" s="18">
        <v>0.38377314814814817</v>
      </c>
      <c r="B371" s="5">
        <v>1867</v>
      </c>
    </row>
    <row r="372" spans="1:2">
      <c r="A372" s="18">
        <v>0.3838078703703704</v>
      </c>
      <c r="B372" s="5">
        <v>1866.5</v>
      </c>
    </row>
    <row r="373" spans="1:2">
      <c r="A373" s="18">
        <v>0.38381944444444444</v>
      </c>
      <c r="B373" s="5">
        <v>1866.5</v>
      </c>
    </row>
    <row r="374" spans="1:2">
      <c r="A374" s="18">
        <v>0.38385416666666666</v>
      </c>
      <c r="B374" s="5">
        <v>1867.5</v>
      </c>
    </row>
    <row r="375" spans="1:2">
      <c r="A375" s="18">
        <v>0.38386574074074076</v>
      </c>
      <c r="B375" s="5">
        <v>1867.5</v>
      </c>
    </row>
    <row r="376" spans="1:2">
      <c r="A376" s="18">
        <v>0.38388888888888889</v>
      </c>
      <c r="B376" s="5">
        <v>1867</v>
      </c>
    </row>
    <row r="377" spans="1:2">
      <c r="A377" s="18">
        <v>0.38392361111111112</v>
      </c>
      <c r="B377" s="5">
        <v>1869</v>
      </c>
    </row>
    <row r="378" spans="1:2">
      <c r="A378" s="18">
        <v>0.38394675925925925</v>
      </c>
      <c r="B378" s="5">
        <v>1868.5</v>
      </c>
    </row>
    <row r="379" spans="1:2">
      <c r="A379" s="18">
        <v>0.38395833333333335</v>
      </c>
      <c r="B379" s="5">
        <v>1868.5</v>
      </c>
    </row>
    <row r="380" spans="1:2">
      <c r="A380" s="18">
        <v>0.38400462962962961</v>
      </c>
      <c r="B380" s="5">
        <v>1868.5</v>
      </c>
    </row>
    <row r="381" spans="1:2">
      <c r="A381" s="18">
        <v>0.38401620370370371</v>
      </c>
      <c r="B381" s="5">
        <v>1868.5</v>
      </c>
    </row>
    <row r="382" spans="1:2">
      <c r="A382" s="18">
        <v>0.38403935185185184</v>
      </c>
      <c r="B382" s="5">
        <v>1868</v>
      </c>
    </row>
    <row r="383" spans="1:2">
      <c r="A383" s="18">
        <v>0.38405092592592593</v>
      </c>
      <c r="B383" s="5">
        <v>1868</v>
      </c>
    </row>
    <row r="384" spans="1:2">
      <c r="A384" s="18">
        <v>0.38408564814814816</v>
      </c>
      <c r="B384" s="5">
        <v>1868</v>
      </c>
    </row>
    <row r="385" spans="1:2">
      <c r="A385" s="18">
        <v>0.3840972222222222</v>
      </c>
      <c r="B385" s="5">
        <v>1868</v>
      </c>
    </row>
    <row r="386" spans="1:2">
      <c r="A386" s="18">
        <v>0.38413194444444443</v>
      </c>
      <c r="B386" s="5">
        <v>1867.5</v>
      </c>
    </row>
    <row r="387" spans="1:2">
      <c r="A387" s="18">
        <v>0.38415509259259262</v>
      </c>
      <c r="B387" s="5">
        <v>1867.5</v>
      </c>
    </row>
    <row r="388" spans="1:2">
      <c r="A388" s="18">
        <v>0.38417824074074075</v>
      </c>
      <c r="B388" s="5">
        <v>1867.5</v>
      </c>
    </row>
    <row r="389" spans="1:2">
      <c r="A389" s="18">
        <v>0.38420138888888888</v>
      </c>
      <c r="B389" s="5">
        <v>1867.5</v>
      </c>
    </row>
    <row r="390" spans="1:2">
      <c r="A390" s="18">
        <v>0.38422453703703702</v>
      </c>
      <c r="B390" s="5">
        <v>1868</v>
      </c>
    </row>
    <row r="391" spans="1:2">
      <c r="A391" s="18">
        <v>0.38424768518518521</v>
      </c>
      <c r="B391" s="5">
        <v>1868</v>
      </c>
    </row>
    <row r="392" spans="1:2">
      <c r="A392" s="18">
        <v>0.38427083333333334</v>
      </c>
      <c r="B392" s="5">
        <v>1868.5</v>
      </c>
    </row>
    <row r="393" spans="1:2">
      <c r="A393" s="18">
        <v>0.38430555555555557</v>
      </c>
      <c r="B393" s="5">
        <v>1868</v>
      </c>
    </row>
    <row r="394" spans="1:2">
      <c r="A394" s="18">
        <v>0.38431712962962961</v>
      </c>
      <c r="B394" s="5">
        <v>1868.5</v>
      </c>
    </row>
    <row r="395" spans="1:2">
      <c r="A395" s="18">
        <v>0.38434027777777779</v>
      </c>
      <c r="B395" s="5">
        <v>1868.5</v>
      </c>
    </row>
    <row r="396" spans="1:2">
      <c r="A396" s="18">
        <v>0.38437500000000002</v>
      </c>
      <c r="B396" s="5">
        <v>1868</v>
      </c>
    </row>
    <row r="397" spans="1:2">
      <c r="A397" s="18">
        <v>0.38439814814814816</v>
      </c>
      <c r="B397" s="5">
        <v>1868.5</v>
      </c>
    </row>
    <row r="398" spans="1:2">
      <c r="A398" s="18">
        <v>0.38442129629629629</v>
      </c>
      <c r="B398" s="5">
        <v>1868</v>
      </c>
    </row>
    <row r="399" spans="1:2">
      <c r="A399" s="18">
        <v>0.38443287037037038</v>
      </c>
      <c r="B399" s="5">
        <v>1867.5</v>
      </c>
    </row>
    <row r="400" spans="1:2">
      <c r="A400" s="18">
        <v>0.38445601851851852</v>
      </c>
      <c r="B400" s="5">
        <v>1868</v>
      </c>
    </row>
    <row r="401" spans="1:2">
      <c r="A401" s="18">
        <v>0.38447916666666665</v>
      </c>
      <c r="B401" s="5">
        <v>1868</v>
      </c>
    </row>
    <row r="402" spans="1:2">
      <c r="A402" s="18">
        <v>0.38449074074074074</v>
      </c>
      <c r="B402" s="5">
        <v>1867.5</v>
      </c>
    </row>
    <row r="403" spans="1:2">
      <c r="A403" s="18">
        <v>0.38452546296296297</v>
      </c>
      <c r="B403" s="5">
        <v>1867.5</v>
      </c>
    </row>
    <row r="404" spans="1:2">
      <c r="A404" s="18">
        <v>0.3845486111111111</v>
      </c>
      <c r="B404" s="5">
        <v>1867.5</v>
      </c>
    </row>
    <row r="405" spans="1:2">
      <c r="A405" s="18">
        <v>0.38458333333333333</v>
      </c>
      <c r="B405" s="5">
        <v>1866.5</v>
      </c>
    </row>
    <row r="406" spans="1:2">
      <c r="A406" s="18">
        <v>0.38460648148148147</v>
      </c>
      <c r="B406" s="5">
        <v>1866</v>
      </c>
    </row>
    <row r="407" spans="1:2">
      <c r="A407" s="18">
        <v>0.38461805555555556</v>
      </c>
      <c r="B407" s="5">
        <v>1866.5</v>
      </c>
    </row>
    <row r="408" spans="1:2">
      <c r="A408" s="18">
        <v>0.38464120370370369</v>
      </c>
      <c r="B408" s="5">
        <v>1867</v>
      </c>
    </row>
    <row r="409" spans="1:2">
      <c r="A409" s="18">
        <v>0.38467592592592592</v>
      </c>
      <c r="B409" s="5">
        <v>1866</v>
      </c>
    </row>
    <row r="410" spans="1:2">
      <c r="A410" s="18">
        <v>0.38468750000000002</v>
      </c>
      <c r="B410" s="5">
        <v>1867</v>
      </c>
    </row>
    <row r="411" spans="1:2">
      <c r="A411" s="18">
        <v>0.38472222222222224</v>
      </c>
      <c r="B411" s="5">
        <v>1866</v>
      </c>
    </row>
    <row r="412" spans="1:2">
      <c r="A412" s="18">
        <v>0.38473379629629628</v>
      </c>
      <c r="B412" s="5">
        <v>1865.5</v>
      </c>
    </row>
    <row r="413" spans="1:2">
      <c r="A413" s="18">
        <v>0.38475694444444447</v>
      </c>
      <c r="B413" s="5">
        <v>1865.5</v>
      </c>
    </row>
    <row r="414" spans="1:2">
      <c r="A414" s="18">
        <v>0.38479166666666664</v>
      </c>
      <c r="B414" s="5">
        <v>1865.5</v>
      </c>
    </row>
    <row r="415" spans="1:2">
      <c r="A415" s="18">
        <v>0.38480324074074074</v>
      </c>
      <c r="B415" s="5">
        <v>1865.5</v>
      </c>
    </row>
    <row r="416" spans="1:2">
      <c r="A416" s="18">
        <v>0.38483796296296297</v>
      </c>
      <c r="B416" s="5">
        <v>1865</v>
      </c>
    </row>
    <row r="417" spans="1:2">
      <c r="A417" s="18">
        <v>0.3848611111111111</v>
      </c>
      <c r="B417" s="5">
        <v>1865</v>
      </c>
    </row>
    <row r="418" spans="1:2">
      <c r="A418" s="18">
        <v>0.38487268518518519</v>
      </c>
      <c r="B418" s="5">
        <v>1865.5</v>
      </c>
    </row>
    <row r="419" spans="1:2">
      <c r="A419" s="18">
        <v>0.38489583333333333</v>
      </c>
      <c r="B419" s="5">
        <v>1864.5</v>
      </c>
    </row>
    <row r="420" spans="1:2">
      <c r="A420" s="18">
        <v>0.38491898148148146</v>
      </c>
      <c r="B420" s="5">
        <v>1864.5</v>
      </c>
    </row>
    <row r="421" spans="1:2">
      <c r="A421" s="18">
        <v>0.38494212962962965</v>
      </c>
      <c r="B421" s="5">
        <v>1864.5</v>
      </c>
    </row>
    <row r="422" spans="1:2">
      <c r="A422" s="18">
        <v>0.38496527777777778</v>
      </c>
      <c r="B422" s="5">
        <v>1864.5</v>
      </c>
    </row>
    <row r="423" spans="1:2">
      <c r="A423" s="18">
        <v>0.38498842592592591</v>
      </c>
      <c r="B423" s="5">
        <v>1865</v>
      </c>
    </row>
    <row r="424" spans="1:2">
      <c r="A424" s="18">
        <v>0.38501157407407405</v>
      </c>
      <c r="B424" s="5">
        <v>1864.5</v>
      </c>
    </row>
    <row r="425" spans="1:2">
      <c r="A425" s="18">
        <v>0.38503472222222224</v>
      </c>
      <c r="B425" s="5">
        <v>1865</v>
      </c>
    </row>
    <row r="426" spans="1:2">
      <c r="A426" s="18">
        <v>0.38505787037037037</v>
      </c>
      <c r="B426" s="5">
        <v>1865.5</v>
      </c>
    </row>
    <row r="427" spans="1:2">
      <c r="A427" s="18">
        <v>0.3850925925925926</v>
      </c>
      <c r="B427" s="5">
        <v>1866</v>
      </c>
    </row>
    <row r="428" spans="1:2">
      <c r="A428" s="18">
        <v>0.38511574074074073</v>
      </c>
      <c r="B428" s="5">
        <v>1865.5</v>
      </c>
    </row>
    <row r="429" spans="1:2">
      <c r="A429" s="18">
        <v>0.38516203703703705</v>
      </c>
      <c r="B429" s="5">
        <v>1866</v>
      </c>
    </row>
    <row r="430" spans="1:2">
      <c r="A430" s="18">
        <v>0.38517361111111109</v>
      </c>
      <c r="B430" s="5">
        <v>1866</v>
      </c>
    </row>
    <row r="431" spans="1:2">
      <c r="A431" s="18">
        <v>0.38519675925925928</v>
      </c>
      <c r="B431" s="5">
        <v>1866</v>
      </c>
    </row>
    <row r="432" spans="1:2">
      <c r="A432" s="18">
        <v>0.38520833333333332</v>
      </c>
      <c r="B432" s="5">
        <v>1866</v>
      </c>
    </row>
    <row r="433" spans="1:2">
      <c r="A433" s="18">
        <v>0.38523148148148151</v>
      </c>
      <c r="B433" s="5">
        <v>1866.5</v>
      </c>
    </row>
    <row r="434" spans="1:2">
      <c r="A434" s="18">
        <v>0.38526620370370368</v>
      </c>
      <c r="B434" s="5">
        <v>1865.5</v>
      </c>
    </row>
    <row r="435" spans="1:2">
      <c r="A435" s="18">
        <v>0.38527777777777777</v>
      </c>
      <c r="B435" s="5">
        <v>1865.5</v>
      </c>
    </row>
    <row r="436" spans="1:2">
      <c r="A436" s="18">
        <v>0.38530092592592591</v>
      </c>
      <c r="B436" s="5">
        <v>1865.5</v>
      </c>
    </row>
    <row r="437" spans="1:2">
      <c r="A437" s="18">
        <v>0.38533564814814814</v>
      </c>
      <c r="B437" s="5">
        <v>1865.5</v>
      </c>
    </row>
    <row r="438" spans="1:2">
      <c r="A438" s="18">
        <v>0.38535879629629627</v>
      </c>
      <c r="B438" s="5">
        <v>1865</v>
      </c>
    </row>
    <row r="439" spans="1:2">
      <c r="A439" s="18">
        <v>0.38538194444444446</v>
      </c>
      <c r="B439" s="5">
        <v>1865</v>
      </c>
    </row>
    <row r="440" spans="1:2">
      <c r="A440" s="18">
        <v>0.38540509259259259</v>
      </c>
      <c r="B440" s="5">
        <v>1865.5</v>
      </c>
    </row>
    <row r="441" spans="1:2">
      <c r="A441" s="18">
        <v>0.38543981481481482</v>
      </c>
      <c r="B441" s="5">
        <v>1865</v>
      </c>
    </row>
    <row r="442" spans="1:2">
      <c r="A442" s="18">
        <v>0.38546296296296295</v>
      </c>
      <c r="B442" s="5">
        <v>1864.5</v>
      </c>
    </row>
    <row r="443" spans="1:2">
      <c r="A443" s="18">
        <v>0.38548611111111108</v>
      </c>
      <c r="B443" s="5">
        <v>1865</v>
      </c>
    </row>
    <row r="444" spans="1:2">
      <c r="A444" s="18">
        <v>0.38549768518518518</v>
      </c>
      <c r="B444" s="5">
        <v>1865.5</v>
      </c>
    </row>
    <row r="445" spans="1:2">
      <c r="A445" s="18">
        <v>0.38553240740740741</v>
      </c>
      <c r="B445" s="5">
        <v>1865</v>
      </c>
    </row>
    <row r="446" spans="1:2">
      <c r="A446" s="18">
        <v>0.3855439814814815</v>
      </c>
      <c r="B446" s="5">
        <v>1863</v>
      </c>
    </row>
    <row r="447" spans="1:2">
      <c r="A447" s="18">
        <v>0.38556712962962963</v>
      </c>
      <c r="B447" s="5">
        <v>1864</v>
      </c>
    </row>
    <row r="448" spans="1:2">
      <c r="A448" s="18">
        <v>0.38559027777777777</v>
      </c>
      <c r="B448" s="5">
        <v>1864</v>
      </c>
    </row>
    <row r="449" spans="1:2">
      <c r="A449" s="18">
        <v>0.3856134259259259</v>
      </c>
      <c r="B449" s="5">
        <v>1864.5</v>
      </c>
    </row>
    <row r="450" spans="1:2">
      <c r="A450" s="18">
        <v>0.38563657407407409</v>
      </c>
      <c r="B450" s="5">
        <v>1863.5</v>
      </c>
    </row>
    <row r="451" spans="1:2">
      <c r="A451" s="18">
        <v>0.38565972222222222</v>
      </c>
      <c r="B451" s="5">
        <v>1863</v>
      </c>
    </row>
    <row r="452" spans="1:2">
      <c r="A452" s="18">
        <v>0.38568287037037036</v>
      </c>
      <c r="B452" s="5">
        <v>1862.5</v>
      </c>
    </row>
    <row r="453" spans="1:2">
      <c r="A453" s="18">
        <v>0.38570601851851855</v>
      </c>
      <c r="B453" s="5">
        <v>1862.5</v>
      </c>
    </row>
    <row r="454" spans="1:2">
      <c r="A454" s="18">
        <v>0.38572916666666668</v>
      </c>
      <c r="B454" s="5">
        <v>1863</v>
      </c>
    </row>
    <row r="455" spans="1:2">
      <c r="A455" s="18">
        <v>0.38575231481481481</v>
      </c>
      <c r="B455" s="5">
        <v>1862</v>
      </c>
    </row>
    <row r="456" spans="1:2">
      <c r="A456" s="18">
        <v>0.38577546296296295</v>
      </c>
      <c r="B456" s="5">
        <v>1862.5</v>
      </c>
    </row>
    <row r="457" spans="1:2">
      <c r="A457" s="18">
        <v>0.38579861111111113</v>
      </c>
      <c r="B457" s="5">
        <v>1862.5</v>
      </c>
    </row>
    <row r="458" spans="1:2">
      <c r="A458" s="18">
        <v>0.38583333333333331</v>
      </c>
      <c r="B458" s="5">
        <v>1863</v>
      </c>
    </row>
    <row r="459" spans="1:2">
      <c r="A459" s="18">
        <v>0.3858449074074074</v>
      </c>
      <c r="B459" s="5">
        <v>1862.5</v>
      </c>
    </row>
    <row r="460" spans="1:2">
      <c r="A460" s="18">
        <v>0.38587962962962963</v>
      </c>
      <c r="B460" s="5">
        <v>1863.5</v>
      </c>
    </row>
    <row r="461" spans="1:2">
      <c r="A461" s="18">
        <v>0.38590277777777776</v>
      </c>
      <c r="B461" s="5">
        <v>1863</v>
      </c>
    </row>
    <row r="462" spans="1:2">
      <c r="A462" s="18">
        <v>0.38592592592592595</v>
      </c>
      <c r="B462" s="5">
        <v>1863</v>
      </c>
    </row>
    <row r="463" spans="1:2">
      <c r="A463" s="18">
        <v>0.38594907407407408</v>
      </c>
      <c r="B463" s="5">
        <v>1862.5</v>
      </c>
    </row>
    <row r="464" spans="1:2">
      <c r="A464" s="18">
        <v>0.38597222222222222</v>
      </c>
      <c r="B464" s="5">
        <v>1862.5</v>
      </c>
    </row>
    <row r="465" spans="1:2">
      <c r="A465" s="18">
        <v>0.38598379629629631</v>
      </c>
      <c r="B465" s="5">
        <v>1862.5</v>
      </c>
    </row>
    <row r="466" spans="1:2">
      <c r="A466" s="18">
        <v>0.38600694444444444</v>
      </c>
      <c r="B466" s="5">
        <v>1862.5</v>
      </c>
    </row>
    <row r="467" spans="1:2">
      <c r="A467" s="18">
        <v>0.38604166666666667</v>
      </c>
      <c r="B467" s="5">
        <v>1862.5</v>
      </c>
    </row>
    <row r="468" spans="1:2">
      <c r="A468" s="18">
        <v>0.38605324074074077</v>
      </c>
      <c r="B468" s="5">
        <v>1863</v>
      </c>
    </row>
    <row r="469" spans="1:2">
      <c r="A469" s="18">
        <v>0.3860763888888889</v>
      </c>
      <c r="B469" s="5">
        <v>1863.5</v>
      </c>
    </row>
    <row r="470" spans="1:2">
      <c r="A470" s="18">
        <v>0.38609953703703703</v>
      </c>
      <c r="B470" s="5">
        <v>1864.5</v>
      </c>
    </row>
    <row r="471" spans="1:2">
      <c r="A471" s="18">
        <v>0.38612268518518517</v>
      </c>
      <c r="B471" s="5">
        <v>1864.5</v>
      </c>
    </row>
    <row r="472" spans="1:2">
      <c r="A472" s="18">
        <v>0.38614583333333335</v>
      </c>
      <c r="B472" s="5">
        <v>1865</v>
      </c>
    </row>
    <row r="473" spans="1:2">
      <c r="A473" s="18">
        <v>0.38616898148148149</v>
      </c>
      <c r="B473" s="5">
        <v>1865</v>
      </c>
    </row>
    <row r="474" spans="1:2">
      <c r="A474" s="18">
        <v>0.38619212962962962</v>
      </c>
      <c r="B474" s="5">
        <v>1864.5</v>
      </c>
    </row>
    <row r="475" spans="1:2">
      <c r="A475" s="18">
        <v>0.38621527777777775</v>
      </c>
      <c r="B475" s="5">
        <v>1864</v>
      </c>
    </row>
    <row r="476" spans="1:2">
      <c r="A476" s="18">
        <v>0.38624999999999998</v>
      </c>
      <c r="B476" s="5">
        <v>1864</v>
      </c>
    </row>
    <row r="477" spans="1:2">
      <c r="A477" s="18">
        <v>0.38626157407407408</v>
      </c>
      <c r="B477" s="5">
        <v>1863.5</v>
      </c>
    </row>
    <row r="478" spans="1:2">
      <c r="A478" s="18">
        <v>0.3862962962962963</v>
      </c>
      <c r="B478" s="5">
        <v>1864</v>
      </c>
    </row>
    <row r="479" spans="1:2">
      <c r="A479" s="18">
        <v>0.38633101851851853</v>
      </c>
      <c r="B479" s="5">
        <v>1864</v>
      </c>
    </row>
    <row r="480" spans="1:2">
      <c r="A480" s="18">
        <v>0.38635416666666667</v>
      </c>
      <c r="B480" s="5">
        <v>1863.5</v>
      </c>
    </row>
    <row r="481" spans="1:2">
      <c r="A481" s="18">
        <v>0.38638888888888889</v>
      </c>
      <c r="B481" s="5">
        <v>1864</v>
      </c>
    </row>
    <row r="482" spans="1:2">
      <c r="A482" s="18">
        <v>0.38641203703703703</v>
      </c>
      <c r="B482" s="5">
        <v>1863</v>
      </c>
    </row>
    <row r="483" spans="1:2">
      <c r="A483" s="18">
        <v>0.38642361111111112</v>
      </c>
      <c r="B483" s="5">
        <v>1862.5</v>
      </c>
    </row>
    <row r="484" spans="1:2">
      <c r="A484" s="18">
        <v>0.38645833333333335</v>
      </c>
      <c r="B484" s="5">
        <v>1863.5</v>
      </c>
    </row>
    <row r="485" spans="1:2">
      <c r="A485" s="18">
        <v>0.38648148148148148</v>
      </c>
      <c r="B485" s="5">
        <v>1862.5</v>
      </c>
    </row>
    <row r="486" spans="1:2">
      <c r="A486" s="18">
        <v>0.38650462962962961</v>
      </c>
      <c r="B486" s="5">
        <v>1863.5</v>
      </c>
    </row>
    <row r="487" spans="1:2">
      <c r="A487" s="18">
        <v>0.3865277777777778</v>
      </c>
      <c r="B487" s="5">
        <v>1863.5</v>
      </c>
    </row>
    <row r="488" spans="1:2">
      <c r="A488" s="18">
        <v>0.38655092592592594</v>
      </c>
      <c r="B488" s="5">
        <v>1863.5</v>
      </c>
    </row>
    <row r="489" spans="1:2">
      <c r="A489" s="18">
        <v>0.38657407407407407</v>
      </c>
      <c r="B489" s="5">
        <v>1864</v>
      </c>
    </row>
    <row r="490" spans="1:2">
      <c r="A490" s="18">
        <v>0.3865972222222222</v>
      </c>
      <c r="B490" s="5">
        <v>1863</v>
      </c>
    </row>
    <row r="491" spans="1:2">
      <c r="A491" s="18">
        <v>0.3866087962962963</v>
      </c>
      <c r="B491" s="5">
        <v>1863</v>
      </c>
    </row>
    <row r="492" spans="1:2">
      <c r="A492" s="18">
        <v>0.38662037037037039</v>
      </c>
      <c r="B492" s="5">
        <v>1862.5</v>
      </c>
    </row>
    <row r="493" spans="1:2">
      <c r="A493" s="18">
        <v>0.38665509259259262</v>
      </c>
      <c r="B493" s="5">
        <v>1862.5</v>
      </c>
    </row>
    <row r="494" spans="1:2">
      <c r="A494" s="18">
        <v>0.38670138888888889</v>
      </c>
      <c r="B494" s="5">
        <v>1861.5</v>
      </c>
    </row>
    <row r="495" spans="1:2">
      <c r="A495" s="18">
        <v>0.38671296296296298</v>
      </c>
      <c r="B495" s="5">
        <v>1861.5</v>
      </c>
    </row>
    <row r="496" spans="1:2">
      <c r="A496" s="18">
        <v>0.38673611111111111</v>
      </c>
      <c r="B496" s="5">
        <v>1861.5</v>
      </c>
    </row>
    <row r="497" spans="1:2">
      <c r="A497" s="18">
        <v>0.38674768518518521</v>
      </c>
      <c r="B497" s="5">
        <v>1861.5</v>
      </c>
    </row>
    <row r="498" spans="1:2">
      <c r="A498" s="18">
        <v>0.38677083333333334</v>
      </c>
      <c r="B498" s="5">
        <v>1862.5</v>
      </c>
    </row>
    <row r="499" spans="1:2">
      <c r="A499" s="18">
        <v>0.38679398148148147</v>
      </c>
      <c r="B499" s="5">
        <v>1861</v>
      </c>
    </row>
    <row r="500" spans="1:2">
      <c r="A500" s="18">
        <v>0.38680555555555557</v>
      </c>
      <c r="B500" s="5">
        <v>1861</v>
      </c>
    </row>
    <row r="501" spans="1:2">
      <c r="A501" s="18">
        <v>0.3868402777777778</v>
      </c>
      <c r="B501" s="5">
        <v>1861.5</v>
      </c>
    </row>
    <row r="502" spans="1:2">
      <c r="A502" s="18">
        <v>0.38686342592592593</v>
      </c>
      <c r="B502" s="5">
        <v>1861</v>
      </c>
    </row>
    <row r="503" spans="1:2">
      <c r="A503" s="18">
        <v>0.38689814814814816</v>
      </c>
      <c r="B503" s="5">
        <v>1861</v>
      </c>
    </row>
    <row r="504" spans="1:2">
      <c r="A504" s="18">
        <v>0.3869097222222222</v>
      </c>
      <c r="B504" s="5">
        <v>1861</v>
      </c>
    </row>
    <row r="505" spans="1:2">
      <c r="A505" s="18">
        <v>0.38694444444444442</v>
      </c>
      <c r="B505" s="5">
        <v>1861</v>
      </c>
    </row>
    <row r="506" spans="1:2">
      <c r="A506" s="18">
        <v>0.38696759259259261</v>
      </c>
      <c r="B506" s="5">
        <v>1859</v>
      </c>
    </row>
    <row r="507" spans="1:2">
      <c r="A507" s="18">
        <v>0.38699074074074075</v>
      </c>
      <c r="B507" s="5">
        <v>1859.5</v>
      </c>
    </row>
    <row r="508" spans="1:2">
      <c r="A508" s="18">
        <v>0.38701388888888888</v>
      </c>
      <c r="B508" s="5">
        <v>1858.5</v>
      </c>
    </row>
    <row r="509" spans="1:2">
      <c r="A509" s="18">
        <v>0.38703703703703701</v>
      </c>
      <c r="B509" s="5">
        <v>1858</v>
      </c>
    </row>
    <row r="510" spans="1:2">
      <c r="A510" s="18">
        <v>0.3870601851851852</v>
      </c>
      <c r="B510" s="5">
        <v>1859</v>
      </c>
    </row>
    <row r="511" spans="1:2">
      <c r="A511" s="18">
        <v>0.38708333333333333</v>
      </c>
      <c r="B511" s="5">
        <v>1859</v>
      </c>
    </row>
    <row r="512" spans="1:2">
      <c r="A512" s="18">
        <v>0.38710648148148147</v>
      </c>
      <c r="B512" s="5">
        <v>1859</v>
      </c>
    </row>
    <row r="513" spans="1:2">
      <c r="A513" s="18">
        <v>0.38712962962962966</v>
      </c>
      <c r="B513" s="5">
        <v>1859</v>
      </c>
    </row>
    <row r="514" spans="1:2">
      <c r="A514" s="18">
        <v>0.38715277777777779</v>
      </c>
      <c r="B514" s="5">
        <v>1859.5</v>
      </c>
    </row>
    <row r="515" spans="1:2">
      <c r="A515" s="18">
        <v>0.38717592592592592</v>
      </c>
      <c r="B515" s="5">
        <v>1859</v>
      </c>
    </row>
    <row r="516" spans="1:2">
      <c r="A516" s="18">
        <v>0.38719907407407406</v>
      </c>
      <c r="B516" s="5">
        <v>1859</v>
      </c>
    </row>
    <row r="517" spans="1:2">
      <c r="A517" s="18">
        <v>0.38722222222222225</v>
      </c>
      <c r="B517" s="5">
        <v>1859.5</v>
      </c>
    </row>
    <row r="518" spans="1:2">
      <c r="A518" s="18">
        <v>0.38724537037037038</v>
      </c>
      <c r="B518" s="5">
        <v>1860</v>
      </c>
    </row>
    <row r="519" spans="1:2">
      <c r="A519" s="18">
        <v>0.38726851851851851</v>
      </c>
      <c r="B519" s="5">
        <v>1859.5</v>
      </c>
    </row>
    <row r="520" spans="1:2">
      <c r="A520" s="18">
        <v>0.38729166666666665</v>
      </c>
      <c r="B520" s="5">
        <v>1859.5</v>
      </c>
    </row>
    <row r="521" spans="1:2">
      <c r="A521" s="18">
        <v>0.38731481481481483</v>
      </c>
      <c r="B521" s="5">
        <v>1859.5</v>
      </c>
    </row>
    <row r="522" spans="1:2">
      <c r="A522" s="18">
        <v>0.38734953703703706</v>
      </c>
      <c r="B522" s="5">
        <v>1859</v>
      </c>
    </row>
    <row r="523" spans="1:2">
      <c r="A523" s="18">
        <v>0.38737268518518519</v>
      </c>
      <c r="B523" s="5">
        <v>1859</v>
      </c>
    </row>
    <row r="524" spans="1:2">
      <c r="A524" s="18">
        <v>0.38739583333333333</v>
      </c>
      <c r="B524" s="5">
        <v>1858.5</v>
      </c>
    </row>
    <row r="525" spans="1:2">
      <c r="A525" s="18">
        <v>0.38741898148148146</v>
      </c>
      <c r="B525" s="5">
        <v>1858.5</v>
      </c>
    </row>
    <row r="526" spans="1:2">
      <c r="A526" s="18">
        <v>0.38744212962962965</v>
      </c>
      <c r="B526" s="5">
        <v>1858.5</v>
      </c>
    </row>
    <row r="527" spans="1:2">
      <c r="A527" s="18">
        <v>0.38746527777777778</v>
      </c>
      <c r="B527" s="5">
        <v>1859.5</v>
      </c>
    </row>
    <row r="528" spans="1:2">
      <c r="A528" s="18">
        <v>0.38747685185185188</v>
      </c>
      <c r="B528" s="5">
        <v>1859.5</v>
      </c>
    </row>
    <row r="529" spans="1:2">
      <c r="A529" s="18">
        <v>0.38751157407407405</v>
      </c>
      <c r="B529" s="5">
        <v>1859.5</v>
      </c>
    </row>
    <row r="530" spans="1:2">
      <c r="A530" s="18">
        <v>0.38753472222222224</v>
      </c>
      <c r="B530" s="5">
        <v>1859.5</v>
      </c>
    </row>
    <row r="531" spans="1:2">
      <c r="A531" s="18">
        <v>0.38756944444444447</v>
      </c>
      <c r="B531" s="5">
        <v>1859</v>
      </c>
    </row>
    <row r="532" spans="1:2">
      <c r="A532" s="18">
        <v>0.3875925925925926</v>
      </c>
      <c r="B532" s="5">
        <v>1859</v>
      </c>
    </row>
    <row r="533" spans="1:2">
      <c r="A533" s="18">
        <v>0.38761574074074073</v>
      </c>
      <c r="B533" s="5">
        <v>1859</v>
      </c>
    </row>
    <row r="534" spans="1:2">
      <c r="A534" s="18">
        <v>0.38763888888888887</v>
      </c>
      <c r="B534" s="5">
        <v>1859</v>
      </c>
    </row>
    <row r="535" spans="1:2">
      <c r="A535" s="18">
        <v>0.38766203703703705</v>
      </c>
      <c r="B535" s="5">
        <v>1859</v>
      </c>
    </row>
    <row r="536" spans="1:2">
      <c r="A536" s="18">
        <v>0.38767361111111109</v>
      </c>
      <c r="B536" s="5">
        <v>1859</v>
      </c>
    </row>
    <row r="537" spans="1:2">
      <c r="A537" s="18">
        <v>0.38770833333333332</v>
      </c>
      <c r="B537" s="5">
        <v>1859</v>
      </c>
    </row>
    <row r="538" spans="1:2">
      <c r="A538" s="18">
        <v>0.38773148148148145</v>
      </c>
      <c r="B538" s="5">
        <v>1859</v>
      </c>
    </row>
    <row r="539" spans="1:2">
      <c r="A539" s="18">
        <v>0.38775462962962964</v>
      </c>
      <c r="B539" s="5">
        <v>1859</v>
      </c>
    </row>
    <row r="540" spans="1:2">
      <c r="A540" s="18">
        <v>0.38776620370370368</v>
      </c>
      <c r="B540" s="5">
        <v>1859</v>
      </c>
    </row>
    <row r="541" spans="1:2">
      <c r="A541" s="18">
        <v>0.38780092592592591</v>
      </c>
      <c r="B541" s="5">
        <v>1859</v>
      </c>
    </row>
    <row r="542" spans="1:2">
      <c r="A542" s="18">
        <v>0.3878240740740741</v>
      </c>
      <c r="B542" s="5">
        <v>1859</v>
      </c>
    </row>
    <row r="543" spans="1:2">
      <c r="A543" s="18">
        <v>0.38784722222222223</v>
      </c>
      <c r="B543" s="5">
        <v>1858.5</v>
      </c>
    </row>
    <row r="544" spans="1:2">
      <c r="A544" s="18">
        <v>0.38787037037037037</v>
      </c>
      <c r="B544" s="5">
        <v>1859</v>
      </c>
    </row>
    <row r="545" spans="1:2">
      <c r="A545" s="18">
        <v>0.3878935185185185</v>
      </c>
      <c r="B545" s="5">
        <v>1858.5</v>
      </c>
    </row>
    <row r="546" spans="1:2">
      <c r="A546" s="18">
        <v>0.38792824074074073</v>
      </c>
      <c r="B546" s="5">
        <v>1859.5</v>
      </c>
    </row>
    <row r="547" spans="1:2">
      <c r="A547" s="18">
        <v>0.38795138888888892</v>
      </c>
      <c r="B547" s="5">
        <v>1859.5</v>
      </c>
    </row>
    <row r="548" spans="1:2">
      <c r="A548" s="18">
        <v>0.38797453703703705</v>
      </c>
      <c r="B548" s="5">
        <v>1859.5</v>
      </c>
    </row>
    <row r="549" spans="1:2">
      <c r="A549" s="18">
        <v>0.38798611111111109</v>
      </c>
      <c r="B549" s="5">
        <v>1860</v>
      </c>
    </row>
    <row r="550" spans="1:2">
      <c r="A550" s="18">
        <v>0.38800925925925928</v>
      </c>
      <c r="B550" s="5">
        <v>1859</v>
      </c>
    </row>
    <row r="551" spans="1:2">
      <c r="A551" s="18">
        <v>0.38803240740740741</v>
      </c>
      <c r="B551" s="5">
        <v>1859</v>
      </c>
    </row>
    <row r="552" spans="1:2">
      <c r="A552" s="18">
        <v>0.38805555555555554</v>
      </c>
      <c r="B552" s="5">
        <v>1859</v>
      </c>
    </row>
    <row r="553" spans="1:2">
      <c r="A553" s="18">
        <v>0.38806712962962964</v>
      </c>
      <c r="B553" s="5">
        <v>1858.5</v>
      </c>
    </row>
    <row r="554" spans="1:2">
      <c r="A554" s="18">
        <v>0.38809027777777777</v>
      </c>
      <c r="B554" s="5">
        <v>1859</v>
      </c>
    </row>
    <row r="555" spans="1:2">
      <c r="A555" s="18">
        <v>0.38810185185185186</v>
      </c>
      <c r="B555" s="5">
        <v>1859</v>
      </c>
    </row>
    <row r="556" spans="1:2">
      <c r="A556" s="18">
        <v>0.38814814814814813</v>
      </c>
      <c r="B556" s="5">
        <v>1859</v>
      </c>
    </row>
    <row r="557" spans="1:2">
      <c r="A557" s="18">
        <v>0.38817129629629632</v>
      </c>
      <c r="B557" s="5">
        <v>1859</v>
      </c>
    </row>
    <row r="558" spans="1:2">
      <c r="A558" s="18">
        <v>0.38818287037037036</v>
      </c>
      <c r="B558" s="5">
        <v>1859</v>
      </c>
    </row>
    <row r="559" spans="1:2">
      <c r="A559" s="18">
        <v>0.38821759259259259</v>
      </c>
      <c r="B559" s="5">
        <v>1859</v>
      </c>
    </row>
    <row r="560" spans="1:2">
      <c r="A560" s="18">
        <v>0.38822916666666668</v>
      </c>
      <c r="B560" s="5">
        <v>1859</v>
      </c>
    </row>
    <row r="561" spans="1:2">
      <c r="A561" s="18">
        <v>0.38826388888888891</v>
      </c>
      <c r="B561" s="5">
        <v>1859</v>
      </c>
    </row>
    <row r="562" spans="1:2">
      <c r="A562" s="18">
        <v>0.38828703703703704</v>
      </c>
      <c r="B562" s="5">
        <v>1859.5</v>
      </c>
    </row>
    <row r="563" spans="1:2">
      <c r="A563" s="18">
        <v>0.38831018518518517</v>
      </c>
      <c r="B563" s="5">
        <v>1860.5</v>
      </c>
    </row>
    <row r="564" spans="1:2">
      <c r="A564" s="18">
        <v>0.38833333333333331</v>
      </c>
      <c r="B564" s="5">
        <v>1860.5</v>
      </c>
    </row>
    <row r="565" spans="1:2">
      <c r="A565" s="18">
        <v>0.38836805555555554</v>
      </c>
      <c r="B565" s="5">
        <v>1860</v>
      </c>
    </row>
    <row r="566" spans="1:2">
      <c r="A566" s="18">
        <v>0.38840277777777776</v>
      </c>
      <c r="B566" s="5">
        <v>1860.5</v>
      </c>
    </row>
    <row r="567" spans="1:2">
      <c r="A567" s="18">
        <v>0.38843749999999999</v>
      </c>
      <c r="B567" s="5">
        <v>1860.5</v>
      </c>
    </row>
    <row r="568" spans="1:2">
      <c r="A568" s="18">
        <v>0.38844907407407409</v>
      </c>
      <c r="B568" s="5">
        <v>1860.5</v>
      </c>
    </row>
    <row r="569" spans="1:2">
      <c r="A569" s="18">
        <v>0.38848379629629631</v>
      </c>
      <c r="B569" s="5">
        <v>1860</v>
      </c>
    </row>
    <row r="570" spans="1:2">
      <c r="A570" s="18">
        <v>0.38850694444444445</v>
      </c>
      <c r="B570" s="5">
        <v>1860</v>
      </c>
    </row>
    <row r="571" spans="1:2">
      <c r="A571" s="18">
        <v>0.38851851851851854</v>
      </c>
      <c r="B571" s="5">
        <v>1860</v>
      </c>
    </row>
    <row r="572" spans="1:2">
      <c r="A572" s="18">
        <v>0.38855324074074077</v>
      </c>
      <c r="B572" s="5">
        <v>1860</v>
      </c>
    </row>
    <row r="573" spans="1:2">
      <c r="A573" s="18">
        <v>0.38856481481481481</v>
      </c>
      <c r="B573" s="5">
        <v>1860</v>
      </c>
    </row>
    <row r="574" spans="1:2">
      <c r="A574" s="18">
        <v>0.38858796296296294</v>
      </c>
      <c r="B574" s="5">
        <v>1859</v>
      </c>
    </row>
    <row r="575" spans="1:2">
      <c r="A575" s="18">
        <v>0.38861111111111113</v>
      </c>
      <c r="B575" s="5">
        <v>1859.5</v>
      </c>
    </row>
    <row r="576" spans="1:2">
      <c r="A576" s="18">
        <v>0.38863425925925926</v>
      </c>
      <c r="B576" s="5">
        <v>1858.5</v>
      </c>
    </row>
    <row r="577" spans="1:2">
      <c r="A577" s="18">
        <v>0.3886574074074074</v>
      </c>
      <c r="B577" s="5">
        <v>1858.5</v>
      </c>
    </row>
    <row r="578" spans="1:2">
      <c r="A578" s="18">
        <v>0.38868055555555553</v>
      </c>
      <c r="B578" s="5">
        <v>1859</v>
      </c>
    </row>
    <row r="579" spans="1:2">
      <c r="A579" s="18">
        <v>0.38869212962962962</v>
      </c>
      <c r="B579" s="5">
        <v>1859</v>
      </c>
    </row>
    <row r="580" spans="1:2">
      <c r="A580" s="18">
        <v>0.38872685185185185</v>
      </c>
      <c r="B580" s="5">
        <v>1858.5</v>
      </c>
    </row>
    <row r="581" spans="1:2">
      <c r="A581" s="18">
        <v>0.38873842592592595</v>
      </c>
      <c r="B581" s="5">
        <v>1859.5</v>
      </c>
    </row>
    <row r="582" spans="1:2">
      <c r="A582" s="18">
        <v>0.38877314814814817</v>
      </c>
      <c r="B582" s="5">
        <v>1859</v>
      </c>
    </row>
    <row r="583" spans="1:2">
      <c r="A583" s="18">
        <v>0.38879629629629631</v>
      </c>
      <c r="B583" s="5">
        <v>1858.5</v>
      </c>
    </row>
    <row r="584" spans="1:2">
      <c r="A584" s="18">
        <v>0.38881944444444444</v>
      </c>
      <c r="B584" s="5">
        <v>1858.5</v>
      </c>
    </row>
    <row r="585" spans="1:2">
      <c r="A585" s="18">
        <v>0.38884259259259257</v>
      </c>
      <c r="B585" s="5">
        <v>1857</v>
      </c>
    </row>
    <row r="586" spans="1:2">
      <c r="A586" s="18">
        <v>0.38886574074074076</v>
      </c>
      <c r="B586" s="5">
        <v>1857</v>
      </c>
    </row>
    <row r="587" spans="1:2">
      <c r="A587" s="18">
        <v>0.3888888888888889</v>
      </c>
      <c r="B587" s="5">
        <v>1856.5</v>
      </c>
    </row>
    <row r="588" spans="1:2">
      <c r="A588" s="18">
        <v>0.38892361111111112</v>
      </c>
      <c r="B588" s="5">
        <v>1855.5</v>
      </c>
    </row>
    <row r="589" spans="1:2">
      <c r="A589" s="18">
        <v>0.38893518518518516</v>
      </c>
      <c r="B589" s="5">
        <v>1855.5</v>
      </c>
    </row>
    <row r="590" spans="1:2">
      <c r="A590" s="18">
        <v>0.38896990740740739</v>
      </c>
      <c r="B590" s="5">
        <v>1854</v>
      </c>
    </row>
    <row r="591" spans="1:2">
      <c r="A591" s="18">
        <v>0.38899305555555558</v>
      </c>
      <c r="B591" s="5">
        <v>1854.5</v>
      </c>
    </row>
    <row r="592" spans="1:2">
      <c r="A592" s="18">
        <v>0.38901620370370371</v>
      </c>
      <c r="B592" s="5">
        <v>1854</v>
      </c>
    </row>
    <row r="593" spans="1:2">
      <c r="A593" s="18">
        <v>0.38903935185185184</v>
      </c>
      <c r="B593" s="5">
        <v>1854.5</v>
      </c>
    </row>
    <row r="594" spans="1:2">
      <c r="A594" s="18">
        <v>0.38905092592592594</v>
      </c>
      <c r="B594" s="5">
        <v>1854</v>
      </c>
    </row>
    <row r="595" spans="1:2">
      <c r="A595" s="18">
        <v>0.38908564814814817</v>
      </c>
      <c r="B595" s="5">
        <v>1854</v>
      </c>
    </row>
    <row r="596" spans="1:2">
      <c r="A596" s="18">
        <v>0.38909722222222221</v>
      </c>
      <c r="B596" s="5">
        <v>1854</v>
      </c>
    </row>
    <row r="597" spans="1:2">
      <c r="A597" s="18">
        <v>0.38913194444444443</v>
      </c>
      <c r="B597" s="5">
        <v>1854</v>
      </c>
    </row>
    <row r="598" spans="1:2">
      <c r="A598" s="18">
        <v>0.38916666666666666</v>
      </c>
      <c r="B598" s="5">
        <v>1853.5</v>
      </c>
    </row>
    <row r="599" spans="1:2">
      <c r="A599" s="18">
        <v>0.38917824074074076</v>
      </c>
      <c r="B599" s="5">
        <v>1853.5</v>
      </c>
    </row>
    <row r="600" spans="1:2">
      <c r="A600" s="18">
        <v>0.38921296296296298</v>
      </c>
      <c r="B600" s="5">
        <v>1854</v>
      </c>
    </row>
    <row r="601" spans="1:2">
      <c r="A601" s="18">
        <v>0.38923611111111112</v>
      </c>
      <c r="B601" s="5">
        <v>1854</v>
      </c>
    </row>
    <row r="602" spans="1:2">
      <c r="A602" s="18">
        <v>0.38925925925925925</v>
      </c>
      <c r="B602" s="5">
        <v>1854</v>
      </c>
    </row>
    <row r="603" spans="1:2">
      <c r="A603" s="18">
        <v>0.38927083333333334</v>
      </c>
      <c r="B603" s="5">
        <v>1854</v>
      </c>
    </row>
    <row r="604" spans="1:2">
      <c r="A604" s="18">
        <v>0.38930555555555557</v>
      </c>
      <c r="B604" s="5">
        <v>1854.5</v>
      </c>
    </row>
    <row r="605" spans="1:2">
      <c r="A605" s="18">
        <v>0.3893287037037037</v>
      </c>
      <c r="B605" s="5">
        <v>1853.5</v>
      </c>
    </row>
    <row r="606" spans="1:2">
      <c r="A606" s="18">
        <v>0.38935185185185184</v>
      </c>
      <c r="B606" s="5">
        <v>1854</v>
      </c>
    </row>
    <row r="607" spans="1:2">
      <c r="A607" s="18">
        <v>0.38937500000000003</v>
      </c>
      <c r="B607" s="5">
        <v>1855.5</v>
      </c>
    </row>
    <row r="608" spans="1:2">
      <c r="A608" s="18">
        <v>0.38939814814814816</v>
      </c>
      <c r="B608" s="5">
        <v>1856</v>
      </c>
    </row>
    <row r="609" spans="1:2">
      <c r="A609" s="18">
        <v>0.38942129629629629</v>
      </c>
      <c r="B609" s="5">
        <v>1855</v>
      </c>
    </row>
    <row r="610" spans="1:2">
      <c r="A610" s="18">
        <v>0.38945601851851852</v>
      </c>
      <c r="B610" s="5">
        <v>1856</v>
      </c>
    </row>
    <row r="611" spans="1:2">
      <c r="A611" s="18">
        <v>0.38949074074074075</v>
      </c>
      <c r="B611" s="5">
        <v>1856</v>
      </c>
    </row>
    <row r="612" spans="1:2">
      <c r="A612" s="18">
        <v>0.38952546296296298</v>
      </c>
      <c r="B612" s="5">
        <v>1856</v>
      </c>
    </row>
    <row r="613" spans="1:2">
      <c r="A613" s="18">
        <v>0.38954861111111111</v>
      </c>
      <c r="B613" s="5">
        <v>1856</v>
      </c>
    </row>
    <row r="614" spans="1:2">
      <c r="A614" s="18">
        <v>0.3895601851851852</v>
      </c>
      <c r="B614" s="5">
        <v>1856</v>
      </c>
    </row>
    <row r="615" spans="1:2">
      <c r="A615" s="18">
        <v>0.38958333333333334</v>
      </c>
      <c r="B615" s="5">
        <v>1856</v>
      </c>
    </row>
    <row r="616" spans="1:2">
      <c r="A616" s="18">
        <v>0.38961805555555556</v>
      </c>
      <c r="B616" s="5">
        <v>1856</v>
      </c>
    </row>
    <row r="617" spans="1:2">
      <c r="A617" s="18">
        <v>0.3896412037037037</v>
      </c>
      <c r="B617" s="5">
        <v>1856</v>
      </c>
    </row>
    <row r="618" spans="1:2">
      <c r="A618" s="18">
        <v>0.38966435185185183</v>
      </c>
      <c r="B618" s="5">
        <v>1856</v>
      </c>
    </row>
    <row r="619" spans="1:2">
      <c r="A619" s="18">
        <v>0.38968750000000002</v>
      </c>
      <c r="B619" s="5">
        <v>1855.5</v>
      </c>
    </row>
    <row r="620" spans="1:2">
      <c r="A620" s="18">
        <v>0.38971064814814815</v>
      </c>
      <c r="B620" s="5">
        <v>1855</v>
      </c>
    </row>
    <row r="621" spans="1:2">
      <c r="A621" s="18">
        <v>0.38972222222222225</v>
      </c>
      <c r="B621" s="5">
        <v>1855</v>
      </c>
    </row>
    <row r="622" spans="1:2">
      <c r="A622" s="18">
        <v>0.38974537037037038</v>
      </c>
      <c r="B622" s="5">
        <v>1855.5</v>
      </c>
    </row>
    <row r="623" spans="1:2">
      <c r="A623" s="18">
        <v>0.38976851851851851</v>
      </c>
      <c r="B623" s="5">
        <v>1856</v>
      </c>
    </row>
    <row r="624" spans="1:2">
      <c r="A624" s="18">
        <v>0.38978009259259261</v>
      </c>
      <c r="B624" s="5">
        <v>1855.5</v>
      </c>
    </row>
    <row r="625" spans="1:2">
      <c r="A625" s="18">
        <v>0.38981481481481484</v>
      </c>
      <c r="B625" s="5">
        <v>1856</v>
      </c>
    </row>
    <row r="626" spans="1:2">
      <c r="A626" s="18">
        <v>0.38983796296296297</v>
      </c>
      <c r="B626" s="5">
        <v>1856.5</v>
      </c>
    </row>
    <row r="627" spans="1:2">
      <c r="A627" s="18">
        <v>0.3898611111111111</v>
      </c>
      <c r="B627" s="5">
        <v>1855.5</v>
      </c>
    </row>
    <row r="628" spans="1:2">
      <c r="A628" s="18">
        <v>0.3898726851851852</v>
      </c>
      <c r="B628" s="5">
        <v>1855.5</v>
      </c>
    </row>
    <row r="629" spans="1:2">
      <c r="A629" s="18">
        <v>0.38989583333333333</v>
      </c>
      <c r="B629" s="5">
        <v>1855.5</v>
      </c>
    </row>
    <row r="630" spans="1:2">
      <c r="A630" s="18">
        <v>0.38993055555555556</v>
      </c>
      <c r="B630" s="5">
        <v>1856</v>
      </c>
    </row>
    <row r="631" spans="1:2">
      <c r="A631" s="18">
        <v>0.38996527777777779</v>
      </c>
      <c r="B631" s="5">
        <v>1856.5</v>
      </c>
    </row>
    <row r="632" spans="1:2">
      <c r="A632" s="18">
        <v>0.38998842592592592</v>
      </c>
      <c r="B632" s="5">
        <v>1855.5</v>
      </c>
    </row>
    <row r="633" spans="1:2">
      <c r="A633" s="18">
        <v>0.39001157407407405</v>
      </c>
      <c r="B633" s="5">
        <v>1855.5</v>
      </c>
    </row>
    <row r="634" spans="1:2">
      <c r="A634" s="18">
        <v>0.39003472222222224</v>
      </c>
      <c r="B634" s="5">
        <v>1856</v>
      </c>
    </row>
    <row r="635" spans="1:2">
      <c r="A635" s="18">
        <v>0.39005787037037037</v>
      </c>
      <c r="B635" s="5">
        <v>1855.5</v>
      </c>
    </row>
    <row r="636" spans="1:2">
      <c r="A636" s="18">
        <v>0.39006944444444447</v>
      </c>
      <c r="B636" s="5">
        <v>1855.5</v>
      </c>
    </row>
    <row r="637" spans="1:2">
      <c r="A637" s="18">
        <v>0.39008101851851851</v>
      </c>
      <c r="B637" s="5">
        <v>1856</v>
      </c>
    </row>
    <row r="638" spans="1:2">
      <c r="A638" s="18">
        <v>0.39012731481481483</v>
      </c>
      <c r="B638" s="5">
        <v>1856</v>
      </c>
    </row>
    <row r="639" spans="1:2">
      <c r="A639" s="18">
        <v>0.39016203703703706</v>
      </c>
      <c r="B639" s="5">
        <v>1855.5</v>
      </c>
    </row>
    <row r="640" spans="1:2">
      <c r="A640" s="18">
        <v>0.3901736111111111</v>
      </c>
      <c r="B640" s="5">
        <v>1855.5</v>
      </c>
    </row>
    <row r="641" spans="1:2">
      <c r="A641" s="18">
        <v>0.39018518518518519</v>
      </c>
      <c r="B641" s="5">
        <v>1856</v>
      </c>
    </row>
    <row r="642" spans="1:2">
      <c r="A642" s="18">
        <v>0.39021990740740742</v>
      </c>
      <c r="B642" s="5">
        <v>1855.5</v>
      </c>
    </row>
    <row r="643" spans="1:2">
      <c r="A643" s="18">
        <v>0.39024305555555555</v>
      </c>
      <c r="B643" s="5">
        <v>1855.5</v>
      </c>
    </row>
    <row r="644" spans="1:2">
      <c r="A644" s="18">
        <v>0.39026620370370368</v>
      </c>
      <c r="B644" s="5">
        <v>1855.5</v>
      </c>
    </row>
    <row r="645" spans="1:2">
      <c r="A645" s="18">
        <v>0.39030092592592591</v>
      </c>
      <c r="B645" s="5">
        <v>1855.5</v>
      </c>
    </row>
    <row r="646" spans="1:2">
      <c r="A646" s="18">
        <v>0.3903240740740741</v>
      </c>
      <c r="B646" s="5">
        <v>1855.5</v>
      </c>
    </row>
    <row r="647" spans="1:2">
      <c r="A647" s="18">
        <v>0.39033564814814814</v>
      </c>
      <c r="B647" s="5">
        <v>1854.5</v>
      </c>
    </row>
    <row r="648" spans="1:2">
      <c r="A648" s="18">
        <v>0.39035879629629627</v>
      </c>
      <c r="B648" s="5">
        <v>1855</v>
      </c>
    </row>
    <row r="649" spans="1:2">
      <c r="A649" s="18">
        <v>0.39038194444444446</v>
      </c>
      <c r="B649" s="5">
        <v>1855</v>
      </c>
    </row>
    <row r="650" spans="1:2">
      <c r="A650" s="18">
        <v>0.3904050925925926</v>
      </c>
      <c r="B650" s="5">
        <v>1854.5</v>
      </c>
    </row>
    <row r="651" spans="1:2">
      <c r="A651" s="18">
        <v>0.39042824074074073</v>
      </c>
      <c r="B651" s="5">
        <v>1855</v>
      </c>
    </row>
    <row r="652" spans="1:2">
      <c r="A652" s="18">
        <v>0.39046296296296296</v>
      </c>
      <c r="B652" s="5">
        <v>1855.5</v>
      </c>
    </row>
    <row r="653" spans="1:2">
      <c r="A653" s="18">
        <v>0.39048611111111109</v>
      </c>
      <c r="B653" s="5">
        <v>1855.5</v>
      </c>
    </row>
    <row r="654" spans="1:2">
      <c r="A654" s="18">
        <v>0.39049768518518518</v>
      </c>
      <c r="B654" s="5">
        <v>1855</v>
      </c>
    </row>
    <row r="655" spans="1:2">
      <c r="A655" s="18">
        <v>0.39052083333333332</v>
      </c>
      <c r="B655" s="5">
        <v>1855.5</v>
      </c>
    </row>
    <row r="656" spans="1:2">
      <c r="A656" s="18">
        <v>0.39054398148148151</v>
      </c>
      <c r="B656" s="5">
        <v>1855</v>
      </c>
    </row>
    <row r="657" spans="1:2">
      <c r="A657" s="18">
        <v>0.39057870370370368</v>
      </c>
      <c r="B657" s="5">
        <v>1855.5</v>
      </c>
    </row>
    <row r="658" spans="1:2">
      <c r="A658" s="18">
        <v>0.39060185185185187</v>
      </c>
      <c r="B658" s="5">
        <v>1855.5</v>
      </c>
    </row>
    <row r="659" spans="1:2">
      <c r="A659" s="18">
        <v>0.390625</v>
      </c>
      <c r="B659" s="5">
        <v>1852.5</v>
      </c>
    </row>
    <row r="660" spans="1:2">
      <c r="A660" s="18">
        <v>0.39064814814814813</v>
      </c>
      <c r="B660" s="5">
        <v>1853</v>
      </c>
    </row>
    <row r="661" spans="1:2">
      <c r="A661" s="18">
        <v>0.39067129629629632</v>
      </c>
      <c r="B661" s="5">
        <v>1853.5</v>
      </c>
    </row>
    <row r="662" spans="1:2">
      <c r="A662" s="18">
        <v>0.39069444444444446</v>
      </c>
      <c r="B662" s="5">
        <v>1853.5</v>
      </c>
    </row>
    <row r="663" spans="1:2">
      <c r="A663" s="18">
        <v>0.39071759259259259</v>
      </c>
      <c r="B663" s="5">
        <v>1854</v>
      </c>
    </row>
    <row r="664" spans="1:2">
      <c r="A664" s="18">
        <v>0.39074074074074072</v>
      </c>
      <c r="B664" s="5">
        <v>1854</v>
      </c>
    </row>
    <row r="665" spans="1:2">
      <c r="A665" s="18">
        <v>0.39077546296296295</v>
      </c>
      <c r="B665" s="5">
        <v>1853</v>
      </c>
    </row>
    <row r="666" spans="1:2">
      <c r="A666" s="18">
        <v>0.39081018518518518</v>
      </c>
      <c r="B666" s="5">
        <v>1853.5</v>
      </c>
    </row>
    <row r="667" spans="1:2">
      <c r="A667" s="18">
        <v>0.39083333333333331</v>
      </c>
      <c r="B667" s="5">
        <v>1852.5</v>
      </c>
    </row>
    <row r="668" spans="1:2">
      <c r="A668" s="18">
        <v>0.3908449074074074</v>
      </c>
      <c r="B668" s="5">
        <v>1853</v>
      </c>
    </row>
    <row r="669" spans="1:2">
      <c r="A669" s="18">
        <v>0.39087962962962963</v>
      </c>
      <c r="B669" s="5">
        <v>1852</v>
      </c>
    </row>
    <row r="670" spans="1:2">
      <c r="A670" s="18">
        <v>0.39090277777777777</v>
      </c>
      <c r="B670" s="5">
        <v>1852.5</v>
      </c>
    </row>
    <row r="671" spans="1:2">
      <c r="A671" s="18">
        <v>0.3909259259259259</v>
      </c>
      <c r="B671" s="5">
        <v>1852</v>
      </c>
    </row>
    <row r="672" spans="1:2">
      <c r="A672" s="18">
        <v>0.39094907407407409</v>
      </c>
      <c r="B672" s="5">
        <v>1852.5</v>
      </c>
    </row>
    <row r="673" spans="1:2">
      <c r="A673" s="18">
        <v>0.39097222222222222</v>
      </c>
      <c r="B673" s="5">
        <v>1852.5</v>
      </c>
    </row>
    <row r="674" spans="1:2">
      <c r="A674" s="18">
        <v>0.39099537037037035</v>
      </c>
      <c r="B674" s="5">
        <v>1852.5</v>
      </c>
    </row>
    <row r="675" spans="1:2">
      <c r="A675" s="18">
        <v>0.39101851851851854</v>
      </c>
      <c r="B675" s="5">
        <v>1852</v>
      </c>
    </row>
    <row r="676" spans="1:2">
      <c r="A676" s="18">
        <v>0.39104166666666668</v>
      </c>
      <c r="B676" s="5">
        <v>1853</v>
      </c>
    </row>
    <row r="677" spans="1:2">
      <c r="A677" s="18">
        <v>0.39106481481481481</v>
      </c>
      <c r="B677" s="5">
        <v>1853</v>
      </c>
    </row>
    <row r="678" spans="1:2">
      <c r="A678" s="18">
        <v>0.39108796296296294</v>
      </c>
      <c r="B678" s="5">
        <v>1852.5</v>
      </c>
    </row>
    <row r="679" spans="1:2">
      <c r="A679" s="18">
        <v>0.39111111111111113</v>
      </c>
      <c r="B679" s="5">
        <v>1852.5</v>
      </c>
    </row>
    <row r="680" spans="1:2">
      <c r="A680" s="18">
        <v>0.39113425925925926</v>
      </c>
      <c r="B680" s="5">
        <v>1853</v>
      </c>
    </row>
    <row r="681" spans="1:2">
      <c r="A681" s="18">
        <v>0.3911574074074074</v>
      </c>
      <c r="B681" s="5">
        <v>1852.5</v>
      </c>
    </row>
    <row r="682" spans="1:2">
      <c r="A682" s="18">
        <v>0.39118055555555553</v>
      </c>
      <c r="B682" s="5">
        <v>1853</v>
      </c>
    </row>
    <row r="683" spans="1:2">
      <c r="A683" s="18">
        <v>0.39120370370370372</v>
      </c>
      <c r="B683" s="5">
        <v>1852</v>
      </c>
    </row>
    <row r="684" spans="1:2">
      <c r="A684" s="18">
        <v>0.39122685185185185</v>
      </c>
      <c r="B684" s="5">
        <v>1851</v>
      </c>
    </row>
    <row r="685" spans="1:2">
      <c r="A685" s="18">
        <v>0.39124999999999999</v>
      </c>
      <c r="B685" s="5">
        <v>1852.5</v>
      </c>
    </row>
    <row r="686" spans="1:2">
      <c r="A686" s="18">
        <v>0.39127314814814818</v>
      </c>
      <c r="B686" s="5">
        <v>1852.5</v>
      </c>
    </row>
    <row r="687" spans="1:2">
      <c r="A687" s="18">
        <v>0.39130787037037035</v>
      </c>
      <c r="B687" s="5">
        <v>1852</v>
      </c>
    </row>
    <row r="688" spans="1:2">
      <c r="A688" s="18">
        <v>0.39133101851851854</v>
      </c>
      <c r="B688" s="5">
        <v>1852</v>
      </c>
    </row>
    <row r="689" spans="1:2">
      <c r="A689" s="18">
        <v>0.39135416666666667</v>
      </c>
      <c r="B689" s="5">
        <v>1852</v>
      </c>
    </row>
    <row r="690" spans="1:2">
      <c r="A690" s="18">
        <v>0.39136574074074076</v>
      </c>
      <c r="B690" s="5">
        <v>1851</v>
      </c>
    </row>
    <row r="691" spans="1:2">
      <c r="A691" s="18">
        <v>0.3913888888888889</v>
      </c>
      <c r="B691" s="5">
        <v>1851.5</v>
      </c>
    </row>
    <row r="692" spans="1:2">
      <c r="A692" s="18">
        <v>0.39140046296296294</v>
      </c>
      <c r="B692" s="5">
        <v>1851.5</v>
      </c>
    </row>
    <row r="693" spans="1:2">
      <c r="A693" s="18">
        <v>0.39143518518518516</v>
      </c>
      <c r="B693" s="5">
        <v>1851.5</v>
      </c>
    </row>
    <row r="694" spans="1:2">
      <c r="A694" s="18">
        <v>0.39145833333333335</v>
      </c>
      <c r="B694" s="5">
        <v>1851.5</v>
      </c>
    </row>
    <row r="695" spans="1:2">
      <c r="A695" s="18">
        <v>0.39146990740740739</v>
      </c>
      <c r="B695" s="5">
        <v>1851.5</v>
      </c>
    </row>
    <row r="696" spans="1:2">
      <c r="A696" s="18">
        <v>0.39150462962962962</v>
      </c>
      <c r="B696" s="5">
        <v>1851</v>
      </c>
    </row>
    <row r="697" spans="1:2">
      <c r="A697" s="18">
        <v>0.39152777777777775</v>
      </c>
      <c r="B697" s="5">
        <v>1852</v>
      </c>
    </row>
    <row r="698" spans="1:2">
      <c r="A698" s="18">
        <v>0.39155092592592594</v>
      </c>
      <c r="B698" s="5">
        <v>1852</v>
      </c>
    </row>
    <row r="699" spans="1:2">
      <c r="A699" s="18">
        <v>0.39156249999999998</v>
      </c>
      <c r="B699" s="5">
        <v>1852.5</v>
      </c>
    </row>
    <row r="700" spans="1:2">
      <c r="A700" s="18">
        <v>0.39159722222222221</v>
      </c>
      <c r="B700" s="5">
        <v>1852.5</v>
      </c>
    </row>
    <row r="701" spans="1:2">
      <c r="A701" s="18">
        <v>0.3916203703703704</v>
      </c>
      <c r="B701" s="5">
        <v>1852.5</v>
      </c>
    </row>
    <row r="702" spans="1:2">
      <c r="A702" s="18">
        <v>0.39164351851851853</v>
      </c>
      <c r="B702" s="5">
        <v>1853</v>
      </c>
    </row>
    <row r="703" spans="1:2">
      <c r="A703" s="18">
        <v>0.39166666666666666</v>
      </c>
      <c r="B703" s="5">
        <v>1853.5</v>
      </c>
    </row>
    <row r="704" spans="1:2">
      <c r="A704" s="18">
        <v>0.3916898148148148</v>
      </c>
      <c r="B704" s="5">
        <v>1853</v>
      </c>
    </row>
    <row r="705" spans="1:2">
      <c r="A705" s="18">
        <v>0.39171296296296299</v>
      </c>
      <c r="B705" s="5">
        <v>1853.5</v>
      </c>
    </row>
    <row r="706" spans="1:2">
      <c r="A706" s="18">
        <v>0.39173611111111112</v>
      </c>
      <c r="B706" s="5">
        <v>1854.5</v>
      </c>
    </row>
    <row r="707" spans="1:2">
      <c r="A707" s="18">
        <v>0.39175925925925925</v>
      </c>
      <c r="B707" s="5">
        <v>1854.5</v>
      </c>
    </row>
    <row r="708" spans="1:2">
      <c r="A708" s="18">
        <v>0.39178240740740738</v>
      </c>
      <c r="B708" s="5">
        <v>1854.5</v>
      </c>
    </row>
    <row r="709" spans="1:2">
      <c r="A709" s="18">
        <v>0.39180555555555557</v>
      </c>
      <c r="B709" s="5">
        <v>1854</v>
      </c>
    </row>
    <row r="710" spans="1:2">
      <c r="A710" s="18">
        <v>0.39182870370370371</v>
      </c>
      <c r="B710" s="5">
        <v>1854.5</v>
      </c>
    </row>
    <row r="711" spans="1:2">
      <c r="A711" s="18">
        <v>0.39186342592592593</v>
      </c>
      <c r="B711" s="5">
        <v>1854.5</v>
      </c>
    </row>
    <row r="712" spans="1:2">
      <c r="A712" s="18">
        <v>0.39187499999999997</v>
      </c>
      <c r="B712" s="5">
        <v>1854</v>
      </c>
    </row>
    <row r="713" spans="1:2">
      <c r="A713" s="18">
        <v>0.3919097222222222</v>
      </c>
      <c r="B713" s="5">
        <v>1854</v>
      </c>
    </row>
    <row r="714" spans="1:2">
      <c r="A714" s="18">
        <v>0.3919212962962963</v>
      </c>
      <c r="B714" s="5">
        <v>1854</v>
      </c>
    </row>
    <row r="715" spans="1:2">
      <c r="A715" s="18">
        <v>0.39195601851851852</v>
      </c>
      <c r="B715" s="5">
        <v>1854.5</v>
      </c>
    </row>
    <row r="716" spans="1:2">
      <c r="A716" s="18">
        <v>0.39197916666666666</v>
      </c>
      <c r="B716" s="5">
        <v>1854.5</v>
      </c>
    </row>
    <row r="717" spans="1:2">
      <c r="A717" s="18">
        <v>0.39199074074074075</v>
      </c>
      <c r="B717" s="5">
        <v>1854</v>
      </c>
    </row>
    <row r="718" spans="1:2">
      <c r="A718" s="18">
        <v>0.39201388888888888</v>
      </c>
      <c r="B718" s="5">
        <v>1854</v>
      </c>
    </row>
    <row r="719" spans="1:2">
      <c r="A719" s="18">
        <v>0.39202546296296298</v>
      </c>
      <c r="B719" s="5">
        <v>1854</v>
      </c>
    </row>
    <row r="720" spans="1:2">
      <c r="A720" s="18">
        <v>0.39206018518518521</v>
      </c>
      <c r="B720" s="5">
        <v>1852</v>
      </c>
    </row>
    <row r="721" spans="1:2">
      <c r="A721" s="18">
        <v>0.39207175925925924</v>
      </c>
      <c r="B721" s="5">
        <v>1852.5</v>
      </c>
    </row>
    <row r="722" spans="1:2">
      <c r="A722" s="18">
        <v>0.39210648148148147</v>
      </c>
      <c r="B722" s="5">
        <v>1852</v>
      </c>
    </row>
    <row r="723" spans="1:2">
      <c r="A723" s="18">
        <v>0.39212962962962961</v>
      </c>
      <c r="B723" s="5">
        <v>1852</v>
      </c>
    </row>
    <row r="724" spans="1:2">
      <c r="A724" s="18">
        <v>0.3921412037037037</v>
      </c>
      <c r="B724" s="5">
        <v>1852.5</v>
      </c>
    </row>
    <row r="725" spans="1:2">
      <c r="A725" s="18">
        <v>0.39217592592592593</v>
      </c>
      <c r="B725" s="5">
        <v>1851.5</v>
      </c>
    </row>
    <row r="726" spans="1:2">
      <c r="A726" s="18">
        <v>0.39219907407407406</v>
      </c>
      <c r="B726" s="5">
        <v>1851.5</v>
      </c>
    </row>
    <row r="727" spans="1:2">
      <c r="A727" s="18">
        <v>0.39222222222222225</v>
      </c>
      <c r="B727" s="5">
        <v>1851</v>
      </c>
    </row>
    <row r="728" spans="1:2">
      <c r="A728" s="18">
        <v>0.39224537037037038</v>
      </c>
      <c r="B728" s="5">
        <v>1851.5</v>
      </c>
    </row>
    <row r="729" spans="1:2">
      <c r="A729" s="18">
        <v>0.39226851851851852</v>
      </c>
      <c r="B729" s="5">
        <v>1851.5</v>
      </c>
    </row>
    <row r="730" spans="1:2">
      <c r="A730" s="18">
        <v>0.39229166666666665</v>
      </c>
      <c r="B730" s="5">
        <v>1852</v>
      </c>
    </row>
    <row r="731" spans="1:2">
      <c r="A731" s="18">
        <v>0.39231481481481484</v>
      </c>
      <c r="B731" s="5">
        <v>1851.5</v>
      </c>
    </row>
    <row r="732" spans="1:2">
      <c r="A732" s="18">
        <v>0.39234953703703701</v>
      </c>
      <c r="B732" s="5">
        <v>1851</v>
      </c>
    </row>
    <row r="733" spans="1:2">
      <c r="A733" s="18">
        <v>0.3923611111111111</v>
      </c>
      <c r="B733" s="5">
        <v>1851.5</v>
      </c>
    </row>
    <row r="734" spans="1:2">
      <c r="A734" s="18">
        <v>0.39239583333333333</v>
      </c>
      <c r="B734" s="5">
        <v>1851</v>
      </c>
    </row>
    <row r="735" spans="1:2">
      <c r="A735" s="18">
        <v>0.39241898148148147</v>
      </c>
      <c r="B735" s="5">
        <v>1850</v>
      </c>
    </row>
    <row r="736" spans="1:2">
      <c r="A736" s="18">
        <v>0.39244212962962965</v>
      </c>
      <c r="B736" s="5">
        <v>1849</v>
      </c>
    </row>
    <row r="737" spans="1:2">
      <c r="A737" s="18">
        <v>0.39245370370370369</v>
      </c>
      <c r="B737" s="5">
        <v>1849.5</v>
      </c>
    </row>
    <row r="738" spans="1:2">
      <c r="A738" s="18">
        <v>0.39247685185185183</v>
      </c>
      <c r="B738" s="5">
        <v>1849.5</v>
      </c>
    </row>
    <row r="739" spans="1:2">
      <c r="A739" s="18">
        <v>0.39251157407407405</v>
      </c>
      <c r="B739" s="5">
        <v>1848.5</v>
      </c>
    </row>
    <row r="740" spans="1:2">
      <c r="A740" s="18">
        <v>0.39253472222222224</v>
      </c>
      <c r="B740" s="5">
        <v>1849</v>
      </c>
    </row>
    <row r="741" spans="1:2">
      <c r="A741" s="18">
        <v>0.39255787037037038</v>
      </c>
      <c r="B741" s="5">
        <v>1848.5</v>
      </c>
    </row>
    <row r="742" spans="1:2">
      <c r="A742" s="18">
        <v>0.39258101851851851</v>
      </c>
      <c r="B742" s="5">
        <v>1848</v>
      </c>
    </row>
    <row r="743" spans="1:2">
      <c r="A743" s="18">
        <v>0.39260416666666664</v>
      </c>
      <c r="B743" s="5">
        <v>1847.5</v>
      </c>
    </row>
    <row r="744" spans="1:2">
      <c r="A744" s="18">
        <v>0.39262731481481483</v>
      </c>
      <c r="B744" s="5">
        <v>1847</v>
      </c>
    </row>
    <row r="745" spans="1:2">
      <c r="A745" s="18">
        <v>0.39265046296296297</v>
      </c>
      <c r="B745" s="5">
        <v>1847.5</v>
      </c>
    </row>
    <row r="746" spans="1:2">
      <c r="A746" s="18">
        <v>0.3926736111111111</v>
      </c>
      <c r="B746" s="5">
        <v>1847.5</v>
      </c>
    </row>
    <row r="747" spans="1:2">
      <c r="A747" s="18">
        <v>0.39269675925925923</v>
      </c>
      <c r="B747" s="5">
        <v>1847.5</v>
      </c>
    </row>
    <row r="748" spans="1:2">
      <c r="A748" s="18">
        <v>0.39271990740740742</v>
      </c>
      <c r="B748" s="5">
        <v>1847</v>
      </c>
    </row>
    <row r="749" spans="1:2">
      <c r="A749" s="18">
        <v>0.39273148148148146</v>
      </c>
      <c r="B749" s="5">
        <v>1847</v>
      </c>
    </row>
    <row r="750" spans="1:2">
      <c r="A750" s="18">
        <v>0.39275462962962965</v>
      </c>
      <c r="B750" s="5">
        <v>1847</v>
      </c>
    </row>
    <row r="751" spans="1:2">
      <c r="A751" s="18">
        <v>0.39277777777777778</v>
      </c>
      <c r="B751" s="5">
        <v>1847</v>
      </c>
    </row>
    <row r="752" spans="1:2">
      <c r="A752" s="18">
        <v>0.39280092592592591</v>
      </c>
      <c r="B752" s="5">
        <v>1847.5</v>
      </c>
    </row>
    <row r="753" spans="1:2">
      <c r="A753" s="18">
        <v>0.39282407407407405</v>
      </c>
      <c r="B753" s="5">
        <v>1848</v>
      </c>
    </row>
    <row r="754" spans="1:2">
      <c r="A754" s="18">
        <v>0.39284722222222224</v>
      </c>
      <c r="B754" s="5">
        <v>1848.5</v>
      </c>
    </row>
    <row r="755" spans="1:2">
      <c r="A755" s="18">
        <v>0.39287037037037037</v>
      </c>
      <c r="B755" s="5">
        <v>1846</v>
      </c>
    </row>
    <row r="756" spans="1:2">
      <c r="A756" s="18">
        <v>0.3928935185185185</v>
      </c>
      <c r="B756" s="5">
        <v>1847</v>
      </c>
    </row>
    <row r="757" spans="1:2">
      <c r="A757" s="18">
        <v>0.39292824074074073</v>
      </c>
      <c r="B757" s="5">
        <v>1848</v>
      </c>
    </row>
    <row r="758" spans="1:2">
      <c r="A758" s="18">
        <v>0.39295138888888886</v>
      </c>
      <c r="B758" s="5">
        <v>1847.5</v>
      </c>
    </row>
    <row r="759" spans="1:2">
      <c r="A759" s="18">
        <v>0.39296296296296296</v>
      </c>
      <c r="B759" s="5">
        <v>1848</v>
      </c>
    </row>
    <row r="760" spans="1:2">
      <c r="A760" s="18">
        <v>0.39298611111111109</v>
      </c>
      <c r="B760" s="5">
        <v>1847</v>
      </c>
    </row>
    <row r="761" spans="1:2">
      <c r="A761" s="18">
        <v>0.39302083333333332</v>
      </c>
      <c r="B761" s="5">
        <v>1847</v>
      </c>
    </row>
    <row r="762" spans="1:2">
      <c r="A762" s="18">
        <v>0.39304398148148151</v>
      </c>
      <c r="B762" s="5">
        <v>1847.5</v>
      </c>
    </row>
    <row r="763" spans="1:2">
      <c r="A763" s="18">
        <v>0.39305555555555555</v>
      </c>
      <c r="B763" s="5">
        <v>1847.5</v>
      </c>
    </row>
    <row r="764" spans="1:2">
      <c r="A764" s="18">
        <v>0.39309027777777777</v>
      </c>
      <c r="B764" s="5">
        <v>1847</v>
      </c>
    </row>
    <row r="765" spans="1:2">
      <c r="A765" s="18">
        <v>0.39310185185185187</v>
      </c>
      <c r="B765" s="5">
        <v>1847.5</v>
      </c>
    </row>
    <row r="766" spans="1:2">
      <c r="A766" s="18">
        <v>0.3931365740740741</v>
      </c>
      <c r="B766" s="5">
        <v>1847.5</v>
      </c>
    </row>
    <row r="767" spans="1:2">
      <c r="A767" s="18">
        <v>0.39315972222222223</v>
      </c>
      <c r="B767" s="5">
        <v>1847</v>
      </c>
    </row>
    <row r="768" spans="1:2">
      <c r="A768" s="18">
        <v>0.39317129629629627</v>
      </c>
      <c r="B768" s="5">
        <v>1847.5</v>
      </c>
    </row>
    <row r="769" spans="1:2">
      <c r="A769" s="18">
        <v>0.3932060185185185</v>
      </c>
      <c r="B769" s="5">
        <v>1848</v>
      </c>
    </row>
    <row r="770" spans="1:2">
      <c r="A770" s="18">
        <v>0.39321759259259259</v>
      </c>
      <c r="B770" s="5">
        <v>1847.5</v>
      </c>
    </row>
    <row r="771" spans="1:2">
      <c r="A771" s="18">
        <v>0.39325231481481482</v>
      </c>
      <c r="B771" s="5">
        <v>1847.5</v>
      </c>
    </row>
    <row r="772" spans="1:2">
      <c r="A772" s="18">
        <v>0.39327546296296295</v>
      </c>
      <c r="B772" s="5">
        <v>1848</v>
      </c>
    </row>
    <row r="773" spans="1:2">
      <c r="A773" s="18">
        <v>0.39329861111111108</v>
      </c>
      <c r="B773" s="5">
        <v>1847.5</v>
      </c>
    </row>
    <row r="774" spans="1:2">
      <c r="A774" s="18">
        <v>0.39332175925925927</v>
      </c>
      <c r="B774" s="5">
        <v>1847.5</v>
      </c>
    </row>
    <row r="775" spans="1:2">
      <c r="A775" s="18">
        <v>0.39334490740740741</v>
      </c>
      <c r="B775" s="5">
        <v>1848</v>
      </c>
    </row>
    <row r="776" spans="1:2">
      <c r="A776" s="18">
        <v>0.39336805555555554</v>
      </c>
      <c r="B776" s="5">
        <v>1847.5</v>
      </c>
    </row>
    <row r="777" spans="1:2">
      <c r="A777" s="18">
        <v>0.39339120370370373</v>
      </c>
      <c r="B777" s="5">
        <v>1848.5</v>
      </c>
    </row>
    <row r="778" spans="1:2">
      <c r="A778" s="18">
        <v>0.39341435185185186</v>
      </c>
      <c r="B778" s="5">
        <v>1848.5</v>
      </c>
    </row>
    <row r="779" spans="1:2">
      <c r="A779" s="18">
        <v>0.3934259259259259</v>
      </c>
      <c r="B779" s="5">
        <v>1848.5</v>
      </c>
    </row>
    <row r="780" spans="1:2">
      <c r="A780" s="18">
        <v>0.3934375</v>
      </c>
      <c r="B780" s="5">
        <v>1849</v>
      </c>
    </row>
    <row r="781" spans="1:2">
      <c r="A781" s="18">
        <v>0.39347222222222222</v>
      </c>
      <c r="B781" s="5">
        <v>1849</v>
      </c>
    </row>
    <row r="782" spans="1:2">
      <c r="A782" s="18">
        <v>0.39349537037037036</v>
      </c>
      <c r="B782" s="5">
        <v>1849</v>
      </c>
    </row>
    <row r="783" spans="1:2">
      <c r="A783" s="18">
        <v>0.39350694444444445</v>
      </c>
      <c r="B783" s="5">
        <v>1848.5</v>
      </c>
    </row>
    <row r="784" spans="1:2">
      <c r="A784" s="18">
        <v>0.39354166666666668</v>
      </c>
      <c r="B784" s="5">
        <v>1848.5</v>
      </c>
    </row>
    <row r="785" spans="1:2">
      <c r="A785" s="18">
        <v>0.39356481481481481</v>
      </c>
      <c r="B785" s="5">
        <v>1848.5</v>
      </c>
    </row>
    <row r="786" spans="1:2">
      <c r="A786" s="18">
        <v>0.39358796296296295</v>
      </c>
      <c r="B786" s="5">
        <v>1847.5</v>
      </c>
    </row>
    <row r="787" spans="1:2">
      <c r="A787" s="18">
        <v>0.39362268518518517</v>
      </c>
      <c r="B787" s="5">
        <v>1847.5</v>
      </c>
    </row>
    <row r="788" spans="1:2">
      <c r="A788" s="18">
        <v>0.39363425925925927</v>
      </c>
      <c r="B788" s="5">
        <v>1848</v>
      </c>
    </row>
    <row r="789" spans="1:2">
      <c r="A789" s="18">
        <v>0.3936574074074074</v>
      </c>
      <c r="B789" s="5">
        <v>1848.5</v>
      </c>
    </row>
    <row r="790" spans="1:2">
      <c r="A790" s="18">
        <v>0.39369212962962963</v>
      </c>
      <c r="B790" s="5">
        <v>1848.5</v>
      </c>
    </row>
    <row r="791" spans="1:2">
      <c r="A791" s="18">
        <v>0.39371527777777776</v>
      </c>
      <c r="B791" s="5">
        <v>1848.5</v>
      </c>
    </row>
    <row r="792" spans="1:2">
      <c r="A792" s="18">
        <v>0.39373842592592595</v>
      </c>
      <c r="B792" s="5">
        <v>1849.5</v>
      </c>
    </row>
    <row r="793" spans="1:2">
      <c r="A793" s="18">
        <v>0.39376157407407408</v>
      </c>
      <c r="B793" s="5">
        <v>1850</v>
      </c>
    </row>
    <row r="794" spans="1:2">
      <c r="A794" s="18">
        <v>0.39378472222222222</v>
      </c>
      <c r="B794" s="5">
        <v>1849.5</v>
      </c>
    </row>
    <row r="795" spans="1:2">
      <c r="A795" s="18">
        <v>0.39380787037037035</v>
      </c>
      <c r="B795" s="5">
        <v>1849.5</v>
      </c>
    </row>
    <row r="796" spans="1:2">
      <c r="A796" s="18">
        <v>0.39383101851851854</v>
      </c>
      <c r="B796" s="5">
        <v>1849.5</v>
      </c>
    </row>
    <row r="797" spans="1:2">
      <c r="A797" s="18">
        <v>0.39385416666666667</v>
      </c>
      <c r="B797" s="5">
        <v>1849.5</v>
      </c>
    </row>
    <row r="798" spans="1:2">
      <c r="A798" s="18">
        <v>0.39387731481481481</v>
      </c>
      <c r="B798" s="5">
        <v>1849.5</v>
      </c>
    </row>
    <row r="799" spans="1:2">
      <c r="A799" s="18">
        <v>0.39390046296296294</v>
      </c>
      <c r="B799" s="5">
        <v>1849.5</v>
      </c>
    </row>
    <row r="800" spans="1:2">
      <c r="A800" s="18">
        <v>0.39392361111111113</v>
      </c>
      <c r="B800" s="5">
        <v>1849.5</v>
      </c>
    </row>
    <row r="801" spans="1:2">
      <c r="A801" s="18">
        <v>0.39394675925925926</v>
      </c>
      <c r="B801" s="5">
        <v>1849</v>
      </c>
    </row>
    <row r="802" spans="1:2">
      <c r="A802" s="18">
        <v>0.39396990740740739</v>
      </c>
      <c r="B802" s="5">
        <v>1848.5</v>
      </c>
    </row>
    <row r="803" spans="1:2">
      <c r="A803" s="18">
        <v>0.39399305555555558</v>
      </c>
      <c r="B803" s="5">
        <v>1848.5</v>
      </c>
    </row>
    <row r="804" spans="1:2">
      <c r="A804" s="18">
        <v>0.39400462962962962</v>
      </c>
      <c r="B804" s="5">
        <v>1848</v>
      </c>
    </row>
    <row r="805" spans="1:2">
      <c r="A805" s="18">
        <v>0.39403935185185185</v>
      </c>
      <c r="B805" s="5">
        <v>1849</v>
      </c>
    </row>
    <row r="806" spans="1:2">
      <c r="A806" s="18">
        <v>0.39406249999999998</v>
      </c>
      <c r="B806" s="5">
        <v>1849.5</v>
      </c>
    </row>
    <row r="807" spans="1:2">
      <c r="A807" s="18">
        <v>0.39408564814814817</v>
      </c>
      <c r="B807" s="5">
        <v>1850.5</v>
      </c>
    </row>
    <row r="808" spans="1:2">
      <c r="A808" s="18">
        <v>0.39412037037037034</v>
      </c>
      <c r="B808" s="5">
        <v>1850.5</v>
      </c>
    </row>
    <row r="809" spans="1:2">
      <c r="A809" s="18">
        <v>0.39413194444444444</v>
      </c>
      <c r="B809" s="5">
        <v>1850.5</v>
      </c>
    </row>
    <row r="810" spans="1:2">
      <c r="A810" s="18">
        <v>0.39415509259259257</v>
      </c>
      <c r="B810" s="5">
        <v>1851</v>
      </c>
    </row>
    <row r="811" spans="1:2">
      <c r="A811" s="18">
        <v>0.39417824074074076</v>
      </c>
      <c r="B811" s="5">
        <v>1851</v>
      </c>
    </row>
    <row r="812" spans="1:2">
      <c r="A812" s="18">
        <v>0.39420138888888889</v>
      </c>
      <c r="B812" s="5">
        <v>1850.5</v>
      </c>
    </row>
    <row r="813" spans="1:2">
      <c r="A813" s="18">
        <v>0.39422453703703703</v>
      </c>
      <c r="B813" s="5">
        <v>1850</v>
      </c>
    </row>
    <row r="814" spans="1:2">
      <c r="A814" s="18">
        <v>0.39423611111111112</v>
      </c>
      <c r="B814" s="5">
        <v>1849.5</v>
      </c>
    </row>
    <row r="815" spans="1:2">
      <c r="A815" s="18">
        <v>0.39428240740740739</v>
      </c>
      <c r="B815" s="5">
        <v>1849</v>
      </c>
    </row>
    <row r="816" spans="1:2">
      <c r="A816" s="18">
        <v>0.39429398148148148</v>
      </c>
      <c r="B816" s="5">
        <v>1849.5</v>
      </c>
    </row>
    <row r="817" spans="1:2">
      <c r="A817" s="18">
        <v>0.39431712962962961</v>
      </c>
      <c r="B817" s="5">
        <v>1849.5</v>
      </c>
    </row>
    <row r="818" spans="1:2">
      <c r="A818" s="18">
        <v>0.3943402777777778</v>
      </c>
      <c r="B818" s="5">
        <v>1849.5</v>
      </c>
    </row>
    <row r="819" spans="1:2">
      <c r="A819" s="18">
        <v>0.39436342592592594</v>
      </c>
      <c r="B819" s="5">
        <v>1849</v>
      </c>
    </row>
    <row r="820" spans="1:2">
      <c r="A820" s="18">
        <v>0.39438657407407407</v>
      </c>
      <c r="B820" s="5">
        <v>1849</v>
      </c>
    </row>
    <row r="821" spans="1:2">
      <c r="A821" s="18">
        <v>0.3944097222222222</v>
      </c>
      <c r="B821" s="5">
        <v>1847.5</v>
      </c>
    </row>
    <row r="822" spans="1:2">
      <c r="A822" s="18">
        <v>0.39443287037037039</v>
      </c>
      <c r="B822" s="5">
        <v>1848</v>
      </c>
    </row>
    <row r="823" spans="1:2">
      <c r="A823" s="18">
        <v>0.39445601851851853</v>
      </c>
      <c r="B823" s="5">
        <v>1849.5</v>
      </c>
    </row>
    <row r="824" spans="1:2">
      <c r="A824" s="18">
        <v>0.39447916666666666</v>
      </c>
      <c r="B824" s="5">
        <v>1849.5</v>
      </c>
    </row>
    <row r="825" spans="1:2">
      <c r="A825" s="18">
        <v>0.39450231481481479</v>
      </c>
      <c r="B825" s="5">
        <v>1849</v>
      </c>
    </row>
    <row r="826" spans="1:2">
      <c r="A826" s="18">
        <v>0.39452546296296298</v>
      </c>
      <c r="B826" s="5">
        <v>1849.5</v>
      </c>
    </row>
    <row r="827" spans="1:2">
      <c r="A827" s="18">
        <v>0.39453703703703702</v>
      </c>
      <c r="B827" s="5">
        <v>1849.5</v>
      </c>
    </row>
    <row r="828" spans="1:2">
      <c r="A828" s="18">
        <v>0.39457175925925925</v>
      </c>
      <c r="B828" s="5">
        <v>1849.5</v>
      </c>
    </row>
    <row r="829" spans="1:2">
      <c r="A829" s="18">
        <v>0.39459490740740738</v>
      </c>
      <c r="B829" s="5">
        <v>1849.5</v>
      </c>
    </row>
    <row r="830" spans="1:2">
      <c r="A830" s="18">
        <v>0.39461805555555557</v>
      </c>
      <c r="B830" s="5">
        <v>1849</v>
      </c>
    </row>
    <row r="831" spans="1:2">
      <c r="A831" s="18">
        <v>0.3946412037037037</v>
      </c>
      <c r="B831" s="5">
        <v>1849.5</v>
      </c>
    </row>
    <row r="832" spans="1:2">
      <c r="A832" s="18">
        <v>0.39466435185185184</v>
      </c>
      <c r="B832" s="5">
        <v>1849</v>
      </c>
    </row>
    <row r="833" spans="1:2">
      <c r="A833" s="18">
        <v>0.39469907407407406</v>
      </c>
      <c r="B833" s="5">
        <v>1849</v>
      </c>
    </row>
    <row r="834" spans="1:2">
      <c r="A834" s="18">
        <v>0.39471064814814816</v>
      </c>
      <c r="B834" s="5">
        <v>1848.5</v>
      </c>
    </row>
    <row r="835" spans="1:2">
      <c r="A835" s="18">
        <v>0.39474537037037039</v>
      </c>
      <c r="B835" s="5">
        <v>1848.5</v>
      </c>
    </row>
    <row r="836" spans="1:2">
      <c r="A836" s="18">
        <v>0.39476851851851852</v>
      </c>
      <c r="B836" s="5">
        <v>1848</v>
      </c>
    </row>
    <row r="837" spans="1:2">
      <c r="A837" s="18">
        <v>0.39479166666666665</v>
      </c>
      <c r="B837" s="5">
        <v>1848</v>
      </c>
    </row>
    <row r="838" spans="1:2">
      <c r="A838" s="18">
        <v>0.39481481481481484</v>
      </c>
      <c r="B838" s="5">
        <v>1848</v>
      </c>
    </row>
    <row r="839" spans="1:2">
      <c r="A839" s="18">
        <v>0.39482638888888888</v>
      </c>
      <c r="B839" s="5">
        <v>1847.5</v>
      </c>
    </row>
    <row r="840" spans="1:2">
      <c r="A840" s="18">
        <v>0.39484953703703701</v>
      </c>
      <c r="B840" s="5">
        <v>1848</v>
      </c>
    </row>
    <row r="841" spans="1:2">
      <c r="A841" s="18">
        <v>0.39486111111111111</v>
      </c>
      <c r="B841" s="5">
        <v>1848</v>
      </c>
    </row>
    <row r="842" spans="1:2">
      <c r="A842" s="18">
        <v>0.39489583333333333</v>
      </c>
      <c r="B842" s="5">
        <v>1848</v>
      </c>
    </row>
    <row r="843" spans="1:2">
      <c r="A843" s="18">
        <v>0.39491898148148147</v>
      </c>
      <c r="B843" s="5">
        <v>1848</v>
      </c>
    </row>
    <row r="844" spans="1:2">
      <c r="A844" s="18">
        <v>0.39493055555555556</v>
      </c>
      <c r="B844" s="5">
        <v>1848</v>
      </c>
    </row>
    <row r="845" spans="1:2">
      <c r="A845" s="18">
        <v>0.39496527777777779</v>
      </c>
      <c r="B845" s="5">
        <v>1847.5</v>
      </c>
    </row>
    <row r="846" spans="1:2">
      <c r="A846" s="18">
        <v>0.39500000000000002</v>
      </c>
      <c r="B846" s="5">
        <v>1847</v>
      </c>
    </row>
    <row r="847" spans="1:2">
      <c r="A847" s="18">
        <v>0.39502314814814815</v>
      </c>
      <c r="B847" s="5">
        <v>1846</v>
      </c>
    </row>
    <row r="848" spans="1:2">
      <c r="A848" s="18">
        <v>0.39503472222222225</v>
      </c>
      <c r="B848" s="5">
        <v>1846.5</v>
      </c>
    </row>
    <row r="849" spans="1:2">
      <c r="A849" s="18">
        <v>0.39505787037037038</v>
      </c>
      <c r="B849" s="5">
        <v>1846.5</v>
      </c>
    </row>
    <row r="850" spans="1:2">
      <c r="A850" s="18">
        <v>0.39509259259259261</v>
      </c>
      <c r="B850" s="5">
        <v>1846</v>
      </c>
    </row>
    <row r="851" spans="1:2">
      <c r="A851" s="18">
        <v>0.39511574074074074</v>
      </c>
      <c r="B851" s="5">
        <v>1846</v>
      </c>
    </row>
    <row r="852" spans="1:2">
      <c r="A852" s="18">
        <v>0.39512731481481483</v>
      </c>
      <c r="B852" s="5">
        <v>1845.5</v>
      </c>
    </row>
    <row r="853" spans="1:2">
      <c r="A853" s="18">
        <v>0.39515046296296297</v>
      </c>
      <c r="B853" s="5">
        <v>1845.5</v>
      </c>
    </row>
    <row r="854" spans="1:2">
      <c r="A854" s="18">
        <v>0.39518518518518519</v>
      </c>
      <c r="B854" s="5">
        <v>1844.5</v>
      </c>
    </row>
    <row r="855" spans="1:2">
      <c r="A855" s="18">
        <v>0.39520833333333333</v>
      </c>
      <c r="B855" s="5">
        <v>1845</v>
      </c>
    </row>
    <row r="856" spans="1:2">
      <c r="A856" s="18">
        <v>0.39523148148148146</v>
      </c>
      <c r="B856" s="5">
        <v>1844.5</v>
      </c>
    </row>
    <row r="857" spans="1:2">
      <c r="A857" s="18">
        <v>0.39525462962962965</v>
      </c>
      <c r="B857" s="5">
        <v>1844</v>
      </c>
    </row>
    <row r="858" spans="1:2">
      <c r="A858" s="18">
        <v>0.39526620370370369</v>
      </c>
      <c r="B858" s="5">
        <v>1844</v>
      </c>
    </row>
    <row r="859" spans="1:2">
      <c r="A859" s="18">
        <v>0.39528935185185188</v>
      </c>
      <c r="B859" s="5">
        <v>1845</v>
      </c>
    </row>
    <row r="860" spans="1:2">
      <c r="A860" s="18">
        <v>0.39531250000000001</v>
      </c>
      <c r="B860" s="5">
        <v>1844.5</v>
      </c>
    </row>
    <row r="861" spans="1:2">
      <c r="A861" s="18">
        <v>0.39533564814814814</v>
      </c>
      <c r="B861" s="5">
        <v>1845.5</v>
      </c>
    </row>
    <row r="862" spans="1:2">
      <c r="A862" s="18">
        <v>0.39535879629629628</v>
      </c>
      <c r="B862" s="5">
        <v>1846</v>
      </c>
    </row>
    <row r="863" spans="1:2">
      <c r="A863" s="18">
        <v>0.39539351851851851</v>
      </c>
      <c r="B863" s="5">
        <v>1846</v>
      </c>
    </row>
    <row r="864" spans="1:2">
      <c r="A864" s="18">
        <v>0.3954050925925926</v>
      </c>
      <c r="B864" s="5">
        <v>1845.5</v>
      </c>
    </row>
    <row r="865" spans="1:2">
      <c r="A865" s="18">
        <v>0.39542824074074073</v>
      </c>
      <c r="B865" s="5">
        <v>1845.5</v>
      </c>
    </row>
    <row r="866" spans="1:2">
      <c r="A866" s="18">
        <v>0.39545138888888887</v>
      </c>
      <c r="B866" s="5">
        <v>1846</v>
      </c>
    </row>
    <row r="867" spans="1:2">
      <c r="A867" s="18">
        <v>0.39548611111111109</v>
      </c>
      <c r="B867" s="5">
        <v>1846.5</v>
      </c>
    </row>
    <row r="868" spans="1:2">
      <c r="A868" s="18">
        <v>0.39550925925925928</v>
      </c>
      <c r="B868" s="5">
        <v>1846</v>
      </c>
    </row>
    <row r="869" spans="1:2">
      <c r="A869" s="18">
        <v>0.39553240740740742</v>
      </c>
      <c r="B869" s="5">
        <v>1846.5</v>
      </c>
    </row>
    <row r="870" spans="1:2">
      <c r="A870" s="18">
        <v>0.39555555555555555</v>
      </c>
      <c r="B870" s="5">
        <v>1846</v>
      </c>
    </row>
    <row r="871" spans="1:2">
      <c r="A871" s="18">
        <v>0.39556712962962964</v>
      </c>
      <c r="B871" s="5">
        <v>1846</v>
      </c>
    </row>
    <row r="872" spans="1:2">
      <c r="A872" s="18">
        <v>0.39560185185185187</v>
      </c>
      <c r="B872" s="5">
        <v>1845.5</v>
      </c>
    </row>
    <row r="873" spans="1:2">
      <c r="A873" s="18">
        <v>0.3956365740740741</v>
      </c>
      <c r="B873" s="5">
        <v>1846</v>
      </c>
    </row>
    <row r="874" spans="1:2">
      <c r="A874" s="18">
        <v>0.39565972222222223</v>
      </c>
      <c r="B874" s="5">
        <v>1846</v>
      </c>
    </row>
    <row r="875" spans="1:2">
      <c r="A875" s="18">
        <v>0.39567129629629627</v>
      </c>
      <c r="B875" s="5">
        <v>1846</v>
      </c>
    </row>
    <row r="876" spans="1:2">
      <c r="A876" s="18">
        <v>0.39569444444444446</v>
      </c>
      <c r="B876" s="5">
        <v>1846.5</v>
      </c>
    </row>
    <row r="877" spans="1:2">
      <c r="A877" s="18">
        <v>0.39571759259259259</v>
      </c>
      <c r="B877" s="5">
        <v>1846</v>
      </c>
    </row>
    <row r="878" spans="1:2">
      <c r="A878" s="18">
        <v>0.39572916666666669</v>
      </c>
      <c r="B878" s="5">
        <v>1846</v>
      </c>
    </row>
    <row r="879" spans="1:2">
      <c r="A879" s="18">
        <v>0.39576388888888892</v>
      </c>
      <c r="B879" s="5">
        <v>1846</v>
      </c>
    </row>
    <row r="880" spans="1:2">
      <c r="A880" s="18">
        <v>0.39579861111111109</v>
      </c>
      <c r="B880" s="5">
        <v>1846</v>
      </c>
    </row>
    <row r="881" spans="1:2">
      <c r="A881" s="18">
        <v>0.39581018518518518</v>
      </c>
      <c r="B881" s="5">
        <v>1846</v>
      </c>
    </row>
    <row r="882" spans="1:2">
      <c r="A882" s="18">
        <v>0.39583333333333331</v>
      </c>
      <c r="B882" s="5">
        <v>1846</v>
      </c>
    </row>
    <row r="883" spans="1:2">
      <c r="A883" s="18">
        <v>0.3958564814814815</v>
      </c>
      <c r="B883" s="5">
        <v>1846</v>
      </c>
    </row>
    <row r="884" spans="1:2">
      <c r="A884" s="18">
        <v>0.39587962962962964</v>
      </c>
      <c r="B884" s="5">
        <v>1846</v>
      </c>
    </row>
    <row r="885" spans="1:2">
      <c r="A885" s="18">
        <v>0.39590277777777777</v>
      </c>
      <c r="B885" s="5">
        <v>1846.5</v>
      </c>
    </row>
    <row r="886" spans="1:2">
      <c r="A886" s="18">
        <v>0.3959259259259259</v>
      </c>
      <c r="B886" s="5">
        <v>1846.5</v>
      </c>
    </row>
    <row r="887" spans="1:2">
      <c r="A887" s="18">
        <v>0.39596064814814813</v>
      </c>
      <c r="B887" s="5">
        <v>1846.5</v>
      </c>
    </row>
    <row r="888" spans="1:2">
      <c r="A888" s="18">
        <v>0.39597222222222223</v>
      </c>
      <c r="B888" s="5">
        <v>1846</v>
      </c>
    </row>
    <row r="889" spans="1:2">
      <c r="A889" s="18">
        <v>0.39600694444444445</v>
      </c>
      <c r="B889" s="5">
        <v>1845.5</v>
      </c>
    </row>
    <row r="890" spans="1:2">
      <c r="A890" s="18">
        <v>0.39603009259259259</v>
      </c>
      <c r="B890" s="5">
        <v>1845.5</v>
      </c>
    </row>
    <row r="891" spans="1:2">
      <c r="A891" s="18">
        <v>0.39605324074074072</v>
      </c>
      <c r="B891" s="5">
        <v>1845.5</v>
      </c>
    </row>
    <row r="892" spans="1:2">
      <c r="A892" s="18">
        <v>0.39606481481481481</v>
      </c>
      <c r="B892" s="5">
        <v>1845.5</v>
      </c>
    </row>
    <row r="893" spans="1:2">
      <c r="A893" s="18">
        <v>0.39609953703703704</v>
      </c>
      <c r="B893" s="5">
        <v>1845.5</v>
      </c>
    </row>
    <row r="894" spans="1:2">
      <c r="A894" s="18">
        <v>0.39612268518518517</v>
      </c>
      <c r="B894" s="5">
        <v>1845.5</v>
      </c>
    </row>
    <row r="895" spans="1:2">
      <c r="A895" s="18">
        <v>0.39613425925925927</v>
      </c>
      <c r="B895" s="5">
        <v>1845.5</v>
      </c>
    </row>
    <row r="896" spans="1:2">
      <c r="A896" s="18">
        <v>0.3961574074074074</v>
      </c>
      <c r="B896" s="5">
        <v>1844</v>
      </c>
    </row>
    <row r="897" spans="1:2">
      <c r="A897" s="18">
        <v>0.39619212962962963</v>
      </c>
      <c r="B897" s="5">
        <v>1844</v>
      </c>
    </row>
    <row r="898" spans="1:2">
      <c r="A898" s="18">
        <v>0.39620370370370372</v>
      </c>
      <c r="B898" s="5">
        <v>1845</v>
      </c>
    </row>
    <row r="899" spans="1:2">
      <c r="A899" s="18">
        <v>0.39623842592592595</v>
      </c>
      <c r="B899" s="5">
        <v>1845.5</v>
      </c>
    </row>
    <row r="900" spans="1:2">
      <c r="A900" s="18">
        <v>0.39626157407407409</v>
      </c>
      <c r="B900" s="5">
        <v>1846</v>
      </c>
    </row>
    <row r="901" spans="1:2">
      <c r="A901" s="18">
        <v>0.39628472222222222</v>
      </c>
      <c r="B901" s="5">
        <v>1846</v>
      </c>
    </row>
    <row r="902" spans="1:2">
      <c r="A902" s="18">
        <v>0.39629629629629631</v>
      </c>
      <c r="B902" s="5">
        <v>1846</v>
      </c>
    </row>
    <row r="903" spans="1:2">
      <c r="A903" s="18">
        <v>0.39633101851851854</v>
      </c>
      <c r="B903" s="5">
        <v>1845.5</v>
      </c>
    </row>
    <row r="904" spans="1:2">
      <c r="A904" s="18">
        <v>0.39635416666666667</v>
      </c>
      <c r="B904" s="5">
        <v>1845</v>
      </c>
    </row>
    <row r="905" spans="1:2">
      <c r="A905" s="18">
        <v>0.39637731481481481</v>
      </c>
      <c r="B905" s="5">
        <v>1844.5</v>
      </c>
    </row>
    <row r="906" spans="1:2">
      <c r="A906" s="18">
        <v>0.39640046296296294</v>
      </c>
      <c r="B906" s="5">
        <v>1845.5</v>
      </c>
    </row>
    <row r="907" spans="1:2">
      <c r="A907" s="18">
        <v>0.39641203703703703</v>
      </c>
      <c r="B907" s="5">
        <v>1846</v>
      </c>
    </row>
    <row r="908" spans="1:2">
      <c r="A908" s="18">
        <v>0.39643518518518517</v>
      </c>
      <c r="B908" s="5">
        <v>1845.5</v>
      </c>
    </row>
    <row r="909" spans="1:2">
      <c r="A909" s="18">
        <v>0.39645833333333336</v>
      </c>
      <c r="B909" s="5">
        <v>1845.5</v>
      </c>
    </row>
    <row r="910" spans="1:2">
      <c r="A910" s="18">
        <v>0.39649305555555553</v>
      </c>
      <c r="B910" s="5">
        <v>1845.5</v>
      </c>
    </row>
    <row r="911" spans="1:2">
      <c r="A911" s="18">
        <v>0.39650462962962962</v>
      </c>
      <c r="B911" s="5">
        <v>1845.5</v>
      </c>
    </row>
    <row r="912" spans="1:2">
      <c r="A912" s="18">
        <v>0.39653935185185185</v>
      </c>
      <c r="B912" s="5">
        <v>1845.5</v>
      </c>
    </row>
    <row r="913" spans="1:2">
      <c r="A913" s="18">
        <v>0.39656249999999998</v>
      </c>
      <c r="B913" s="5">
        <v>1845.5</v>
      </c>
    </row>
    <row r="914" spans="1:2">
      <c r="A914" s="18">
        <v>0.39657407407407408</v>
      </c>
      <c r="B914" s="5">
        <v>1845.5</v>
      </c>
    </row>
    <row r="915" spans="1:2">
      <c r="A915" s="18">
        <v>0.39659722222222221</v>
      </c>
      <c r="B915" s="5">
        <v>1845.5</v>
      </c>
    </row>
    <row r="916" spans="1:2">
      <c r="A916" s="18">
        <v>0.39662037037037035</v>
      </c>
      <c r="B916" s="5">
        <v>1845</v>
      </c>
    </row>
    <row r="917" spans="1:2">
      <c r="A917" s="18">
        <v>0.39664351851851853</v>
      </c>
      <c r="B917" s="5">
        <v>1846</v>
      </c>
    </row>
    <row r="918" spans="1:2">
      <c r="A918" s="18">
        <v>0.39667824074074076</v>
      </c>
      <c r="B918" s="5">
        <v>1845.5</v>
      </c>
    </row>
    <row r="919" spans="1:2">
      <c r="A919" s="18">
        <v>0.3966898148148148</v>
      </c>
      <c r="B919" s="5">
        <v>1846</v>
      </c>
    </row>
    <row r="920" spans="1:2">
      <c r="A920" s="18">
        <v>0.3967013888888889</v>
      </c>
      <c r="B920" s="5">
        <v>1846</v>
      </c>
    </row>
    <row r="921" spans="1:2">
      <c r="A921" s="18">
        <v>0.39673611111111112</v>
      </c>
      <c r="B921" s="5">
        <v>1846.5</v>
      </c>
    </row>
    <row r="922" spans="1:2">
      <c r="A922" s="18">
        <v>0.39677083333333335</v>
      </c>
      <c r="B922" s="5">
        <v>1846</v>
      </c>
    </row>
    <row r="923" spans="1:2">
      <c r="A923" s="18">
        <v>0.39679398148148148</v>
      </c>
      <c r="B923" s="5">
        <v>1846</v>
      </c>
    </row>
    <row r="924" spans="1:2">
      <c r="A924" s="18">
        <v>0.39682870370370371</v>
      </c>
      <c r="B924" s="5">
        <v>1846</v>
      </c>
    </row>
    <row r="925" spans="1:2">
      <c r="A925" s="18">
        <v>0.39684027777777775</v>
      </c>
      <c r="B925" s="5">
        <v>1846</v>
      </c>
    </row>
    <row r="926" spans="1:2">
      <c r="A926" s="18">
        <v>0.39686342592592594</v>
      </c>
      <c r="B926" s="5">
        <v>1846</v>
      </c>
    </row>
    <row r="927" spans="1:2">
      <c r="A927" s="18">
        <v>0.39688657407407407</v>
      </c>
      <c r="B927" s="5">
        <v>1845.5</v>
      </c>
    </row>
    <row r="928" spans="1:2">
      <c r="A928" s="18">
        <v>0.39690972222222221</v>
      </c>
      <c r="B928" s="5">
        <v>1845</v>
      </c>
    </row>
    <row r="929" spans="1:2">
      <c r="A929" s="18">
        <v>0.39693287037037039</v>
      </c>
      <c r="B929" s="5">
        <v>1845</v>
      </c>
    </row>
    <row r="930" spans="1:2">
      <c r="A930" s="18">
        <v>0.39695601851851853</v>
      </c>
      <c r="B930" s="5">
        <v>1845</v>
      </c>
    </row>
    <row r="931" spans="1:2">
      <c r="A931" s="18">
        <v>0.39697916666666666</v>
      </c>
      <c r="B931" s="5">
        <v>1845</v>
      </c>
    </row>
    <row r="932" spans="1:2">
      <c r="A932" s="18">
        <v>0.39700231481481479</v>
      </c>
      <c r="B932" s="5">
        <v>1845</v>
      </c>
    </row>
    <row r="933" spans="1:2">
      <c r="A933" s="18">
        <v>0.39703703703703702</v>
      </c>
      <c r="B933" s="5">
        <v>1845</v>
      </c>
    </row>
    <row r="934" spans="1:2">
      <c r="A934" s="18">
        <v>0.39706018518518521</v>
      </c>
      <c r="B934" s="5">
        <v>1845</v>
      </c>
    </row>
    <row r="935" spans="1:2">
      <c r="A935" s="18">
        <v>0.39709490740740738</v>
      </c>
      <c r="B935" s="5">
        <v>1843.5</v>
      </c>
    </row>
    <row r="936" spans="1:2">
      <c r="A936" s="18">
        <v>0.39710648148148148</v>
      </c>
      <c r="B936" s="5">
        <v>1843</v>
      </c>
    </row>
    <row r="937" spans="1:2">
      <c r="A937" s="18">
        <v>0.39711805555555557</v>
      </c>
      <c r="B937" s="5">
        <v>1843</v>
      </c>
    </row>
    <row r="938" spans="1:2">
      <c r="A938" s="18">
        <v>0.3971412037037037</v>
      </c>
      <c r="B938" s="5">
        <v>1843</v>
      </c>
    </row>
    <row r="939" spans="1:2">
      <c r="A939" s="18">
        <v>0.39716435185185184</v>
      </c>
      <c r="B939" s="5">
        <v>1843.5</v>
      </c>
    </row>
    <row r="940" spans="1:2">
      <c r="A940" s="18">
        <v>0.39718750000000003</v>
      </c>
      <c r="B940" s="5">
        <v>1843.5</v>
      </c>
    </row>
    <row r="941" spans="1:2">
      <c r="A941" s="18">
        <v>0.3972222222222222</v>
      </c>
      <c r="B941" s="5">
        <v>1842.5</v>
      </c>
    </row>
    <row r="942" spans="1:2">
      <c r="A942" s="18">
        <v>0.39724537037037039</v>
      </c>
      <c r="B942" s="5">
        <v>1842</v>
      </c>
    </row>
    <row r="943" spans="1:2">
      <c r="A943" s="18">
        <v>0.39726851851851852</v>
      </c>
      <c r="B943" s="5">
        <v>1841.5</v>
      </c>
    </row>
    <row r="944" spans="1:2">
      <c r="A944" s="18">
        <v>0.39729166666666665</v>
      </c>
      <c r="B944" s="5">
        <v>1841.5</v>
      </c>
    </row>
    <row r="945" spans="1:2">
      <c r="A945" s="18">
        <v>0.39731481481481479</v>
      </c>
      <c r="B945" s="5">
        <v>1841.5</v>
      </c>
    </row>
    <row r="946" spans="1:2">
      <c r="A946" s="18">
        <v>0.39733796296296298</v>
      </c>
      <c r="B946" s="5">
        <v>1841.5</v>
      </c>
    </row>
    <row r="947" spans="1:2">
      <c r="A947" s="18">
        <v>0.39736111111111111</v>
      </c>
      <c r="B947" s="5">
        <v>1841</v>
      </c>
    </row>
    <row r="948" spans="1:2">
      <c r="A948" s="18">
        <v>0.39739583333333334</v>
      </c>
      <c r="B948" s="5">
        <v>1840.5</v>
      </c>
    </row>
    <row r="949" spans="1:2">
      <c r="A949" s="18">
        <v>0.39740740740740743</v>
      </c>
      <c r="B949" s="5">
        <v>1840.5</v>
      </c>
    </row>
    <row r="950" spans="1:2">
      <c r="A950" s="18">
        <v>0.3974421296296296</v>
      </c>
      <c r="B950" s="5">
        <v>1840.5</v>
      </c>
    </row>
    <row r="951" spans="1:2">
      <c r="A951" s="18">
        <v>0.39746527777777779</v>
      </c>
      <c r="B951" s="5">
        <v>1840.5</v>
      </c>
    </row>
    <row r="952" spans="1:2">
      <c r="A952" s="18">
        <v>0.39748842592592593</v>
      </c>
      <c r="B952" s="5">
        <v>1840.5</v>
      </c>
    </row>
    <row r="953" spans="1:2">
      <c r="A953" s="18">
        <v>0.39750000000000002</v>
      </c>
      <c r="B953" s="5">
        <v>1841</v>
      </c>
    </row>
    <row r="954" spans="1:2">
      <c r="A954" s="18">
        <v>0.39752314814814815</v>
      </c>
      <c r="B954" s="5">
        <v>1841</v>
      </c>
    </row>
    <row r="955" spans="1:2">
      <c r="A955" s="18">
        <v>0.39754629629629629</v>
      </c>
      <c r="B955" s="5">
        <v>1841</v>
      </c>
    </row>
    <row r="956" spans="1:2">
      <c r="A956" s="18">
        <v>0.39755787037037038</v>
      </c>
      <c r="B956" s="5">
        <v>1840.5</v>
      </c>
    </row>
    <row r="957" spans="1:2">
      <c r="A957" s="18">
        <v>0.39760416666666665</v>
      </c>
      <c r="B957" s="5">
        <v>1840</v>
      </c>
    </row>
    <row r="958" spans="1:2">
      <c r="A958" s="18">
        <v>0.39761574074074074</v>
      </c>
      <c r="B958" s="5">
        <v>1839</v>
      </c>
    </row>
    <row r="959" spans="1:2">
      <c r="A959" s="18">
        <v>0.39763888888888888</v>
      </c>
      <c r="B959" s="5">
        <v>1839.5</v>
      </c>
    </row>
    <row r="960" spans="1:2">
      <c r="A960" s="18">
        <v>0.39766203703703706</v>
      </c>
      <c r="B960" s="5">
        <v>1839</v>
      </c>
    </row>
    <row r="961" spans="1:2">
      <c r="A961" s="18">
        <v>0.3976851851851852</v>
      </c>
      <c r="B961" s="5">
        <v>1839</v>
      </c>
    </row>
    <row r="962" spans="1:2">
      <c r="A962" s="18">
        <v>0.39770833333333333</v>
      </c>
      <c r="B962" s="5">
        <v>1839</v>
      </c>
    </row>
    <row r="963" spans="1:2">
      <c r="A963" s="18">
        <v>0.39774305555555556</v>
      </c>
      <c r="B963" s="5">
        <v>1839.5</v>
      </c>
    </row>
    <row r="964" spans="1:2">
      <c r="A964" s="18">
        <v>0.39775462962962965</v>
      </c>
      <c r="B964" s="5">
        <v>1839</v>
      </c>
    </row>
    <row r="965" spans="1:2">
      <c r="A965" s="18">
        <v>0.39777777777777779</v>
      </c>
      <c r="B965" s="5">
        <v>1838.5</v>
      </c>
    </row>
    <row r="966" spans="1:2">
      <c r="A966" s="18">
        <v>0.39781250000000001</v>
      </c>
      <c r="B966" s="5">
        <v>1838.5</v>
      </c>
    </row>
    <row r="967" spans="1:2">
      <c r="A967" s="18">
        <v>0.39783564814814815</v>
      </c>
      <c r="B967" s="5">
        <v>1837</v>
      </c>
    </row>
    <row r="968" spans="1:2">
      <c r="A968" s="18">
        <v>0.39785879629629628</v>
      </c>
      <c r="B968" s="5">
        <v>1837.5</v>
      </c>
    </row>
    <row r="969" spans="1:2">
      <c r="A969" s="18">
        <v>0.39788194444444447</v>
      </c>
      <c r="B969" s="5">
        <v>1838</v>
      </c>
    </row>
    <row r="970" spans="1:2">
      <c r="A970" s="18">
        <v>0.3979050925925926</v>
      </c>
      <c r="B970" s="5">
        <v>1837.5</v>
      </c>
    </row>
    <row r="971" spans="1:2">
      <c r="A971" s="18">
        <v>0.39792824074074074</v>
      </c>
      <c r="B971" s="5">
        <v>1838</v>
      </c>
    </row>
    <row r="972" spans="1:2">
      <c r="A972" s="18">
        <v>0.39795138888888887</v>
      </c>
      <c r="B972" s="5">
        <v>1837.5</v>
      </c>
    </row>
    <row r="973" spans="1:2">
      <c r="A973" s="18">
        <v>0.39797453703703706</v>
      </c>
      <c r="B973" s="5">
        <v>1839</v>
      </c>
    </row>
    <row r="974" spans="1:2">
      <c r="A974" s="18">
        <v>0.39799768518518519</v>
      </c>
      <c r="B974" s="5">
        <v>1840</v>
      </c>
    </row>
    <row r="975" spans="1:2">
      <c r="A975" s="18">
        <v>0.39802083333333332</v>
      </c>
      <c r="B975" s="5">
        <v>1840.5</v>
      </c>
    </row>
    <row r="976" spans="1:2">
      <c r="A976" s="18">
        <v>0.39804398148148146</v>
      </c>
      <c r="B976" s="5">
        <v>1841</v>
      </c>
    </row>
    <row r="977" spans="1:2">
      <c r="A977" s="18">
        <v>0.39805555555555555</v>
      </c>
      <c r="B977" s="5">
        <v>1841.5</v>
      </c>
    </row>
    <row r="978" spans="1:2">
      <c r="A978" s="18">
        <v>0.39807870370370368</v>
      </c>
      <c r="B978" s="5">
        <v>1841</v>
      </c>
    </row>
    <row r="979" spans="1:2">
      <c r="A979" s="18">
        <v>0.39810185185185187</v>
      </c>
      <c r="B979" s="5">
        <v>1841.5</v>
      </c>
    </row>
    <row r="980" spans="1:2">
      <c r="A980" s="18">
        <v>0.39812500000000001</v>
      </c>
      <c r="B980" s="5">
        <v>1841</v>
      </c>
    </row>
    <row r="981" spans="1:2">
      <c r="A981" s="18">
        <v>0.39814814814814814</v>
      </c>
      <c r="B981" s="5">
        <v>1840</v>
      </c>
    </row>
    <row r="982" spans="1:2">
      <c r="A982" s="18">
        <v>0.39817129629629627</v>
      </c>
      <c r="B982" s="5">
        <v>1840.5</v>
      </c>
    </row>
    <row r="983" spans="1:2">
      <c r="A983" s="18">
        <v>0.3982060185185185</v>
      </c>
      <c r="B983" s="5">
        <v>1840.5</v>
      </c>
    </row>
    <row r="984" spans="1:2">
      <c r="A984" s="18">
        <v>0.39822916666666669</v>
      </c>
      <c r="B984" s="5">
        <v>1840.5</v>
      </c>
    </row>
    <row r="985" spans="1:2">
      <c r="A985" s="18">
        <v>0.39824074074074073</v>
      </c>
      <c r="B985" s="5">
        <v>1840.5</v>
      </c>
    </row>
    <row r="986" spans="1:2">
      <c r="A986" s="18">
        <v>0.39826388888888886</v>
      </c>
      <c r="B986" s="5">
        <v>1841.5</v>
      </c>
    </row>
    <row r="987" spans="1:2">
      <c r="A987" s="18">
        <v>0.39829861111111109</v>
      </c>
      <c r="B987" s="5">
        <v>1841.5</v>
      </c>
    </row>
    <row r="988" spans="1:2">
      <c r="A988" s="18">
        <v>0.39832175925925928</v>
      </c>
      <c r="B988" s="5">
        <v>1840.5</v>
      </c>
    </row>
    <row r="989" spans="1:2">
      <c r="A989" s="18">
        <v>0.39834490740740741</v>
      </c>
      <c r="B989" s="5">
        <v>1840</v>
      </c>
    </row>
    <row r="990" spans="1:2">
      <c r="A990" s="18">
        <v>0.39837962962962964</v>
      </c>
      <c r="B990" s="5">
        <v>1840.5</v>
      </c>
    </row>
    <row r="991" spans="1:2">
      <c r="A991" s="18">
        <v>0.39840277777777777</v>
      </c>
      <c r="B991" s="5">
        <v>1840.5</v>
      </c>
    </row>
    <row r="992" spans="1:2">
      <c r="A992" s="18">
        <v>0.3984375</v>
      </c>
      <c r="B992" s="5">
        <v>1840.5</v>
      </c>
    </row>
    <row r="993" spans="1:2">
      <c r="A993" s="18">
        <v>0.39844907407407409</v>
      </c>
      <c r="B993" s="5">
        <v>1840</v>
      </c>
    </row>
    <row r="994" spans="1:2">
      <c r="A994" s="18">
        <v>0.39847222222222223</v>
      </c>
      <c r="B994" s="5">
        <v>1840</v>
      </c>
    </row>
    <row r="995" spans="1:2">
      <c r="A995" s="18">
        <v>0.39849537037037036</v>
      </c>
      <c r="B995" s="5">
        <v>1839.5</v>
      </c>
    </row>
    <row r="996" spans="1:2">
      <c r="A996" s="18">
        <v>0.39851851851851849</v>
      </c>
      <c r="B996" s="5">
        <v>1839</v>
      </c>
    </row>
    <row r="997" spans="1:2">
      <c r="A997" s="18">
        <v>0.39854166666666668</v>
      </c>
      <c r="B997" s="5">
        <v>1839.5</v>
      </c>
    </row>
    <row r="998" spans="1:2">
      <c r="A998" s="18">
        <v>0.39856481481481482</v>
      </c>
      <c r="B998" s="5">
        <v>1839.5</v>
      </c>
    </row>
    <row r="999" spans="1:2">
      <c r="A999" s="18">
        <v>0.39858796296296295</v>
      </c>
      <c r="B999" s="5">
        <v>1839</v>
      </c>
    </row>
    <row r="1000" spans="1:2">
      <c r="A1000" s="18">
        <v>0.39861111111111114</v>
      </c>
      <c r="B1000" s="5">
        <v>1838.5</v>
      </c>
    </row>
    <row r="1001" spans="1:2">
      <c r="A1001" s="18">
        <v>0.39863425925925927</v>
      </c>
      <c r="B1001" s="5">
        <v>1838.5</v>
      </c>
    </row>
    <row r="1002" spans="1:2">
      <c r="A1002" s="18">
        <v>0.3986689814814815</v>
      </c>
      <c r="B1002" s="5">
        <v>1838</v>
      </c>
    </row>
    <row r="1003" spans="1:2">
      <c r="A1003" s="18">
        <v>0.39869212962962963</v>
      </c>
      <c r="B1003" s="5">
        <v>1837.5</v>
      </c>
    </row>
    <row r="1004" spans="1:2">
      <c r="A1004" s="18">
        <v>0.39871527777777777</v>
      </c>
      <c r="B1004" s="5">
        <v>1837</v>
      </c>
    </row>
    <row r="1005" spans="1:2">
      <c r="A1005" s="18">
        <v>0.3987384259259259</v>
      </c>
      <c r="B1005" s="5">
        <v>1837</v>
      </c>
    </row>
    <row r="1006" spans="1:2">
      <c r="A1006" s="18">
        <v>0.39876157407407409</v>
      </c>
      <c r="B1006" s="5">
        <v>1836.5</v>
      </c>
    </row>
    <row r="1007" spans="1:2">
      <c r="A1007" s="18">
        <v>0.39877314814814813</v>
      </c>
      <c r="B1007" s="5">
        <v>1837</v>
      </c>
    </row>
    <row r="1008" spans="1:2">
      <c r="A1008" s="18">
        <v>0.39880787037037035</v>
      </c>
      <c r="B1008" s="5">
        <v>1837</v>
      </c>
    </row>
    <row r="1009" spans="1:2">
      <c r="A1009" s="18">
        <v>0.39883101851851854</v>
      </c>
      <c r="B1009" s="5">
        <v>1837</v>
      </c>
    </row>
    <row r="1010" spans="1:2">
      <c r="A1010" s="18">
        <v>0.39885416666666668</v>
      </c>
      <c r="B1010" s="5">
        <v>1837</v>
      </c>
    </row>
    <row r="1011" spans="1:2">
      <c r="A1011" s="18">
        <v>0.39886574074074072</v>
      </c>
      <c r="B1011" s="5">
        <v>1837</v>
      </c>
    </row>
    <row r="1012" spans="1:2">
      <c r="A1012" s="18">
        <v>0.39887731481481481</v>
      </c>
      <c r="B1012" s="5">
        <v>1837</v>
      </c>
    </row>
    <row r="1013" spans="1:2">
      <c r="A1013" s="18">
        <v>0.39891203703703704</v>
      </c>
      <c r="B1013" s="5">
        <v>1837</v>
      </c>
    </row>
    <row r="1014" spans="1:2">
      <c r="A1014" s="18">
        <v>0.39893518518518517</v>
      </c>
      <c r="B1014" s="5">
        <v>1837</v>
      </c>
    </row>
    <row r="1015" spans="1:2">
      <c r="A1015" s="18">
        <v>0.3989699074074074</v>
      </c>
      <c r="B1015" s="5">
        <v>1836.5</v>
      </c>
    </row>
    <row r="1016" spans="1:2">
      <c r="A1016" s="18">
        <v>0.39899305555555553</v>
      </c>
      <c r="B1016" s="5">
        <v>1836</v>
      </c>
    </row>
    <row r="1017" spans="1:2">
      <c r="A1017" s="18">
        <v>0.39901620370370372</v>
      </c>
      <c r="B1017" s="5">
        <v>1836.5</v>
      </c>
    </row>
    <row r="1018" spans="1:2">
      <c r="A1018" s="18">
        <v>0.39903935185185185</v>
      </c>
      <c r="B1018" s="5">
        <v>1837</v>
      </c>
    </row>
    <row r="1019" spans="1:2">
      <c r="A1019" s="18">
        <v>0.39906249999999999</v>
      </c>
      <c r="B1019" s="5">
        <v>1836.5</v>
      </c>
    </row>
    <row r="1020" spans="1:2">
      <c r="A1020" s="18">
        <v>0.39908564814814818</v>
      </c>
      <c r="B1020" s="5">
        <v>1835.5</v>
      </c>
    </row>
    <row r="1021" spans="1:2">
      <c r="A1021" s="18">
        <v>0.39909722222222221</v>
      </c>
      <c r="B1021" s="5">
        <v>1836</v>
      </c>
    </row>
    <row r="1022" spans="1:2">
      <c r="A1022" s="18">
        <v>0.39913194444444444</v>
      </c>
      <c r="B1022" s="5">
        <v>1836.5</v>
      </c>
    </row>
    <row r="1023" spans="1:2">
      <c r="A1023" s="18">
        <v>0.39915509259259258</v>
      </c>
      <c r="B1023" s="5">
        <v>1837</v>
      </c>
    </row>
    <row r="1024" spans="1:2">
      <c r="A1024" s="18">
        <v>0.39917824074074076</v>
      </c>
      <c r="B1024" s="5">
        <v>1836</v>
      </c>
    </row>
    <row r="1025" spans="1:2">
      <c r="A1025" s="18">
        <v>0.39922453703703703</v>
      </c>
      <c r="B1025" s="5">
        <v>1836</v>
      </c>
    </row>
    <row r="1026" spans="1:2">
      <c r="A1026" s="18">
        <v>0.39924768518518516</v>
      </c>
      <c r="B1026" s="5">
        <v>1837</v>
      </c>
    </row>
    <row r="1027" spans="1:2">
      <c r="A1027" s="18">
        <v>0.39927083333333335</v>
      </c>
      <c r="B1027" s="5">
        <v>1837</v>
      </c>
    </row>
    <row r="1028" spans="1:2">
      <c r="A1028" s="18">
        <v>0.39928240740740739</v>
      </c>
      <c r="B1028" s="5">
        <v>1837.5</v>
      </c>
    </row>
    <row r="1029" spans="1:2">
      <c r="A1029" s="18">
        <v>0.39931712962962962</v>
      </c>
      <c r="B1029" s="5">
        <v>1838</v>
      </c>
    </row>
    <row r="1030" spans="1:2">
      <c r="A1030" s="18">
        <v>0.39932870370370371</v>
      </c>
      <c r="B1030" s="5">
        <v>1838.5</v>
      </c>
    </row>
    <row r="1031" spans="1:2">
      <c r="A1031" s="18">
        <v>0.39935185185185185</v>
      </c>
      <c r="B1031" s="5">
        <v>1838.5</v>
      </c>
    </row>
    <row r="1032" spans="1:2">
      <c r="A1032" s="18">
        <v>0.39937499999999998</v>
      </c>
      <c r="B1032" s="5">
        <v>1839.5</v>
      </c>
    </row>
    <row r="1033" spans="1:2">
      <c r="A1033" s="18">
        <v>0.39939814814814817</v>
      </c>
      <c r="B1033" s="5">
        <v>1840</v>
      </c>
    </row>
    <row r="1034" spans="1:2">
      <c r="A1034" s="18">
        <v>0.3994328703703704</v>
      </c>
      <c r="B1034" s="5">
        <v>1840</v>
      </c>
    </row>
    <row r="1035" spans="1:2">
      <c r="A1035" s="18">
        <v>0.39945601851851853</v>
      </c>
      <c r="B1035" s="5">
        <v>1840</v>
      </c>
    </row>
    <row r="1036" spans="1:2">
      <c r="A1036" s="18">
        <v>0.39946759259259257</v>
      </c>
      <c r="B1036" s="5">
        <v>1840.5</v>
      </c>
    </row>
    <row r="1037" spans="1:2">
      <c r="A1037" s="18">
        <v>0.3995023148148148</v>
      </c>
      <c r="B1037" s="5">
        <v>1840.5</v>
      </c>
    </row>
    <row r="1038" spans="1:2">
      <c r="A1038" s="18">
        <v>0.39951388888888889</v>
      </c>
      <c r="B1038" s="5">
        <v>1840.5</v>
      </c>
    </row>
    <row r="1039" spans="1:2">
      <c r="A1039" s="18">
        <v>0.39954861111111112</v>
      </c>
      <c r="B1039" s="5">
        <v>1842</v>
      </c>
    </row>
    <row r="1040" spans="1:2">
      <c r="A1040" s="18">
        <v>0.39956018518518521</v>
      </c>
      <c r="B1040" s="5">
        <v>1841.5</v>
      </c>
    </row>
    <row r="1041" spans="1:2">
      <c r="A1041" s="18">
        <v>0.39958333333333335</v>
      </c>
      <c r="B1041" s="5">
        <v>1840.5</v>
      </c>
    </row>
    <row r="1042" spans="1:2">
      <c r="A1042" s="18">
        <v>0.39960648148148148</v>
      </c>
      <c r="B1042" s="5">
        <v>1841</v>
      </c>
    </row>
    <row r="1043" spans="1:2">
      <c r="A1043" s="18">
        <v>0.39961805555555557</v>
      </c>
      <c r="B1043" s="5">
        <v>1841</v>
      </c>
    </row>
    <row r="1044" spans="1:2">
      <c r="A1044" s="18">
        <v>0.3996527777777778</v>
      </c>
      <c r="B1044" s="5">
        <v>1841</v>
      </c>
    </row>
    <row r="1045" spans="1:2">
      <c r="A1045" s="18">
        <v>0.39968749999999997</v>
      </c>
      <c r="B1045" s="5">
        <v>1841</v>
      </c>
    </row>
    <row r="1046" spans="1:2">
      <c r="A1046" s="18">
        <v>0.39971064814814816</v>
      </c>
      <c r="B1046" s="5">
        <v>1839.5</v>
      </c>
    </row>
    <row r="1047" spans="1:2">
      <c r="A1047" s="18">
        <v>0.3997337962962963</v>
      </c>
      <c r="B1047" s="5">
        <v>1840</v>
      </c>
    </row>
    <row r="1048" spans="1:2">
      <c r="A1048" s="18">
        <v>0.39974537037037039</v>
      </c>
      <c r="B1048" s="5">
        <v>1839.5</v>
      </c>
    </row>
    <row r="1049" spans="1:2">
      <c r="A1049" s="18">
        <v>0.39976851851851852</v>
      </c>
      <c r="B1049" s="5">
        <v>1839.5</v>
      </c>
    </row>
    <row r="1050" spans="1:2">
      <c r="A1050" s="18">
        <v>0.39979166666666666</v>
      </c>
      <c r="B1050" s="5">
        <v>1839.5</v>
      </c>
    </row>
    <row r="1051" spans="1:2">
      <c r="A1051" s="18">
        <v>0.39982638888888888</v>
      </c>
      <c r="B1051" s="5">
        <v>1839</v>
      </c>
    </row>
    <row r="1052" spans="1:2">
      <c r="A1052" s="18">
        <v>0.39984953703703702</v>
      </c>
      <c r="B1052" s="5">
        <v>1839.5</v>
      </c>
    </row>
    <row r="1053" spans="1:2">
      <c r="A1053" s="18">
        <v>0.39987268518518521</v>
      </c>
      <c r="B1053" s="5">
        <v>1840</v>
      </c>
    </row>
    <row r="1054" spans="1:2">
      <c r="A1054" s="18">
        <v>0.39990740740740743</v>
      </c>
      <c r="B1054" s="5">
        <v>1839.5</v>
      </c>
    </row>
    <row r="1055" spans="1:2">
      <c r="A1055" s="18">
        <v>0.39991898148148147</v>
      </c>
      <c r="B1055" s="5">
        <v>1839.5</v>
      </c>
    </row>
    <row r="1056" spans="1:2">
      <c r="A1056" s="18">
        <v>0.39994212962962961</v>
      </c>
      <c r="B1056" s="5">
        <v>1839.5</v>
      </c>
    </row>
    <row r="1057" spans="1:2">
      <c r="A1057" s="18">
        <v>0.39996527777777779</v>
      </c>
      <c r="B1057" s="5">
        <v>1839.5</v>
      </c>
    </row>
    <row r="1058" spans="1:2">
      <c r="A1058" s="18">
        <v>0.39997685185185183</v>
      </c>
      <c r="B1058" s="5">
        <v>1839.5</v>
      </c>
    </row>
    <row r="1059" spans="1:2">
      <c r="A1059" s="18">
        <v>0.40001157407407406</v>
      </c>
      <c r="B1059" s="5">
        <v>1838</v>
      </c>
    </row>
    <row r="1060" spans="1:2">
      <c r="A1060" s="18">
        <v>0.40002314814814816</v>
      </c>
      <c r="B1060" s="5">
        <v>1838.5</v>
      </c>
    </row>
    <row r="1061" spans="1:2">
      <c r="A1061" s="18">
        <v>0.40005787037037038</v>
      </c>
      <c r="B1061" s="5">
        <v>1839.5</v>
      </c>
    </row>
    <row r="1062" spans="1:2">
      <c r="A1062" s="18">
        <v>0.40008101851851852</v>
      </c>
      <c r="B1062" s="5">
        <v>1839</v>
      </c>
    </row>
    <row r="1063" spans="1:2">
      <c r="A1063" s="18">
        <v>0.40010416666666665</v>
      </c>
      <c r="B1063" s="5">
        <v>1839.5</v>
      </c>
    </row>
    <row r="1064" spans="1:2">
      <c r="A1064" s="18">
        <v>0.40012731481481484</v>
      </c>
      <c r="B1064" s="5">
        <v>1839.5</v>
      </c>
    </row>
    <row r="1065" spans="1:2">
      <c r="A1065" s="18">
        <v>0.40015046296296297</v>
      </c>
      <c r="B1065" s="5">
        <v>1839.5</v>
      </c>
    </row>
    <row r="1066" spans="1:2">
      <c r="A1066" s="18">
        <v>0.4001736111111111</v>
      </c>
      <c r="B1066" s="5">
        <v>1839</v>
      </c>
    </row>
    <row r="1067" spans="1:2">
      <c r="A1067" s="18">
        <v>0.40019675925925924</v>
      </c>
      <c r="B1067" s="5">
        <v>1838.5</v>
      </c>
    </row>
    <row r="1068" spans="1:2">
      <c r="A1068" s="18">
        <v>0.40023148148148147</v>
      </c>
      <c r="B1068" s="5">
        <v>1838</v>
      </c>
    </row>
    <row r="1069" spans="1:2">
      <c r="A1069" s="18">
        <v>0.40025462962962965</v>
      </c>
      <c r="B1069" s="5">
        <v>1839</v>
      </c>
    </row>
    <row r="1070" spans="1:2">
      <c r="A1070" s="18">
        <v>0.40026620370370369</v>
      </c>
      <c r="B1070" s="5">
        <v>1838.5</v>
      </c>
    </row>
    <row r="1071" spans="1:2">
      <c r="A1071" s="18">
        <v>0.40028935185185183</v>
      </c>
      <c r="B1071" s="5">
        <v>1838.5</v>
      </c>
    </row>
    <row r="1072" spans="1:2">
      <c r="A1072" s="18">
        <v>0.40032407407407405</v>
      </c>
      <c r="B1072" s="5">
        <v>1838.5</v>
      </c>
    </row>
    <row r="1073" spans="1:2">
      <c r="A1073" s="18">
        <v>0.40034722222222224</v>
      </c>
      <c r="B1073" s="5">
        <v>1839</v>
      </c>
    </row>
    <row r="1074" spans="1:2">
      <c r="A1074" s="18">
        <v>0.40037037037037038</v>
      </c>
      <c r="B1074" s="5">
        <v>1839</v>
      </c>
    </row>
    <row r="1075" spans="1:2">
      <c r="A1075" s="18">
        <v>0.40038194444444447</v>
      </c>
      <c r="B1075" s="5">
        <v>1839</v>
      </c>
    </row>
    <row r="1076" spans="1:2">
      <c r="A1076" s="18">
        <v>0.40039351851851851</v>
      </c>
      <c r="B1076" s="5">
        <v>1839</v>
      </c>
    </row>
    <row r="1077" spans="1:2">
      <c r="A1077" s="18">
        <v>0.40041666666666664</v>
      </c>
      <c r="B1077" s="5">
        <v>1839</v>
      </c>
    </row>
    <row r="1078" spans="1:2">
      <c r="A1078" s="18">
        <v>0.40045138888888887</v>
      </c>
      <c r="B1078" s="5">
        <v>1839.5</v>
      </c>
    </row>
    <row r="1079" spans="1:2">
      <c r="A1079" s="18">
        <v>0.40047453703703706</v>
      </c>
      <c r="B1079" s="5">
        <v>1840</v>
      </c>
    </row>
    <row r="1080" spans="1:2">
      <c r="A1080" s="18">
        <v>0.4004861111111111</v>
      </c>
      <c r="B1080" s="5">
        <v>1839.5</v>
      </c>
    </row>
    <row r="1081" spans="1:2">
      <c r="A1081" s="18">
        <v>0.40052083333333333</v>
      </c>
      <c r="B1081" s="5">
        <v>1840</v>
      </c>
    </row>
    <row r="1082" spans="1:2">
      <c r="A1082" s="18">
        <v>0.40055555555555555</v>
      </c>
      <c r="B1082" s="5">
        <v>1840</v>
      </c>
    </row>
    <row r="1083" spans="1:2">
      <c r="A1083" s="18">
        <v>0.40059027777777778</v>
      </c>
      <c r="B1083" s="5">
        <v>1840</v>
      </c>
    </row>
    <row r="1084" spans="1:2">
      <c r="A1084" s="18">
        <v>0.40061342592592591</v>
      </c>
      <c r="B1084" s="5">
        <v>1840</v>
      </c>
    </row>
    <row r="1085" spans="1:2">
      <c r="A1085" s="18">
        <v>0.40064814814814814</v>
      </c>
      <c r="B1085" s="5">
        <v>1839</v>
      </c>
    </row>
    <row r="1086" spans="1:2">
      <c r="A1086" s="18">
        <v>0.40065972222222224</v>
      </c>
      <c r="B1086" s="5">
        <v>1839.5</v>
      </c>
    </row>
    <row r="1087" spans="1:2">
      <c r="A1087" s="18">
        <v>0.4007060185185185</v>
      </c>
      <c r="B1087" s="5">
        <v>1839.5</v>
      </c>
    </row>
    <row r="1088" spans="1:2">
      <c r="A1088" s="18">
        <v>0.4007175925925926</v>
      </c>
      <c r="B1088" s="5">
        <v>1838.5</v>
      </c>
    </row>
    <row r="1089" spans="1:2">
      <c r="A1089" s="18">
        <v>0.40074074074074073</v>
      </c>
      <c r="B1089" s="5">
        <v>1838</v>
      </c>
    </row>
    <row r="1090" spans="1:2">
      <c r="A1090" s="18">
        <v>0.40076388888888886</v>
      </c>
      <c r="B1090" s="5">
        <v>1839</v>
      </c>
    </row>
    <row r="1091" spans="1:2">
      <c r="A1091" s="18">
        <v>0.40078703703703705</v>
      </c>
      <c r="B1091" s="5">
        <v>1839</v>
      </c>
    </row>
    <row r="1092" spans="1:2">
      <c r="A1092" s="18">
        <v>0.40081018518518519</v>
      </c>
      <c r="B1092" s="5">
        <v>1840.5</v>
      </c>
    </row>
    <row r="1093" spans="1:2">
      <c r="A1093" s="18">
        <v>0.40083333333333332</v>
      </c>
      <c r="B1093" s="5">
        <v>1841</v>
      </c>
    </row>
    <row r="1094" spans="1:2">
      <c r="A1094" s="18">
        <v>0.40085648148148151</v>
      </c>
      <c r="B1094" s="5">
        <v>1841</v>
      </c>
    </row>
    <row r="1095" spans="1:2">
      <c r="A1095" s="18">
        <v>0.40086805555555555</v>
      </c>
      <c r="B1095" s="5">
        <v>1841</v>
      </c>
    </row>
    <row r="1096" spans="1:2">
      <c r="A1096" s="18">
        <v>0.40090277777777777</v>
      </c>
      <c r="B1096" s="5">
        <v>1840.5</v>
      </c>
    </row>
    <row r="1097" spans="1:2">
      <c r="A1097" s="18">
        <v>0.40092592592592591</v>
      </c>
      <c r="B1097" s="5">
        <v>1840</v>
      </c>
    </row>
    <row r="1098" spans="1:2">
      <c r="A1098" s="18">
        <v>0.4009375</v>
      </c>
      <c r="B1098" s="5">
        <v>1840</v>
      </c>
    </row>
    <row r="1099" spans="1:2">
      <c r="A1099" s="18">
        <v>0.40097222222222223</v>
      </c>
      <c r="B1099" s="5">
        <v>1840</v>
      </c>
    </row>
    <row r="1100" spans="1:2">
      <c r="A1100" s="18">
        <v>0.40098379629629627</v>
      </c>
      <c r="B1100" s="5">
        <v>1840.5</v>
      </c>
    </row>
    <row r="1101" spans="1:2">
      <c r="A1101" s="18">
        <v>0.40103009259259259</v>
      </c>
      <c r="B1101" s="5">
        <v>1841</v>
      </c>
    </row>
    <row r="1102" spans="1:2">
      <c r="A1102" s="18">
        <v>0.40105324074074072</v>
      </c>
      <c r="B1102" s="5">
        <v>1841</v>
      </c>
    </row>
    <row r="1103" spans="1:2">
      <c r="A1103" s="18">
        <v>0.40106481481481482</v>
      </c>
      <c r="B1103" s="5">
        <v>1840.5</v>
      </c>
    </row>
    <row r="1104" spans="1:2">
      <c r="A1104" s="18">
        <v>0.40109953703703705</v>
      </c>
      <c r="B1104" s="5">
        <v>1841</v>
      </c>
    </row>
    <row r="1105" spans="1:2">
      <c r="A1105" s="18">
        <v>0.40111111111111108</v>
      </c>
      <c r="B1105" s="5">
        <v>1841</v>
      </c>
    </row>
    <row r="1106" spans="1:2">
      <c r="A1106" s="18">
        <v>0.40113425925925927</v>
      </c>
      <c r="B1106" s="5">
        <v>1841</v>
      </c>
    </row>
    <row r="1107" spans="1:2">
      <c r="A1107" s="18">
        <v>0.40115740740740741</v>
      </c>
      <c r="B1107" s="5">
        <v>1840</v>
      </c>
    </row>
    <row r="1108" spans="1:2">
      <c r="A1108" s="18">
        <v>0.4011689814814815</v>
      </c>
      <c r="B1108" s="5">
        <v>1840.5</v>
      </c>
    </row>
    <row r="1109" spans="1:2">
      <c r="A1109" s="18">
        <v>0.40120370370370373</v>
      </c>
      <c r="B1109" s="5">
        <v>1840.5</v>
      </c>
    </row>
    <row r="1110" spans="1:2">
      <c r="A1110" s="18">
        <v>0.40122685185185186</v>
      </c>
      <c r="B1110" s="5">
        <v>1840.5</v>
      </c>
    </row>
    <row r="1111" spans="1:2">
      <c r="A1111" s="18">
        <v>0.40125</v>
      </c>
      <c r="B1111" s="5">
        <v>1841</v>
      </c>
    </row>
    <row r="1112" spans="1:2">
      <c r="A1112" s="18">
        <v>0.40127314814814813</v>
      </c>
      <c r="B1112" s="5">
        <v>1840.5</v>
      </c>
    </row>
    <row r="1113" spans="1:2">
      <c r="A1113" s="18">
        <v>0.40129629629629632</v>
      </c>
      <c r="B1113" s="5">
        <v>1840.5</v>
      </c>
    </row>
    <row r="1114" spans="1:2">
      <c r="A1114" s="18">
        <v>0.40131944444444445</v>
      </c>
      <c r="B1114" s="5">
        <v>1840</v>
      </c>
    </row>
    <row r="1115" spans="1:2">
      <c r="A1115" s="18">
        <v>0.40135416666666668</v>
      </c>
      <c r="B1115" s="5">
        <v>1840</v>
      </c>
    </row>
    <row r="1116" spans="1:2">
      <c r="A1116" s="18">
        <v>0.40136574074074072</v>
      </c>
      <c r="B1116" s="5">
        <v>1841</v>
      </c>
    </row>
    <row r="1117" spans="1:2">
      <c r="A1117" s="18">
        <v>0.40137731481481481</v>
      </c>
      <c r="B1117" s="5">
        <v>1841</v>
      </c>
    </row>
    <row r="1118" spans="1:2">
      <c r="A1118" s="18">
        <v>0.40142361111111113</v>
      </c>
      <c r="B1118" s="5">
        <v>1841</v>
      </c>
    </row>
    <row r="1119" spans="1:2">
      <c r="A1119" s="18">
        <v>0.40144675925925927</v>
      </c>
      <c r="B1119" s="5">
        <v>1841.5</v>
      </c>
    </row>
    <row r="1120" spans="1:2">
      <c r="A1120" s="18">
        <v>0.40145833333333331</v>
      </c>
      <c r="B1120" s="5">
        <v>1842</v>
      </c>
    </row>
    <row r="1121" spans="1:2">
      <c r="A1121" s="18">
        <v>0.40149305555555553</v>
      </c>
      <c r="B1121" s="5">
        <v>1841.5</v>
      </c>
    </row>
    <row r="1122" spans="1:2">
      <c r="A1122" s="18">
        <v>0.40151620370370372</v>
      </c>
      <c r="B1122" s="5">
        <v>1841</v>
      </c>
    </row>
    <row r="1123" spans="1:2">
      <c r="A1123" s="18">
        <v>0.40152777777777776</v>
      </c>
      <c r="B1123" s="5">
        <v>1841.5</v>
      </c>
    </row>
    <row r="1124" spans="1:2">
      <c r="A1124" s="18">
        <v>0.40156249999999999</v>
      </c>
      <c r="B1124" s="5">
        <v>1842.5</v>
      </c>
    </row>
    <row r="1125" spans="1:2">
      <c r="A1125" s="18">
        <v>0.40157407407407408</v>
      </c>
      <c r="B1125" s="5">
        <v>1842.5</v>
      </c>
    </row>
    <row r="1126" spans="1:2">
      <c r="A1126" s="18">
        <v>0.40159722222222222</v>
      </c>
      <c r="B1126" s="5">
        <v>1842.5</v>
      </c>
    </row>
    <row r="1127" spans="1:2">
      <c r="A1127" s="18">
        <v>0.40162037037037035</v>
      </c>
      <c r="B1127" s="5">
        <v>1842.5</v>
      </c>
    </row>
    <row r="1128" spans="1:2">
      <c r="A1128" s="18">
        <v>0.40164351851851854</v>
      </c>
      <c r="B1128" s="5">
        <v>1842</v>
      </c>
    </row>
    <row r="1129" spans="1:2">
      <c r="A1129" s="18">
        <v>0.40166666666666667</v>
      </c>
      <c r="B1129" s="5">
        <v>1843.5</v>
      </c>
    </row>
    <row r="1130" spans="1:2">
      <c r="A1130" s="18">
        <v>0.40168981481481481</v>
      </c>
      <c r="B1130" s="5">
        <v>1843</v>
      </c>
    </row>
    <row r="1131" spans="1:2">
      <c r="A1131" s="18">
        <v>0.40171296296296294</v>
      </c>
      <c r="B1131" s="5">
        <v>1843</v>
      </c>
    </row>
    <row r="1132" spans="1:2">
      <c r="A1132" s="18">
        <v>0.40173611111111113</v>
      </c>
      <c r="B1132" s="5">
        <v>1842.5</v>
      </c>
    </row>
    <row r="1133" spans="1:2">
      <c r="A1133" s="18">
        <v>0.40175925925925926</v>
      </c>
      <c r="B1133" s="5">
        <v>1842.5</v>
      </c>
    </row>
    <row r="1134" spans="1:2">
      <c r="A1134" s="18">
        <v>0.40179398148148149</v>
      </c>
      <c r="B1134" s="5">
        <v>1842.5</v>
      </c>
    </row>
    <row r="1135" spans="1:2">
      <c r="A1135" s="18">
        <v>0.40180555555555558</v>
      </c>
      <c r="B1135" s="5">
        <v>1842.5</v>
      </c>
    </row>
    <row r="1136" spans="1:2">
      <c r="A1136" s="18">
        <v>0.40184027777777775</v>
      </c>
      <c r="B1136" s="5">
        <v>1843</v>
      </c>
    </row>
    <row r="1137" spans="1:2">
      <c r="A1137" s="18">
        <v>0.40186342592592594</v>
      </c>
      <c r="B1137" s="5">
        <v>1842.5</v>
      </c>
    </row>
    <row r="1138" spans="1:2">
      <c r="A1138" s="18">
        <v>0.40187499999999998</v>
      </c>
      <c r="B1138" s="5">
        <v>1843</v>
      </c>
    </row>
    <row r="1139" spans="1:2">
      <c r="A1139" s="18">
        <v>0.40190972222222221</v>
      </c>
      <c r="B1139" s="5">
        <v>1843</v>
      </c>
    </row>
    <row r="1140" spans="1:2">
      <c r="A1140" s="18">
        <v>0.40193287037037034</v>
      </c>
      <c r="B1140" s="5">
        <v>1843.5</v>
      </c>
    </row>
    <row r="1141" spans="1:2">
      <c r="A1141" s="18">
        <v>0.40195601851851853</v>
      </c>
      <c r="B1141" s="5">
        <v>1843</v>
      </c>
    </row>
    <row r="1142" spans="1:2">
      <c r="A1142" s="18">
        <v>0.40197916666666667</v>
      </c>
      <c r="B1142" s="5">
        <v>1843</v>
      </c>
    </row>
    <row r="1143" spans="1:2">
      <c r="A1143" s="18">
        <v>0.40199074074074076</v>
      </c>
      <c r="B1143" s="5">
        <v>1843</v>
      </c>
    </row>
    <row r="1144" spans="1:2">
      <c r="A1144" s="18">
        <v>0.40201388888888889</v>
      </c>
      <c r="B1144" s="5">
        <v>1844</v>
      </c>
    </row>
    <row r="1145" spans="1:2">
      <c r="A1145" s="18">
        <v>0.40203703703703703</v>
      </c>
      <c r="B1145" s="5">
        <v>1843.5</v>
      </c>
    </row>
    <row r="1146" spans="1:2">
      <c r="A1146" s="18">
        <v>0.40206018518518516</v>
      </c>
      <c r="B1146" s="5">
        <v>1844</v>
      </c>
    </row>
    <row r="1147" spans="1:2">
      <c r="A1147" s="18">
        <v>0.40207175925925925</v>
      </c>
      <c r="B1147" s="5">
        <v>1844</v>
      </c>
    </row>
    <row r="1148" spans="1:2">
      <c r="A1148" s="18">
        <v>0.40210648148148148</v>
      </c>
      <c r="B1148" s="5">
        <v>1844</v>
      </c>
    </row>
    <row r="1149" spans="1:2">
      <c r="A1149" s="18">
        <v>0.40214120370370371</v>
      </c>
      <c r="B1149" s="5">
        <v>1844</v>
      </c>
    </row>
    <row r="1150" spans="1:2">
      <c r="A1150" s="18">
        <v>0.4021527777777778</v>
      </c>
      <c r="B1150" s="5">
        <v>1844</v>
      </c>
    </row>
    <row r="1151" spans="1:2">
      <c r="A1151" s="18">
        <v>0.40217592592592594</v>
      </c>
      <c r="B1151" s="5">
        <v>1844</v>
      </c>
    </row>
    <row r="1152" spans="1:2">
      <c r="A1152" s="18">
        <v>0.40221064814814816</v>
      </c>
      <c r="B1152" s="5">
        <v>1843</v>
      </c>
    </row>
    <row r="1153" spans="1:2">
      <c r="A1153" s="18">
        <v>0.4022337962962963</v>
      </c>
      <c r="B1153" s="5">
        <v>1843</v>
      </c>
    </row>
    <row r="1154" spans="1:2">
      <c r="A1154" s="18">
        <v>0.40225694444444443</v>
      </c>
      <c r="B1154" s="5">
        <v>1843</v>
      </c>
    </row>
    <row r="1155" spans="1:2">
      <c r="A1155" s="18">
        <v>0.40228009259259262</v>
      </c>
      <c r="B1155" s="5">
        <v>1843.5</v>
      </c>
    </row>
    <row r="1156" spans="1:2">
      <c r="A1156" s="18">
        <v>0.40230324074074075</v>
      </c>
      <c r="B1156" s="5">
        <v>1843.5</v>
      </c>
    </row>
    <row r="1157" spans="1:2">
      <c r="A1157" s="18">
        <v>0.40232638888888889</v>
      </c>
      <c r="B1157" s="5">
        <v>1844</v>
      </c>
    </row>
    <row r="1158" spans="1:2">
      <c r="A1158" s="18">
        <v>0.40234953703703702</v>
      </c>
      <c r="B1158" s="5">
        <v>1844</v>
      </c>
    </row>
    <row r="1159" spans="1:2">
      <c r="A1159" s="18">
        <v>0.40236111111111111</v>
      </c>
      <c r="B1159" s="5">
        <v>1844</v>
      </c>
    </row>
    <row r="1160" spans="1:2">
      <c r="A1160" s="18">
        <v>0.40238425925925925</v>
      </c>
      <c r="B1160" s="5">
        <v>1844</v>
      </c>
    </row>
    <row r="1161" spans="1:2">
      <c r="A1161" s="18">
        <v>0.40241898148148147</v>
      </c>
      <c r="B1161" s="5">
        <v>1843.5</v>
      </c>
    </row>
    <row r="1162" spans="1:2">
      <c r="A1162" s="18">
        <v>0.40244212962962961</v>
      </c>
      <c r="B1162" s="5">
        <v>1844</v>
      </c>
    </row>
    <row r="1163" spans="1:2">
      <c r="A1163" s="18">
        <v>0.4024652777777778</v>
      </c>
      <c r="B1163" s="5">
        <v>1844</v>
      </c>
    </row>
    <row r="1164" spans="1:2">
      <c r="A1164" s="18">
        <v>0.40247685185185184</v>
      </c>
      <c r="B1164" s="5">
        <v>1844</v>
      </c>
    </row>
    <row r="1165" spans="1:2">
      <c r="A1165" s="18">
        <v>0.40250000000000002</v>
      </c>
      <c r="B1165" s="5">
        <v>1844</v>
      </c>
    </row>
    <row r="1166" spans="1:2">
      <c r="A1166" s="18">
        <v>0.40252314814814816</v>
      </c>
      <c r="B1166" s="5">
        <v>1844.5</v>
      </c>
    </row>
    <row r="1167" spans="1:2">
      <c r="A1167" s="18">
        <v>0.40255787037037039</v>
      </c>
      <c r="B1167" s="5">
        <v>1844.5</v>
      </c>
    </row>
    <row r="1168" spans="1:2">
      <c r="A1168" s="18">
        <v>0.40256944444444442</v>
      </c>
      <c r="B1168" s="5">
        <v>1845</v>
      </c>
    </row>
    <row r="1169" spans="1:2">
      <c r="A1169" s="18">
        <v>0.40260416666666665</v>
      </c>
      <c r="B1169" s="5">
        <v>1844.5</v>
      </c>
    </row>
    <row r="1170" spans="1:2">
      <c r="A1170" s="18">
        <v>0.40262731481481484</v>
      </c>
      <c r="B1170" s="5">
        <v>1844.5</v>
      </c>
    </row>
    <row r="1171" spans="1:2">
      <c r="A1171" s="18">
        <v>0.40263888888888888</v>
      </c>
      <c r="B1171" s="5">
        <v>1844.5</v>
      </c>
    </row>
    <row r="1172" spans="1:2">
      <c r="A1172" s="18">
        <v>0.40267361111111111</v>
      </c>
      <c r="B1172" s="5">
        <v>1844.5</v>
      </c>
    </row>
    <row r="1173" spans="1:2">
      <c r="A1173" s="18">
        <v>0.40269675925925924</v>
      </c>
      <c r="B1173" s="5">
        <v>1845</v>
      </c>
    </row>
    <row r="1174" spans="1:2">
      <c r="A1174" s="18">
        <v>0.40271990740740743</v>
      </c>
      <c r="B1174" s="5">
        <v>1845</v>
      </c>
    </row>
    <row r="1175" spans="1:2">
      <c r="A1175" s="18">
        <v>0.40274305555555556</v>
      </c>
      <c r="B1175" s="5">
        <v>1844.5</v>
      </c>
    </row>
    <row r="1176" spans="1:2">
      <c r="A1176" s="18">
        <v>0.4027662037037037</v>
      </c>
      <c r="B1176" s="5">
        <v>1844.5</v>
      </c>
    </row>
    <row r="1177" spans="1:2">
      <c r="A1177" s="18">
        <v>0.40278935185185183</v>
      </c>
      <c r="B1177" s="5">
        <v>1845.5</v>
      </c>
    </row>
    <row r="1178" spans="1:2">
      <c r="A1178" s="18">
        <v>0.40281250000000002</v>
      </c>
      <c r="B1178" s="5">
        <v>1845</v>
      </c>
    </row>
    <row r="1179" spans="1:2">
      <c r="A1179" s="18">
        <v>0.40283564814814815</v>
      </c>
      <c r="B1179" s="5">
        <v>1845.5</v>
      </c>
    </row>
    <row r="1180" spans="1:2">
      <c r="A1180" s="18">
        <v>0.40285879629629628</v>
      </c>
      <c r="B1180" s="5">
        <v>1845</v>
      </c>
    </row>
    <row r="1181" spans="1:2">
      <c r="A1181" s="18">
        <v>0.40288194444444442</v>
      </c>
      <c r="B1181" s="5">
        <v>1845</v>
      </c>
    </row>
    <row r="1182" spans="1:2">
      <c r="A1182" s="18">
        <v>0.40289351851851851</v>
      </c>
      <c r="B1182" s="5">
        <v>1845.5</v>
      </c>
    </row>
    <row r="1183" spans="1:2">
      <c r="A1183" s="18">
        <v>0.40291666666666665</v>
      </c>
      <c r="B1183" s="5">
        <v>1845.5</v>
      </c>
    </row>
    <row r="1184" spans="1:2">
      <c r="A1184" s="18">
        <v>0.40293981481481483</v>
      </c>
      <c r="B1184" s="5">
        <v>1845.5</v>
      </c>
    </row>
    <row r="1185" spans="1:2">
      <c r="A1185" s="18">
        <v>0.40296296296296297</v>
      </c>
      <c r="B1185" s="5">
        <v>1845.5</v>
      </c>
    </row>
    <row r="1186" spans="1:2">
      <c r="A1186" s="18">
        <v>0.40299768518518519</v>
      </c>
      <c r="B1186" s="5">
        <v>1845</v>
      </c>
    </row>
    <row r="1187" spans="1:2">
      <c r="A1187" s="18">
        <v>0.40302083333333333</v>
      </c>
      <c r="B1187" s="5">
        <v>1846</v>
      </c>
    </row>
    <row r="1188" spans="1:2">
      <c r="A1188" s="18">
        <v>0.40304398148148146</v>
      </c>
      <c r="B1188" s="5">
        <v>1845.5</v>
      </c>
    </row>
    <row r="1189" spans="1:2">
      <c r="A1189" s="18">
        <v>0.40305555555555556</v>
      </c>
      <c r="B1189" s="5">
        <v>1845.5</v>
      </c>
    </row>
    <row r="1190" spans="1:2">
      <c r="A1190" s="18">
        <v>0.40309027777777778</v>
      </c>
      <c r="B1190" s="5">
        <v>1845.5</v>
      </c>
    </row>
    <row r="1191" spans="1:2">
      <c r="A1191" s="18">
        <v>0.40311342592592592</v>
      </c>
      <c r="B1191" s="5">
        <v>1846</v>
      </c>
    </row>
    <row r="1192" spans="1:2">
      <c r="A1192" s="18">
        <v>0.40313657407407405</v>
      </c>
      <c r="B1192" s="5">
        <v>1846</v>
      </c>
    </row>
    <row r="1193" spans="1:2">
      <c r="A1193" s="18">
        <v>0.40315972222222224</v>
      </c>
      <c r="B1193" s="5">
        <v>1846.5</v>
      </c>
    </row>
    <row r="1194" spans="1:2">
      <c r="A1194" s="18">
        <v>0.40318287037037037</v>
      </c>
      <c r="B1194" s="5">
        <v>1846.5</v>
      </c>
    </row>
    <row r="1195" spans="1:2">
      <c r="A1195" s="18">
        <v>0.40320601851851851</v>
      </c>
      <c r="B1195" s="5">
        <v>1846</v>
      </c>
    </row>
    <row r="1196" spans="1:2">
      <c r="A1196" s="18">
        <v>0.40322916666666669</v>
      </c>
      <c r="B1196" s="5">
        <v>1846</v>
      </c>
    </row>
    <row r="1197" spans="1:2">
      <c r="A1197" s="18">
        <v>0.40325231481481483</v>
      </c>
      <c r="B1197" s="5">
        <v>1847</v>
      </c>
    </row>
    <row r="1198" spans="1:2">
      <c r="A1198" s="18">
        <v>0.40327546296296296</v>
      </c>
      <c r="B1198" s="5">
        <v>1846.5</v>
      </c>
    </row>
    <row r="1199" spans="1:2">
      <c r="A1199" s="18">
        <v>0.40329861111111109</v>
      </c>
      <c r="B1199" s="5">
        <v>1846.5</v>
      </c>
    </row>
    <row r="1200" spans="1:2">
      <c r="A1200" s="18">
        <v>0.40332175925925928</v>
      </c>
      <c r="B1200" s="5">
        <v>1846</v>
      </c>
    </row>
    <row r="1201" spans="1:2">
      <c r="A1201" s="18">
        <v>0.40333333333333332</v>
      </c>
      <c r="B1201" s="5">
        <v>1846.5</v>
      </c>
    </row>
    <row r="1202" spans="1:2">
      <c r="A1202" s="18">
        <v>0.40335648148148145</v>
      </c>
      <c r="B1202" s="5">
        <v>1846.5</v>
      </c>
    </row>
    <row r="1203" spans="1:2">
      <c r="A1203" s="18">
        <v>0.40337962962962964</v>
      </c>
      <c r="B1203" s="5">
        <v>1846.5</v>
      </c>
    </row>
    <row r="1204" spans="1:2">
      <c r="A1204" s="18">
        <v>0.40340277777777778</v>
      </c>
      <c r="B1204" s="5">
        <v>1846</v>
      </c>
    </row>
    <row r="1205" spans="1:2">
      <c r="A1205" s="18">
        <v>0.4034375</v>
      </c>
      <c r="B1205" s="5">
        <v>1846.5</v>
      </c>
    </row>
    <row r="1206" spans="1:2">
      <c r="A1206" s="18">
        <v>0.40346064814814814</v>
      </c>
      <c r="B1206" s="5">
        <v>1847</v>
      </c>
    </row>
    <row r="1207" spans="1:2">
      <c r="A1207" s="18">
        <v>0.40348379629629627</v>
      </c>
      <c r="B1207" s="5">
        <v>1847</v>
      </c>
    </row>
    <row r="1208" spans="1:2">
      <c r="A1208" s="18">
        <v>0.40350694444444446</v>
      </c>
      <c r="B1208" s="5">
        <v>1847.5</v>
      </c>
    </row>
    <row r="1209" spans="1:2">
      <c r="A1209" s="18">
        <v>0.40353009259259259</v>
      </c>
      <c r="B1209" s="5">
        <v>1847.5</v>
      </c>
    </row>
    <row r="1210" spans="1:2">
      <c r="A1210" s="18">
        <v>0.40355324074074073</v>
      </c>
      <c r="B1210" s="5">
        <v>1848.5</v>
      </c>
    </row>
    <row r="1211" spans="1:2">
      <c r="A1211" s="18">
        <v>0.40357638888888892</v>
      </c>
      <c r="B1211" s="5">
        <v>1848</v>
      </c>
    </row>
    <row r="1212" spans="1:2">
      <c r="A1212" s="18">
        <v>0.40359953703703705</v>
      </c>
      <c r="B1212" s="5">
        <v>1847.5</v>
      </c>
    </row>
    <row r="1213" spans="1:2">
      <c r="A1213" s="18">
        <v>0.40362268518518518</v>
      </c>
      <c r="B1213" s="5">
        <v>1848</v>
      </c>
    </row>
    <row r="1214" spans="1:2">
      <c r="A1214" s="18">
        <v>0.40364583333333331</v>
      </c>
      <c r="B1214" s="5">
        <v>1848</v>
      </c>
    </row>
    <row r="1215" spans="1:2">
      <c r="A1215" s="18">
        <v>0.4036689814814815</v>
      </c>
      <c r="B1215" s="5">
        <v>1848.5</v>
      </c>
    </row>
    <row r="1216" spans="1:2">
      <c r="A1216" s="18">
        <v>0.40369212962962964</v>
      </c>
      <c r="B1216" s="5">
        <v>1848</v>
      </c>
    </row>
    <row r="1217" spans="1:2">
      <c r="A1217" s="18">
        <v>0.40371527777777777</v>
      </c>
      <c r="B1217" s="5">
        <v>1847.5</v>
      </c>
    </row>
    <row r="1218" spans="1:2">
      <c r="A1218" s="18">
        <v>0.40375</v>
      </c>
      <c r="B1218" s="5">
        <v>1848.5</v>
      </c>
    </row>
    <row r="1219" spans="1:2">
      <c r="A1219" s="18">
        <v>0.40376157407407409</v>
      </c>
      <c r="B1219" s="5">
        <v>1848.5</v>
      </c>
    </row>
    <row r="1220" spans="1:2">
      <c r="A1220" s="18">
        <v>0.40378472222222223</v>
      </c>
      <c r="B1220" s="5">
        <v>1848.5</v>
      </c>
    </row>
    <row r="1221" spans="1:2">
      <c r="A1221" s="18">
        <v>0.40380787037037036</v>
      </c>
      <c r="B1221" s="5">
        <v>1848</v>
      </c>
    </row>
    <row r="1222" spans="1:2">
      <c r="A1222" s="18">
        <v>0.40383101851851849</v>
      </c>
      <c r="B1222" s="5">
        <v>1848.5</v>
      </c>
    </row>
    <row r="1223" spans="1:2">
      <c r="A1223" s="18">
        <v>0.40385416666666668</v>
      </c>
      <c r="B1223" s="5">
        <v>1848.5</v>
      </c>
    </row>
    <row r="1224" spans="1:2">
      <c r="A1224" s="18">
        <v>0.40387731481481481</v>
      </c>
      <c r="B1224" s="5">
        <v>1848.5</v>
      </c>
    </row>
    <row r="1225" spans="1:2">
      <c r="A1225" s="18">
        <v>0.40390046296296295</v>
      </c>
      <c r="B1225" s="5">
        <v>1848</v>
      </c>
    </row>
    <row r="1226" spans="1:2">
      <c r="A1226" s="18">
        <v>0.40393518518518517</v>
      </c>
      <c r="B1226" s="5">
        <v>1848.5</v>
      </c>
    </row>
    <row r="1227" spans="1:2">
      <c r="A1227" s="18">
        <v>0.4039699074074074</v>
      </c>
      <c r="B1227" s="5">
        <v>1848</v>
      </c>
    </row>
    <row r="1228" spans="1:2">
      <c r="A1228" s="18">
        <v>0.40399305555555554</v>
      </c>
      <c r="B1228" s="5">
        <v>1848.5</v>
      </c>
    </row>
    <row r="1229" spans="1:2">
      <c r="A1229" s="18">
        <v>0.40401620370370372</v>
      </c>
      <c r="B1229" s="5">
        <v>1848</v>
      </c>
    </row>
    <row r="1230" spans="1:2">
      <c r="A1230" s="18">
        <v>0.40403935185185186</v>
      </c>
      <c r="B1230" s="5">
        <v>1848.5</v>
      </c>
    </row>
    <row r="1231" spans="1:2">
      <c r="A1231" s="18">
        <v>0.40406249999999999</v>
      </c>
      <c r="B1231" s="5">
        <v>1848.5</v>
      </c>
    </row>
    <row r="1232" spans="1:2">
      <c r="A1232" s="18">
        <v>0.40408564814814812</v>
      </c>
      <c r="B1232" s="5">
        <v>1848.5</v>
      </c>
    </row>
    <row r="1233" spans="1:2">
      <c r="A1233" s="18">
        <v>0.40410879629629631</v>
      </c>
      <c r="B1233" s="5">
        <v>1849</v>
      </c>
    </row>
    <row r="1234" spans="1:2">
      <c r="A1234" s="18">
        <v>0.40413194444444445</v>
      </c>
      <c r="B1234" s="5">
        <v>1849.5</v>
      </c>
    </row>
    <row r="1235" spans="1:2">
      <c r="A1235" s="18">
        <v>0.40415509259259258</v>
      </c>
      <c r="B1235" s="5">
        <v>1849.5</v>
      </c>
    </row>
    <row r="1236" spans="1:2">
      <c r="A1236" s="18">
        <v>0.40418981481481481</v>
      </c>
      <c r="B1236" s="5">
        <v>1849.5</v>
      </c>
    </row>
    <row r="1237" spans="1:2">
      <c r="A1237" s="18">
        <v>0.4042013888888889</v>
      </c>
      <c r="B1237" s="5">
        <v>1849.5</v>
      </c>
    </row>
    <row r="1238" spans="1:2">
      <c r="A1238" s="18">
        <v>0.40422453703703703</v>
      </c>
      <c r="B1238" s="5">
        <v>1849.5</v>
      </c>
    </row>
    <row r="1239" spans="1:2">
      <c r="A1239" s="18">
        <v>0.40424768518518517</v>
      </c>
      <c r="B1239" s="5">
        <v>1849.5</v>
      </c>
    </row>
    <row r="1240" spans="1:2">
      <c r="A1240" s="18">
        <v>0.40425925925925926</v>
      </c>
      <c r="B1240" s="5">
        <v>1850</v>
      </c>
    </row>
    <row r="1241" spans="1:2">
      <c r="A1241" s="18">
        <v>0.40429398148148149</v>
      </c>
      <c r="B1241" s="5">
        <v>1850</v>
      </c>
    </row>
    <row r="1242" spans="1:2">
      <c r="A1242" s="18">
        <v>0.40431712962962962</v>
      </c>
      <c r="B1242" s="5">
        <v>1850</v>
      </c>
    </row>
    <row r="1243" spans="1:2">
      <c r="A1243" s="18">
        <v>0.40434027777777776</v>
      </c>
      <c r="B1243" s="5">
        <v>1850</v>
      </c>
    </row>
    <row r="1244" spans="1:2">
      <c r="A1244" s="18">
        <v>0.40436342592592595</v>
      </c>
      <c r="B1244" s="5">
        <v>1850</v>
      </c>
    </row>
    <row r="1245" spans="1:2">
      <c r="A1245" s="18">
        <v>0.40438657407407408</v>
      </c>
      <c r="B1245" s="5">
        <v>1850</v>
      </c>
    </row>
    <row r="1246" spans="1:2">
      <c r="A1246" s="18">
        <v>0.40440972222222221</v>
      </c>
      <c r="B1246" s="5">
        <v>1850</v>
      </c>
    </row>
    <row r="1247" spans="1:2">
      <c r="A1247" s="18">
        <v>0.40443287037037035</v>
      </c>
      <c r="B1247" s="5">
        <v>1850</v>
      </c>
    </row>
    <row r="1248" spans="1:2">
      <c r="A1248" s="18">
        <v>0.40445601851851853</v>
      </c>
      <c r="B1248" s="5">
        <v>1850</v>
      </c>
    </row>
    <row r="1249" spans="1:2">
      <c r="A1249" s="18">
        <v>0.40447916666666667</v>
      </c>
      <c r="B1249" s="5">
        <v>1850.5</v>
      </c>
    </row>
    <row r="1250" spans="1:2">
      <c r="A1250" s="18">
        <v>0.4045023148148148</v>
      </c>
      <c r="B1250" s="5">
        <v>1851</v>
      </c>
    </row>
    <row r="1251" spans="1:2">
      <c r="A1251" s="18">
        <v>0.40452546296296299</v>
      </c>
      <c r="B1251" s="5">
        <v>1851</v>
      </c>
    </row>
    <row r="1252" spans="1:2">
      <c r="A1252" s="18">
        <v>0.40454861111111112</v>
      </c>
      <c r="B1252" s="5">
        <v>1850.5</v>
      </c>
    </row>
    <row r="1253" spans="1:2">
      <c r="A1253" s="18">
        <v>0.40458333333333335</v>
      </c>
      <c r="B1253" s="5">
        <v>1850.5</v>
      </c>
    </row>
    <row r="1254" spans="1:2">
      <c r="A1254" s="18">
        <v>0.40460648148148148</v>
      </c>
      <c r="B1254" s="5">
        <v>1851</v>
      </c>
    </row>
    <row r="1255" spans="1:2">
      <c r="A1255" s="18">
        <v>0.40462962962962962</v>
      </c>
      <c r="B1255" s="5">
        <v>1850.5</v>
      </c>
    </row>
    <row r="1256" spans="1:2">
      <c r="A1256" s="18">
        <v>0.40465277777777775</v>
      </c>
      <c r="B1256" s="5">
        <v>1851</v>
      </c>
    </row>
    <row r="1257" spans="1:2">
      <c r="A1257" s="18">
        <v>0.40468749999999998</v>
      </c>
      <c r="B1257" s="5">
        <v>1851</v>
      </c>
    </row>
    <row r="1258" spans="1:2">
      <c r="A1258" s="18">
        <v>0.40469907407407407</v>
      </c>
      <c r="B1258" s="5">
        <v>1851.5</v>
      </c>
    </row>
    <row r="1259" spans="1:2">
      <c r="A1259" s="18">
        <v>0.40472222222222221</v>
      </c>
      <c r="B1259" s="5">
        <v>1851</v>
      </c>
    </row>
    <row r="1260" spans="1:2">
      <c r="A1260" s="18">
        <v>0.40474537037037039</v>
      </c>
      <c r="B1260" s="5">
        <v>1851</v>
      </c>
    </row>
    <row r="1261" spans="1:2">
      <c r="A1261" s="18">
        <v>0.40478009259259257</v>
      </c>
      <c r="B1261" s="5">
        <v>1850.5</v>
      </c>
    </row>
    <row r="1262" spans="1:2">
      <c r="A1262" s="18">
        <v>0.40480324074074076</v>
      </c>
      <c r="B1262" s="5">
        <v>1850.5</v>
      </c>
    </row>
    <row r="1263" spans="1:2">
      <c r="A1263" s="18">
        <v>0.40482638888888889</v>
      </c>
      <c r="B1263" s="5">
        <v>1851.5</v>
      </c>
    </row>
    <row r="1264" spans="1:2">
      <c r="A1264" s="18">
        <v>0.40483796296296298</v>
      </c>
      <c r="B1264" s="5">
        <v>1851</v>
      </c>
    </row>
    <row r="1265" spans="1:2">
      <c r="A1265" s="18">
        <v>0.40487268518518521</v>
      </c>
      <c r="B1265" s="5">
        <v>1851</v>
      </c>
    </row>
    <row r="1266" spans="1:2">
      <c r="A1266" s="18">
        <v>0.40489583333333334</v>
      </c>
      <c r="B1266" s="5">
        <v>1851</v>
      </c>
    </row>
    <row r="1267" spans="1:2">
      <c r="A1267" s="18">
        <v>0.40491898148148148</v>
      </c>
      <c r="B1267" s="5">
        <v>1851.5</v>
      </c>
    </row>
    <row r="1268" spans="1:2">
      <c r="A1268" s="18">
        <v>0.4049537037037037</v>
      </c>
      <c r="B1268" s="5">
        <v>1851.5</v>
      </c>
    </row>
    <row r="1269" spans="1:2">
      <c r="A1269" s="18">
        <v>0.40497685185185184</v>
      </c>
      <c r="B1269" s="5">
        <v>1851.5</v>
      </c>
    </row>
    <row r="1270" spans="1:2">
      <c r="A1270" s="18">
        <v>0.40498842592592593</v>
      </c>
      <c r="B1270" s="5">
        <v>1851.5</v>
      </c>
    </row>
    <row r="1271" spans="1:2">
      <c r="A1271" s="18">
        <v>0.40502314814814816</v>
      </c>
      <c r="B1271" s="5">
        <v>1851.5</v>
      </c>
    </row>
    <row r="1272" spans="1:2">
      <c r="A1272" s="18">
        <v>0.4050347222222222</v>
      </c>
      <c r="B1272" s="5">
        <v>1852</v>
      </c>
    </row>
    <row r="1273" spans="1:2">
      <c r="A1273" s="18">
        <v>0.40505787037037039</v>
      </c>
      <c r="B1273" s="5">
        <v>1852</v>
      </c>
    </row>
    <row r="1274" spans="1:2">
      <c r="A1274" s="18">
        <v>0.40508101851851852</v>
      </c>
      <c r="B1274" s="5">
        <v>1852</v>
      </c>
    </row>
    <row r="1275" spans="1:2">
      <c r="A1275" s="18">
        <v>0.40509259259259262</v>
      </c>
      <c r="B1275" s="5">
        <v>1852.5</v>
      </c>
    </row>
    <row r="1276" spans="1:2">
      <c r="A1276" s="18">
        <v>0.40512731481481479</v>
      </c>
      <c r="B1276" s="5">
        <v>1852</v>
      </c>
    </row>
    <row r="1277" spans="1:2">
      <c r="A1277" s="18">
        <v>0.40515046296296298</v>
      </c>
      <c r="B1277" s="5">
        <v>1852</v>
      </c>
    </row>
    <row r="1278" spans="1:2">
      <c r="A1278" s="18">
        <v>0.40517361111111111</v>
      </c>
      <c r="B1278" s="5">
        <v>1851.5</v>
      </c>
    </row>
    <row r="1279" spans="1:2">
      <c r="A1279" s="18">
        <v>0.4051851851851852</v>
      </c>
      <c r="B1279" s="5">
        <v>1851.5</v>
      </c>
    </row>
    <row r="1280" spans="1:2">
      <c r="A1280" s="18">
        <v>0.40521990740740743</v>
      </c>
      <c r="B1280" s="5">
        <v>1850.5</v>
      </c>
    </row>
    <row r="1281" spans="1:2">
      <c r="A1281" s="18">
        <v>0.40524305555555556</v>
      </c>
      <c r="B1281" s="5">
        <v>1850</v>
      </c>
    </row>
    <row r="1282" spans="1:2">
      <c r="A1282" s="18">
        <v>0.4052662037037037</v>
      </c>
      <c r="B1282" s="5">
        <v>1850.5</v>
      </c>
    </row>
    <row r="1283" spans="1:2">
      <c r="A1283" s="18">
        <v>0.40528935185185183</v>
      </c>
      <c r="B1283" s="5">
        <v>1851</v>
      </c>
    </row>
    <row r="1284" spans="1:2">
      <c r="A1284" s="18">
        <v>0.40531250000000002</v>
      </c>
      <c r="B1284" s="5">
        <v>1850.5</v>
      </c>
    </row>
    <row r="1285" spans="1:2">
      <c r="A1285" s="18">
        <v>0.40533564814814815</v>
      </c>
      <c r="B1285" s="5">
        <v>1850</v>
      </c>
    </row>
    <row r="1286" spans="1:2">
      <c r="A1286" s="18">
        <v>0.40535879629629629</v>
      </c>
      <c r="B1286" s="5">
        <v>1850.5</v>
      </c>
    </row>
    <row r="1287" spans="1:2">
      <c r="A1287" s="18">
        <v>0.40538194444444442</v>
      </c>
      <c r="B1287" s="5">
        <v>1850.5</v>
      </c>
    </row>
    <row r="1288" spans="1:2">
      <c r="A1288" s="18">
        <v>0.40540509259259261</v>
      </c>
      <c r="B1288" s="5">
        <v>1851</v>
      </c>
    </row>
    <row r="1289" spans="1:2">
      <c r="A1289" s="18">
        <v>0.40542824074074074</v>
      </c>
      <c r="B1289" s="5">
        <v>1850.5</v>
      </c>
    </row>
    <row r="1290" spans="1:2">
      <c r="A1290" s="18">
        <v>0.40545138888888888</v>
      </c>
      <c r="B1290" s="5">
        <v>1850.5</v>
      </c>
    </row>
    <row r="1291" spans="1:2">
      <c r="A1291" s="18">
        <v>0.4054861111111111</v>
      </c>
      <c r="B1291" s="5">
        <v>1850.5</v>
      </c>
    </row>
    <row r="1292" spans="1:2">
      <c r="A1292" s="18">
        <v>0.4054976851851852</v>
      </c>
      <c r="B1292" s="5">
        <v>1850.5</v>
      </c>
    </row>
    <row r="1293" spans="1:2">
      <c r="A1293" s="18">
        <v>0.40550925925925924</v>
      </c>
      <c r="B1293" s="5">
        <v>1851</v>
      </c>
    </row>
    <row r="1294" spans="1:2">
      <c r="A1294" s="18">
        <v>0.40553240740740742</v>
      </c>
      <c r="B1294" s="5">
        <v>1851</v>
      </c>
    </row>
    <row r="1295" spans="1:2">
      <c r="A1295" s="18">
        <v>0.40556712962962965</v>
      </c>
      <c r="B1295" s="5">
        <v>1851.5</v>
      </c>
    </row>
    <row r="1296" spans="1:2">
      <c r="A1296" s="18">
        <v>0.40557870370370369</v>
      </c>
      <c r="B1296" s="5">
        <v>1851.5</v>
      </c>
    </row>
    <row r="1297" spans="1:2">
      <c r="A1297" s="18">
        <v>0.40560185185185182</v>
      </c>
      <c r="B1297" s="5">
        <v>1851.5</v>
      </c>
    </row>
    <row r="1298" spans="1:2">
      <c r="A1298" s="18">
        <v>0.40563657407407405</v>
      </c>
      <c r="B1298" s="5">
        <v>1851.5</v>
      </c>
    </row>
    <row r="1299" spans="1:2">
      <c r="A1299" s="18">
        <v>0.40565972222222224</v>
      </c>
      <c r="B1299" s="5">
        <v>1851.5</v>
      </c>
    </row>
    <row r="1300" spans="1:2">
      <c r="A1300" s="18">
        <v>0.40568287037037037</v>
      </c>
      <c r="B1300" s="5">
        <v>1851</v>
      </c>
    </row>
    <row r="1301" spans="1:2">
      <c r="A1301" s="18">
        <v>0.40570601851851851</v>
      </c>
      <c r="B1301" s="5">
        <v>1851.5</v>
      </c>
    </row>
    <row r="1302" spans="1:2">
      <c r="A1302" s="18">
        <v>0.40574074074074074</v>
      </c>
      <c r="B1302" s="5">
        <v>1851</v>
      </c>
    </row>
    <row r="1303" spans="1:2">
      <c r="A1303" s="18">
        <v>0.40575231481481483</v>
      </c>
      <c r="B1303" s="5">
        <v>1851</v>
      </c>
    </row>
    <row r="1304" spans="1:2">
      <c r="A1304" s="18">
        <v>0.40578703703703706</v>
      </c>
      <c r="B1304" s="5">
        <v>1851</v>
      </c>
    </row>
    <row r="1305" spans="1:2">
      <c r="A1305" s="18">
        <v>0.40581018518518519</v>
      </c>
      <c r="B1305" s="5">
        <v>1851</v>
      </c>
    </row>
    <row r="1306" spans="1:2">
      <c r="A1306" s="18">
        <v>0.40582175925925928</v>
      </c>
      <c r="B1306" s="5">
        <v>1851</v>
      </c>
    </row>
    <row r="1307" spans="1:2">
      <c r="A1307" s="18">
        <v>0.40585648148148146</v>
      </c>
      <c r="B1307" s="5">
        <v>1849</v>
      </c>
    </row>
    <row r="1308" spans="1:2">
      <c r="A1308" s="18">
        <v>0.40587962962962965</v>
      </c>
      <c r="B1308" s="5">
        <v>1848.5</v>
      </c>
    </row>
    <row r="1309" spans="1:2">
      <c r="A1309" s="18">
        <v>0.40590277777777778</v>
      </c>
      <c r="B1309" s="5">
        <v>1849</v>
      </c>
    </row>
    <row r="1310" spans="1:2">
      <c r="A1310" s="18">
        <v>0.40591435185185187</v>
      </c>
      <c r="B1310" s="5">
        <v>1849</v>
      </c>
    </row>
    <row r="1311" spans="1:2">
      <c r="A1311" s="18">
        <v>0.40593750000000001</v>
      </c>
      <c r="B1311" s="5">
        <v>1848.5</v>
      </c>
    </row>
    <row r="1312" spans="1:2">
      <c r="A1312" s="18">
        <v>0.40596064814814814</v>
      </c>
      <c r="B1312" s="5">
        <v>1849</v>
      </c>
    </row>
    <row r="1313" spans="1:2">
      <c r="A1313" s="18">
        <v>0.40598379629629627</v>
      </c>
      <c r="B1313" s="5">
        <v>1848.5</v>
      </c>
    </row>
    <row r="1314" spans="1:2">
      <c r="A1314" s="18">
        <v>0.40600694444444446</v>
      </c>
      <c r="B1314" s="5">
        <v>1849</v>
      </c>
    </row>
    <row r="1315" spans="1:2">
      <c r="A1315" s="18">
        <v>0.4060185185185185</v>
      </c>
      <c r="B1315" s="5">
        <v>1849</v>
      </c>
    </row>
    <row r="1316" spans="1:2">
      <c r="A1316" s="18">
        <v>0.40605324074074073</v>
      </c>
      <c r="B1316" s="5">
        <v>1848.5</v>
      </c>
    </row>
    <row r="1317" spans="1:2">
      <c r="A1317" s="18">
        <v>0.40607638888888886</v>
      </c>
      <c r="B1317" s="5">
        <v>1848.5</v>
      </c>
    </row>
    <row r="1318" spans="1:2">
      <c r="A1318" s="18">
        <v>0.40609953703703705</v>
      </c>
      <c r="B1318" s="5">
        <v>1848.5</v>
      </c>
    </row>
    <row r="1319" spans="1:2">
      <c r="A1319" s="18">
        <v>0.40612268518518518</v>
      </c>
      <c r="B1319" s="5">
        <v>1848</v>
      </c>
    </row>
    <row r="1320" spans="1:2">
      <c r="A1320" s="18">
        <v>0.40615740740740741</v>
      </c>
      <c r="B1320" s="5">
        <v>1848</v>
      </c>
    </row>
    <row r="1321" spans="1:2">
      <c r="A1321" s="18">
        <v>0.40616898148148151</v>
      </c>
      <c r="B1321" s="5">
        <v>1848</v>
      </c>
    </row>
    <row r="1322" spans="1:2">
      <c r="A1322" s="18">
        <v>0.40620370370370368</v>
      </c>
      <c r="B1322" s="5">
        <v>1848</v>
      </c>
    </row>
    <row r="1323" spans="1:2">
      <c r="A1323" s="18">
        <v>0.40622685185185187</v>
      </c>
      <c r="B1323" s="5">
        <v>1848.5</v>
      </c>
    </row>
    <row r="1324" spans="1:2">
      <c r="A1324" s="18">
        <v>0.40625</v>
      </c>
      <c r="B1324" s="5">
        <v>1847.5</v>
      </c>
    </row>
    <row r="1325" spans="1:2">
      <c r="A1325" s="18">
        <v>0.40626157407407409</v>
      </c>
      <c r="B1325" s="5">
        <v>1847.5</v>
      </c>
    </row>
    <row r="1326" spans="1:2">
      <c r="A1326" s="18">
        <v>0.40629629629629632</v>
      </c>
      <c r="B1326" s="5">
        <v>1847.5</v>
      </c>
    </row>
    <row r="1327" spans="1:2">
      <c r="A1327" s="18">
        <v>0.40631944444444446</v>
      </c>
      <c r="B1327" s="5">
        <v>1846.5</v>
      </c>
    </row>
    <row r="1328" spans="1:2">
      <c r="A1328" s="18">
        <v>0.40634259259259259</v>
      </c>
      <c r="B1328" s="5">
        <v>1846.5</v>
      </c>
    </row>
    <row r="1329" spans="1:2">
      <c r="A1329" s="18">
        <v>0.40635416666666668</v>
      </c>
      <c r="B1329" s="5">
        <v>1846</v>
      </c>
    </row>
    <row r="1330" spans="1:2">
      <c r="A1330" s="18">
        <v>0.40637731481481482</v>
      </c>
      <c r="B1330" s="5">
        <v>1846.5</v>
      </c>
    </row>
    <row r="1331" spans="1:2">
      <c r="A1331" s="18">
        <v>0.40640046296296295</v>
      </c>
      <c r="B1331" s="5">
        <v>1846.5</v>
      </c>
    </row>
    <row r="1332" spans="1:2">
      <c r="A1332" s="18">
        <v>0.40642361111111114</v>
      </c>
      <c r="B1332" s="5">
        <v>1846</v>
      </c>
    </row>
    <row r="1333" spans="1:2">
      <c r="A1333" s="18">
        <v>0.40643518518518518</v>
      </c>
      <c r="B1333" s="5">
        <v>1846.5</v>
      </c>
    </row>
    <row r="1334" spans="1:2">
      <c r="A1334" s="18">
        <v>0.4064699074074074</v>
      </c>
      <c r="B1334" s="5">
        <v>1846.5</v>
      </c>
    </row>
    <row r="1335" spans="1:2">
      <c r="A1335" s="18">
        <v>0.40649305555555554</v>
      </c>
      <c r="B1335" s="5">
        <v>1846</v>
      </c>
    </row>
    <row r="1336" spans="1:2">
      <c r="A1336" s="18">
        <v>0.40651620370370373</v>
      </c>
      <c r="B1336" s="5">
        <v>1846.5</v>
      </c>
    </row>
    <row r="1337" spans="1:2">
      <c r="A1337" s="18">
        <v>0.4065509259259259</v>
      </c>
      <c r="B1337" s="5">
        <v>1846.5</v>
      </c>
    </row>
    <row r="1338" spans="1:2">
      <c r="A1338" s="18">
        <v>0.40657407407407409</v>
      </c>
      <c r="B1338" s="5">
        <v>1846</v>
      </c>
    </row>
    <row r="1339" spans="1:2">
      <c r="A1339" s="18">
        <v>0.40659722222222222</v>
      </c>
      <c r="B1339" s="5">
        <v>1846</v>
      </c>
    </row>
    <row r="1340" spans="1:2">
      <c r="A1340" s="18">
        <v>0.40660879629629632</v>
      </c>
      <c r="B1340" s="5">
        <v>1846.5</v>
      </c>
    </row>
    <row r="1341" spans="1:2">
      <c r="A1341" s="18">
        <v>0.40664351851851854</v>
      </c>
      <c r="B1341" s="5">
        <v>1847</v>
      </c>
    </row>
    <row r="1342" spans="1:2">
      <c r="A1342" s="18">
        <v>0.40667824074074072</v>
      </c>
      <c r="B1342" s="5">
        <v>1847</v>
      </c>
    </row>
    <row r="1343" spans="1:2">
      <c r="A1343" s="18">
        <v>0.4067013888888889</v>
      </c>
      <c r="B1343" s="5">
        <v>1847</v>
      </c>
    </row>
    <row r="1344" spans="1:2">
      <c r="A1344" s="18">
        <v>0.40672453703703704</v>
      </c>
      <c r="B1344" s="5">
        <v>1847.5</v>
      </c>
    </row>
    <row r="1345" spans="1:2">
      <c r="A1345" s="18">
        <v>0.40675925925925926</v>
      </c>
      <c r="B1345" s="5">
        <v>1847.5</v>
      </c>
    </row>
    <row r="1346" spans="1:2">
      <c r="A1346" s="18">
        <v>0.40677083333333336</v>
      </c>
      <c r="B1346" s="5">
        <v>1847.5</v>
      </c>
    </row>
    <row r="1347" spans="1:2">
      <c r="A1347" s="18">
        <v>0.40680555555555553</v>
      </c>
      <c r="B1347" s="5">
        <v>1846.5</v>
      </c>
    </row>
    <row r="1348" spans="1:2">
      <c r="A1348" s="18">
        <v>0.40682870370370372</v>
      </c>
      <c r="B1348" s="5">
        <v>1846.5</v>
      </c>
    </row>
    <row r="1349" spans="1:2">
      <c r="A1349" s="18">
        <v>0.40685185185185185</v>
      </c>
      <c r="B1349" s="5">
        <v>1846.5</v>
      </c>
    </row>
    <row r="1350" spans="1:2">
      <c r="A1350" s="18">
        <v>0.40688657407407408</v>
      </c>
      <c r="B1350" s="5">
        <v>1846.5</v>
      </c>
    </row>
    <row r="1351" spans="1:2">
      <c r="A1351" s="18">
        <v>0.40689814814814818</v>
      </c>
      <c r="B1351" s="5">
        <v>1846.5</v>
      </c>
    </row>
    <row r="1352" spans="1:2">
      <c r="A1352" s="18">
        <v>0.40692129629629631</v>
      </c>
      <c r="B1352" s="5">
        <v>1846.5</v>
      </c>
    </row>
    <row r="1353" spans="1:2">
      <c r="A1353" s="18">
        <v>0.40695601851851854</v>
      </c>
      <c r="B1353" s="5">
        <v>1846</v>
      </c>
    </row>
    <row r="1354" spans="1:2">
      <c r="A1354" s="18">
        <v>0.40696759259259258</v>
      </c>
      <c r="B1354" s="5">
        <v>1846.5</v>
      </c>
    </row>
    <row r="1355" spans="1:2">
      <c r="A1355" s="18">
        <v>0.40699074074074076</v>
      </c>
      <c r="B1355" s="5">
        <v>1846.5</v>
      </c>
    </row>
    <row r="1356" spans="1:2">
      <c r="A1356" s="18">
        <v>0.4070138888888889</v>
      </c>
      <c r="B1356" s="5">
        <v>1847</v>
      </c>
    </row>
    <row r="1357" spans="1:2">
      <c r="A1357" s="18">
        <v>0.40704861111111112</v>
      </c>
      <c r="B1357" s="5">
        <v>1847</v>
      </c>
    </row>
    <row r="1358" spans="1:2">
      <c r="A1358" s="18">
        <v>0.40707175925925926</v>
      </c>
      <c r="B1358" s="5">
        <v>1847</v>
      </c>
    </row>
    <row r="1359" spans="1:2">
      <c r="A1359" s="18">
        <v>0.40709490740740739</v>
      </c>
      <c r="B1359" s="5">
        <v>1847.5</v>
      </c>
    </row>
    <row r="1360" spans="1:2">
      <c r="A1360" s="18">
        <v>0.40710648148148149</v>
      </c>
      <c r="B1360" s="5">
        <v>1847</v>
      </c>
    </row>
    <row r="1361" spans="1:2">
      <c r="A1361" s="18">
        <v>0.40712962962962962</v>
      </c>
      <c r="B1361" s="5">
        <v>1847.5</v>
      </c>
    </row>
    <row r="1362" spans="1:2">
      <c r="A1362" s="18">
        <v>0.40715277777777775</v>
      </c>
      <c r="B1362" s="5">
        <v>1847.5</v>
      </c>
    </row>
    <row r="1363" spans="1:2">
      <c r="A1363" s="18">
        <v>0.40717592592592594</v>
      </c>
      <c r="B1363" s="5">
        <v>1848.5</v>
      </c>
    </row>
    <row r="1364" spans="1:2">
      <c r="A1364" s="18">
        <v>0.40719907407407407</v>
      </c>
      <c r="B1364" s="5">
        <v>1849</v>
      </c>
    </row>
    <row r="1365" spans="1:2">
      <c r="A1365" s="18">
        <v>0.40722222222222221</v>
      </c>
      <c r="B1365" s="5">
        <v>1849</v>
      </c>
    </row>
    <row r="1366" spans="1:2">
      <c r="A1366" s="18">
        <v>0.4072453703703704</v>
      </c>
      <c r="B1366" s="5">
        <v>1849</v>
      </c>
    </row>
    <row r="1367" spans="1:2">
      <c r="A1367" s="18">
        <v>0.40726851851851853</v>
      </c>
      <c r="B1367" s="5">
        <v>1848.5</v>
      </c>
    </row>
    <row r="1368" spans="1:2">
      <c r="A1368" s="18">
        <v>0.40728009259259257</v>
      </c>
      <c r="B1368" s="5">
        <v>1849</v>
      </c>
    </row>
    <row r="1369" spans="1:2">
      <c r="A1369" s="18">
        <v>0.4073148148148148</v>
      </c>
      <c r="B1369" s="5">
        <v>1849</v>
      </c>
    </row>
    <row r="1370" spans="1:2">
      <c r="A1370" s="18">
        <v>0.40734953703703702</v>
      </c>
      <c r="B1370" s="5">
        <v>1848.5</v>
      </c>
    </row>
    <row r="1371" spans="1:2">
      <c r="A1371" s="18">
        <v>0.40736111111111112</v>
      </c>
      <c r="B1371" s="5">
        <v>1849</v>
      </c>
    </row>
    <row r="1372" spans="1:2">
      <c r="A1372" s="18">
        <v>0.40739583333333335</v>
      </c>
      <c r="B1372" s="5">
        <v>1849</v>
      </c>
    </row>
    <row r="1373" spans="1:2">
      <c r="A1373" s="18">
        <v>0.40741898148148148</v>
      </c>
      <c r="B1373" s="5">
        <v>1849</v>
      </c>
    </row>
    <row r="1374" spans="1:2">
      <c r="A1374" s="18">
        <v>0.40743055555555557</v>
      </c>
      <c r="B1374" s="5">
        <v>1849</v>
      </c>
    </row>
    <row r="1375" spans="1:2">
      <c r="A1375" s="18">
        <v>0.4074652777777778</v>
      </c>
      <c r="B1375" s="5">
        <v>1849.5</v>
      </c>
    </row>
    <row r="1376" spans="1:2">
      <c r="A1376" s="18">
        <v>0.40748842592592593</v>
      </c>
      <c r="B1376" s="5">
        <v>1849.5</v>
      </c>
    </row>
    <row r="1377" spans="1:2">
      <c r="A1377" s="18">
        <v>0.40751157407407407</v>
      </c>
      <c r="B1377" s="5">
        <v>1849.5</v>
      </c>
    </row>
    <row r="1378" spans="1:2">
      <c r="A1378" s="18">
        <v>0.4075347222222222</v>
      </c>
      <c r="B1378" s="5">
        <v>1850</v>
      </c>
    </row>
    <row r="1379" spans="1:2">
      <c r="A1379" s="18">
        <v>0.40755787037037039</v>
      </c>
      <c r="B1379" s="5">
        <v>1850</v>
      </c>
    </row>
    <row r="1380" spans="1:2">
      <c r="A1380" s="18">
        <v>0.40758101851851852</v>
      </c>
      <c r="B1380" s="5">
        <v>1849.5</v>
      </c>
    </row>
    <row r="1381" spans="1:2">
      <c r="A1381" s="18">
        <v>0.40760416666666666</v>
      </c>
      <c r="B1381" s="5">
        <v>1849.5</v>
      </c>
    </row>
    <row r="1382" spans="1:2">
      <c r="A1382" s="18">
        <v>0.40762731481481479</v>
      </c>
      <c r="B1382" s="5">
        <v>1850</v>
      </c>
    </row>
    <row r="1383" spans="1:2">
      <c r="A1383" s="18">
        <v>0.40765046296296298</v>
      </c>
      <c r="B1383" s="5">
        <v>1849</v>
      </c>
    </row>
    <row r="1384" spans="1:2">
      <c r="A1384" s="18">
        <v>0.40767361111111111</v>
      </c>
      <c r="B1384" s="5">
        <v>1849.5</v>
      </c>
    </row>
    <row r="1385" spans="1:2">
      <c r="A1385" s="18">
        <v>0.40769675925925924</v>
      </c>
      <c r="B1385" s="5">
        <v>1850</v>
      </c>
    </row>
    <row r="1386" spans="1:2">
      <c r="A1386" s="18">
        <v>0.40771990740740743</v>
      </c>
      <c r="B1386" s="5">
        <v>1850</v>
      </c>
    </row>
    <row r="1387" spans="1:2">
      <c r="A1387" s="18">
        <v>0.40774305555555557</v>
      </c>
      <c r="B1387" s="5">
        <v>1850</v>
      </c>
    </row>
    <row r="1388" spans="1:2">
      <c r="A1388" s="18">
        <v>0.40777777777777779</v>
      </c>
      <c r="B1388" s="5">
        <v>1850.5</v>
      </c>
    </row>
    <row r="1389" spans="1:2">
      <c r="A1389" s="18">
        <v>0.40778935185185183</v>
      </c>
      <c r="B1389" s="5">
        <v>1850.5</v>
      </c>
    </row>
    <row r="1390" spans="1:2">
      <c r="A1390" s="18">
        <v>0.40782407407407406</v>
      </c>
      <c r="B1390" s="5">
        <v>1850.5</v>
      </c>
    </row>
    <row r="1391" spans="1:2">
      <c r="A1391" s="18">
        <v>0.40783564814814816</v>
      </c>
      <c r="B1391" s="5">
        <v>1850.5</v>
      </c>
    </row>
    <row r="1392" spans="1:2">
      <c r="A1392" s="18">
        <v>0.40785879629629629</v>
      </c>
      <c r="B1392" s="5">
        <v>1850.5</v>
      </c>
    </row>
    <row r="1393" spans="1:2">
      <c r="A1393" s="18">
        <v>0.40787037037037038</v>
      </c>
      <c r="B1393" s="5">
        <v>1850.5</v>
      </c>
    </row>
    <row r="1394" spans="1:2">
      <c r="A1394" s="18">
        <v>0.40790509259259261</v>
      </c>
      <c r="B1394" s="5">
        <v>1850</v>
      </c>
    </row>
    <row r="1395" spans="1:2">
      <c r="A1395" s="18">
        <v>0.40792824074074074</v>
      </c>
      <c r="B1395" s="5">
        <v>1850.5</v>
      </c>
    </row>
    <row r="1396" spans="1:2">
      <c r="A1396" s="18">
        <v>0.40795138888888888</v>
      </c>
      <c r="B1396" s="5">
        <v>1850.5</v>
      </c>
    </row>
    <row r="1397" spans="1:2">
      <c r="A1397" s="18">
        <v>0.40797453703703701</v>
      </c>
      <c r="B1397" s="5">
        <v>1850</v>
      </c>
    </row>
    <row r="1398" spans="1:2">
      <c r="A1398" s="18">
        <v>0.4079976851851852</v>
      </c>
      <c r="B1398" s="5">
        <v>1850</v>
      </c>
    </row>
    <row r="1399" spans="1:2">
      <c r="A1399" s="18">
        <v>0.40802083333333333</v>
      </c>
      <c r="B1399" s="5">
        <v>1850</v>
      </c>
    </row>
    <row r="1400" spans="1:2">
      <c r="A1400" s="18">
        <v>0.40804398148148147</v>
      </c>
      <c r="B1400" s="5">
        <v>1849</v>
      </c>
    </row>
    <row r="1401" spans="1:2">
      <c r="A1401" s="18">
        <v>0.40806712962962965</v>
      </c>
      <c r="B1401" s="5">
        <v>1848.5</v>
      </c>
    </row>
    <row r="1402" spans="1:2">
      <c r="A1402" s="18">
        <v>0.40809027777777779</v>
      </c>
      <c r="B1402" s="5">
        <v>1848.5</v>
      </c>
    </row>
    <row r="1403" spans="1:2">
      <c r="A1403" s="18">
        <v>0.40811342592592592</v>
      </c>
      <c r="B1403" s="5">
        <v>1848.5</v>
      </c>
    </row>
    <row r="1404" spans="1:2">
      <c r="A1404" s="18">
        <v>0.40813657407407405</v>
      </c>
      <c r="B1404" s="5">
        <v>1849.5</v>
      </c>
    </row>
    <row r="1405" spans="1:2">
      <c r="A1405" s="18">
        <v>0.40817129629629628</v>
      </c>
      <c r="B1405" s="5">
        <v>1849</v>
      </c>
    </row>
    <row r="1406" spans="1:2">
      <c r="A1406" s="18">
        <v>0.40819444444444447</v>
      </c>
      <c r="B1406" s="5">
        <v>1849.5</v>
      </c>
    </row>
    <row r="1407" spans="1:2">
      <c r="A1407" s="18">
        <v>0.4082175925925926</v>
      </c>
      <c r="B1407" s="5">
        <v>1849.5</v>
      </c>
    </row>
    <row r="1408" spans="1:2">
      <c r="A1408" s="18">
        <v>0.40822916666666664</v>
      </c>
      <c r="B1408" s="5">
        <v>1849.5</v>
      </c>
    </row>
    <row r="1409" spans="1:2">
      <c r="A1409" s="18">
        <v>0.40825231481481483</v>
      </c>
      <c r="B1409" s="5">
        <v>1849.5</v>
      </c>
    </row>
    <row r="1410" spans="1:2">
      <c r="A1410" s="18">
        <v>0.40828703703703706</v>
      </c>
      <c r="B1410" s="5">
        <v>1850</v>
      </c>
    </row>
    <row r="1411" spans="1:2">
      <c r="A1411" s="18">
        <v>0.4082986111111111</v>
      </c>
      <c r="B1411" s="5">
        <v>1849.5</v>
      </c>
    </row>
    <row r="1412" spans="1:2">
      <c r="A1412" s="18">
        <v>0.40832175925925923</v>
      </c>
      <c r="B1412" s="5">
        <v>1849.5</v>
      </c>
    </row>
    <row r="1413" spans="1:2">
      <c r="A1413" s="18">
        <v>0.40833333333333333</v>
      </c>
      <c r="B1413" s="5">
        <v>1849.5</v>
      </c>
    </row>
    <row r="1414" spans="1:2">
      <c r="A1414" s="18">
        <v>0.40836805555555555</v>
      </c>
      <c r="B1414" s="5">
        <v>1850</v>
      </c>
    </row>
    <row r="1415" spans="1:2">
      <c r="A1415" s="18">
        <v>0.40839120370370369</v>
      </c>
      <c r="B1415" s="5">
        <v>1849.5</v>
      </c>
    </row>
    <row r="1416" spans="1:2">
      <c r="A1416" s="18">
        <v>0.40841435185185188</v>
      </c>
      <c r="B1416" s="5">
        <v>1850.5</v>
      </c>
    </row>
    <row r="1417" spans="1:2">
      <c r="A1417" s="18">
        <v>0.40843750000000001</v>
      </c>
      <c r="B1417" s="5">
        <v>1850</v>
      </c>
    </row>
    <row r="1418" spans="1:2">
      <c r="A1418" s="18">
        <v>0.40846064814814814</v>
      </c>
      <c r="B1418" s="5">
        <v>1850</v>
      </c>
    </row>
    <row r="1419" spans="1:2">
      <c r="A1419" s="18">
        <v>0.40849537037037037</v>
      </c>
      <c r="B1419" s="5">
        <v>1850</v>
      </c>
    </row>
    <row r="1420" spans="1:2">
      <c r="A1420" s="18">
        <v>0.40850694444444446</v>
      </c>
      <c r="B1420" s="5">
        <v>1850</v>
      </c>
    </row>
    <row r="1421" spans="1:2">
      <c r="A1421" s="18">
        <v>0.4085185185185185</v>
      </c>
      <c r="B1421" s="5">
        <v>1850</v>
      </c>
    </row>
    <row r="1422" spans="1:2">
      <c r="A1422" s="18">
        <v>0.40856481481481483</v>
      </c>
      <c r="B1422" s="5">
        <v>1850</v>
      </c>
    </row>
    <row r="1423" spans="1:2">
      <c r="A1423" s="18">
        <v>0.40858796296296296</v>
      </c>
      <c r="B1423" s="5">
        <v>1850</v>
      </c>
    </row>
    <row r="1424" spans="1:2">
      <c r="A1424" s="18">
        <v>0.40859953703703705</v>
      </c>
      <c r="B1424" s="5">
        <v>1850</v>
      </c>
    </row>
    <row r="1425" spans="1:2">
      <c r="A1425" s="18">
        <v>0.40863425925925928</v>
      </c>
      <c r="B1425" s="5">
        <v>1850</v>
      </c>
    </row>
    <row r="1426" spans="1:2">
      <c r="A1426" s="18">
        <v>0.40865740740740741</v>
      </c>
      <c r="B1426" s="5">
        <v>1849.5</v>
      </c>
    </row>
    <row r="1427" spans="1:2">
      <c r="A1427" s="18">
        <v>0.40868055555555555</v>
      </c>
      <c r="B1427" s="5">
        <v>1849.5</v>
      </c>
    </row>
    <row r="1428" spans="1:2">
      <c r="A1428" s="18">
        <v>0.40870370370370368</v>
      </c>
      <c r="B1428" s="5">
        <v>1849.5</v>
      </c>
    </row>
    <row r="1429" spans="1:2">
      <c r="A1429" s="18">
        <v>0.40872685185185187</v>
      </c>
      <c r="B1429" s="5">
        <v>1848</v>
      </c>
    </row>
    <row r="1430" spans="1:2">
      <c r="A1430" s="18">
        <v>0.40873842592592591</v>
      </c>
      <c r="B1430" s="5">
        <v>1847.5</v>
      </c>
    </row>
    <row r="1431" spans="1:2">
      <c r="A1431" s="18">
        <v>0.4087615740740741</v>
      </c>
      <c r="B1431" s="5">
        <v>1848</v>
      </c>
    </row>
    <row r="1432" spans="1:2">
      <c r="A1432" s="18">
        <v>0.40878472222222223</v>
      </c>
      <c r="B1432" s="5">
        <v>1848</v>
      </c>
    </row>
    <row r="1433" spans="1:2">
      <c r="A1433" s="18">
        <v>0.40880787037037036</v>
      </c>
      <c r="B1433" s="5">
        <v>1848</v>
      </c>
    </row>
    <row r="1434" spans="1:2">
      <c r="A1434" s="18">
        <v>0.40884259259259259</v>
      </c>
      <c r="B1434" s="5">
        <v>1847.5</v>
      </c>
    </row>
    <row r="1435" spans="1:2">
      <c r="A1435" s="18">
        <v>0.40886574074074072</v>
      </c>
      <c r="B1435" s="5">
        <v>1848</v>
      </c>
    </row>
    <row r="1436" spans="1:2">
      <c r="A1436" s="18">
        <v>0.40890046296296295</v>
      </c>
      <c r="B1436" s="5">
        <v>1848</v>
      </c>
    </row>
    <row r="1437" spans="1:2">
      <c r="A1437" s="18">
        <v>0.40892361111111108</v>
      </c>
      <c r="B1437" s="5">
        <v>1848</v>
      </c>
    </row>
    <row r="1438" spans="1:2">
      <c r="A1438" s="18">
        <v>0.40894675925925927</v>
      </c>
      <c r="B1438" s="5">
        <v>1847.5</v>
      </c>
    </row>
    <row r="1439" spans="1:2">
      <c r="A1439" s="18">
        <v>0.40896990740740741</v>
      </c>
      <c r="B1439" s="5">
        <v>1848</v>
      </c>
    </row>
    <row r="1440" spans="1:2">
      <c r="A1440" s="18">
        <v>0.40899305555555554</v>
      </c>
      <c r="B1440" s="5">
        <v>1847.5</v>
      </c>
    </row>
    <row r="1441" spans="1:2">
      <c r="A1441" s="18">
        <v>0.40902777777777777</v>
      </c>
      <c r="B1441" s="5">
        <v>1847.5</v>
      </c>
    </row>
    <row r="1442" spans="1:2">
      <c r="A1442" s="18">
        <v>0.4090509259259259</v>
      </c>
      <c r="B1442" s="5">
        <v>1848</v>
      </c>
    </row>
    <row r="1443" spans="1:2">
      <c r="A1443" s="18">
        <v>0.4090625</v>
      </c>
      <c r="B1443" s="5">
        <v>1848</v>
      </c>
    </row>
    <row r="1444" spans="1:2">
      <c r="A1444" s="18">
        <v>0.40909722222222222</v>
      </c>
      <c r="B1444" s="5">
        <v>1847.5</v>
      </c>
    </row>
    <row r="1445" spans="1:2">
      <c r="A1445" s="18">
        <v>0.40912037037037036</v>
      </c>
      <c r="B1445" s="5">
        <v>1848</v>
      </c>
    </row>
    <row r="1446" spans="1:2">
      <c r="A1446" s="18">
        <v>0.40913194444444445</v>
      </c>
      <c r="B1446" s="5">
        <v>1848</v>
      </c>
    </row>
    <row r="1447" spans="1:2">
      <c r="A1447" s="18">
        <v>0.40915509259259258</v>
      </c>
      <c r="B1447" s="5">
        <v>1848</v>
      </c>
    </row>
    <row r="1448" spans="1:2">
      <c r="A1448" s="18">
        <v>0.40918981481481481</v>
      </c>
      <c r="B1448" s="5">
        <v>1848</v>
      </c>
    </row>
    <row r="1449" spans="1:2">
      <c r="A1449" s="18">
        <v>0.40921296296296295</v>
      </c>
      <c r="B1449" s="5">
        <v>1847.5</v>
      </c>
    </row>
    <row r="1450" spans="1:2">
      <c r="A1450" s="18">
        <v>0.40923611111111113</v>
      </c>
      <c r="B1450" s="5">
        <v>1847.5</v>
      </c>
    </row>
    <row r="1451" spans="1:2">
      <c r="A1451" s="18">
        <v>0.40925925925925927</v>
      </c>
      <c r="B1451" s="5">
        <v>1848</v>
      </c>
    </row>
    <row r="1452" spans="1:2">
      <c r="A1452" s="18">
        <v>0.40929398148148149</v>
      </c>
      <c r="B1452" s="5">
        <v>1848</v>
      </c>
    </row>
    <row r="1453" spans="1:2">
      <c r="A1453" s="18">
        <v>0.40930555555555553</v>
      </c>
      <c r="B1453" s="5">
        <v>1847.5</v>
      </c>
    </row>
    <row r="1454" spans="1:2">
      <c r="A1454" s="18">
        <v>0.40934027777777776</v>
      </c>
      <c r="B1454" s="5">
        <v>1848</v>
      </c>
    </row>
    <row r="1455" spans="1:2">
      <c r="A1455" s="18">
        <v>0.40936342592592595</v>
      </c>
      <c r="B1455" s="5">
        <v>1847.5</v>
      </c>
    </row>
    <row r="1456" spans="1:2">
      <c r="A1456" s="18">
        <v>0.40937499999999999</v>
      </c>
      <c r="B1456" s="5">
        <v>1847</v>
      </c>
    </row>
    <row r="1457" spans="1:2">
      <c r="A1457" s="18">
        <v>0.40938657407407408</v>
      </c>
      <c r="B1457" s="5">
        <v>1848</v>
      </c>
    </row>
    <row r="1458" spans="1:2">
      <c r="A1458" s="18">
        <v>0.40940972222222222</v>
      </c>
      <c r="B1458" s="5">
        <v>1847.5</v>
      </c>
    </row>
    <row r="1459" spans="1:2">
      <c r="A1459" s="18">
        <v>0.40943287037037035</v>
      </c>
      <c r="B1459" s="5">
        <v>1848</v>
      </c>
    </row>
    <row r="1460" spans="1:2">
      <c r="A1460" s="18">
        <v>0.40946759259259258</v>
      </c>
      <c r="B1460" s="5">
        <v>1847</v>
      </c>
    </row>
    <row r="1461" spans="1:2">
      <c r="A1461" s="18">
        <v>0.40949074074074077</v>
      </c>
      <c r="B1461" s="5">
        <v>1847</v>
      </c>
    </row>
    <row r="1462" spans="1:2">
      <c r="A1462" s="18">
        <v>0.4095138888888889</v>
      </c>
      <c r="B1462" s="5">
        <v>1847</v>
      </c>
    </row>
    <row r="1463" spans="1:2">
      <c r="A1463" s="18">
        <v>0.40953703703703703</v>
      </c>
      <c r="B1463" s="5">
        <v>1847</v>
      </c>
    </row>
    <row r="1464" spans="1:2">
      <c r="A1464" s="18">
        <v>0.40956018518518517</v>
      </c>
      <c r="B1464" s="5">
        <v>1847</v>
      </c>
    </row>
    <row r="1465" spans="1:2">
      <c r="A1465" s="18">
        <v>0.40958333333333335</v>
      </c>
      <c r="B1465" s="5">
        <v>1847</v>
      </c>
    </row>
    <row r="1466" spans="1:2">
      <c r="A1466" s="18">
        <v>0.40960648148148149</v>
      </c>
      <c r="B1466" s="5">
        <v>1847.5</v>
      </c>
    </row>
    <row r="1467" spans="1:2">
      <c r="A1467" s="18">
        <v>0.40962962962962962</v>
      </c>
      <c r="B1467" s="5">
        <v>1847</v>
      </c>
    </row>
    <row r="1468" spans="1:2">
      <c r="A1468" s="18">
        <v>0.40964120370370372</v>
      </c>
      <c r="B1468" s="5">
        <v>1848</v>
      </c>
    </row>
    <row r="1469" spans="1:2">
      <c r="A1469" s="18">
        <v>0.40966435185185185</v>
      </c>
      <c r="B1469" s="5">
        <v>1848</v>
      </c>
    </row>
    <row r="1470" spans="1:2">
      <c r="A1470" s="18">
        <v>0.40969907407407408</v>
      </c>
      <c r="B1470" s="5">
        <v>1848</v>
      </c>
    </row>
    <row r="1471" spans="1:2">
      <c r="A1471" s="18">
        <v>0.4097337962962963</v>
      </c>
      <c r="B1471" s="5">
        <v>1848.5</v>
      </c>
    </row>
    <row r="1472" spans="1:2">
      <c r="A1472" s="18">
        <v>0.40975694444444444</v>
      </c>
      <c r="B1472" s="5">
        <v>1848</v>
      </c>
    </row>
    <row r="1473" spans="1:2">
      <c r="A1473" s="18">
        <v>0.40976851851851853</v>
      </c>
      <c r="B1473" s="5">
        <v>1848.5</v>
      </c>
    </row>
    <row r="1474" spans="1:2">
      <c r="A1474" s="18">
        <v>0.40978009259259257</v>
      </c>
      <c r="B1474" s="5">
        <v>1848.5</v>
      </c>
    </row>
    <row r="1475" spans="1:2">
      <c r="A1475" s="18">
        <v>0.40980324074074076</v>
      </c>
      <c r="B1475" s="5">
        <v>1849</v>
      </c>
    </row>
    <row r="1476" spans="1:2">
      <c r="A1476" s="18">
        <v>0.40983796296296299</v>
      </c>
      <c r="B1476" s="5">
        <v>1849</v>
      </c>
    </row>
    <row r="1477" spans="1:2">
      <c r="A1477" s="18">
        <v>0.40984953703703703</v>
      </c>
      <c r="B1477" s="5">
        <v>1849</v>
      </c>
    </row>
    <row r="1478" spans="1:2">
      <c r="A1478" s="18">
        <v>0.40988425925925925</v>
      </c>
      <c r="B1478" s="5">
        <v>1849</v>
      </c>
    </row>
    <row r="1479" spans="1:2">
      <c r="A1479" s="18">
        <v>0.40990740740740739</v>
      </c>
      <c r="B1479" s="5">
        <v>1847.5</v>
      </c>
    </row>
    <row r="1480" spans="1:2">
      <c r="A1480" s="18">
        <v>0.40993055555555558</v>
      </c>
      <c r="B1480" s="5">
        <v>1847.5</v>
      </c>
    </row>
    <row r="1481" spans="1:2">
      <c r="A1481" s="18">
        <v>0.40995370370370371</v>
      </c>
      <c r="B1481" s="5">
        <v>1847.5</v>
      </c>
    </row>
    <row r="1482" spans="1:2">
      <c r="A1482" s="18">
        <v>0.40997685185185184</v>
      </c>
      <c r="B1482" s="5">
        <v>1847.5</v>
      </c>
    </row>
    <row r="1483" spans="1:2">
      <c r="A1483" s="18">
        <v>0.41</v>
      </c>
      <c r="B1483" s="5">
        <v>1847</v>
      </c>
    </row>
    <row r="1484" spans="1:2">
      <c r="A1484" s="18">
        <v>0.41002314814814816</v>
      </c>
      <c r="B1484" s="5">
        <v>1848</v>
      </c>
    </row>
    <row r="1485" spans="1:2">
      <c r="A1485" s="18">
        <v>0.4100347222222222</v>
      </c>
      <c r="B1485" s="5">
        <v>1847.5</v>
      </c>
    </row>
    <row r="1486" spans="1:2">
      <c r="A1486" s="18">
        <v>0.41008101851851853</v>
      </c>
      <c r="B1486" s="5">
        <v>1847.5</v>
      </c>
    </row>
    <row r="1487" spans="1:2">
      <c r="A1487" s="18">
        <v>0.41009259259259262</v>
      </c>
      <c r="B1487" s="5">
        <v>1848</v>
      </c>
    </row>
    <row r="1488" spans="1:2">
      <c r="A1488" s="18">
        <v>0.41011574074074075</v>
      </c>
      <c r="B1488" s="5">
        <v>1848</v>
      </c>
    </row>
    <row r="1489" spans="1:2">
      <c r="A1489" s="18">
        <v>0.41015046296296298</v>
      </c>
      <c r="B1489" s="5">
        <v>1848</v>
      </c>
    </row>
    <row r="1490" spans="1:2">
      <c r="A1490" s="18">
        <v>0.41017361111111111</v>
      </c>
      <c r="B1490" s="5">
        <v>1847.5</v>
      </c>
    </row>
    <row r="1491" spans="1:2">
      <c r="A1491" s="18">
        <v>0.41018518518518521</v>
      </c>
      <c r="B1491" s="5">
        <v>1848.5</v>
      </c>
    </row>
    <row r="1492" spans="1:2">
      <c r="A1492" s="18">
        <v>0.41019675925925925</v>
      </c>
      <c r="B1492" s="5">
        <v>1848.5</v>
      </c>
    </row>
    <row r="1493" spans="1:2">
      <c r="A1493" s="18">
        <v>0.41023148148148147</v>
      </c>
      <c r="B1493" s="5">
        <v>1848.5</v>
      </c>
    </row>
    <row r="1494" spans="1:2">
      <c r="A1494" s="18">
        <v>0.41024305555555557</v>
      </c>
      <c r="B1494" s="5">
        <v>1848.5</v>
      </c>
    </row>
    <row r="1495" spans="1:2">
      <c r="A1495" s="18">
        <v>0.4102777777777778</v>
      </c>
      <c r="B1495" s="5">
        <v>1848.5</v>
      </c>
    </row>
    <row r="1496" spans="1:2">
      <c r="A1496" s="18">
        <v>0.41030092592592593</v>
      </c>
      <c r="B1496" s="5">
        <v>1849</v>
      </c>
    </row>
    <row r="1497" spans="1:2">
      <c r="A1497" s="18">
        <v>0.41033564814814816</v>
      </c>
      <c r="B1497" s="5">
        <v>1849</v>
      </c>
    </row>
    <row r="1498" spans="1:2">
      <c r="A1498" s="18">
        <v>0.4103472222222222</v>
      </c>
      <c r="B1498" s="5">
        <v>1848</v>
      </c>
    </row>
    <row r="1499" spans="1:2">
      <c r="A1499" s="18">
        <v>0.41035879629629629</v>
      </c>
      <c r="B1499" s="5">
        <v>1848.5</v>
      </c>
    </row>
    <row r="1500" spans="1:2">
      <c r="A1500" s="18">
        <v>0.41039351851851852</v>
      </c>
      <c r="B1500" s="5">
        <v>1848</v>
      </c>
    </row>
    <row r="1501" spans="1:2">
      <c r="A1501" s="18">
        <v>0.41041666666666665</v>
      </c>
      <c r="B1501" s="5">
        <v>1847.5</v>
      </c>
    </row>
    <row r="1502" spans="1:2">
      <c r="A1502" s="18">
        <v>0.41043981481481484</v>
      </c>
      <c r="B1502" s="5">
        <v>1848</v>
      </c>
    </row>
    <row r="1503" spans="1:2">
      <c r="A1503" s="18">
        <v>0.41045138888888888</v>
      </c>
      <c r="B1503" s="5">
        <v>1847.5</v>
      </c>
    </row>
    <row r="1504" spans="1:2">
      <c r="A1504" s="18">
        <v>0.4104976851851852</v>
      </c>
      <c r="B1504" s="5">
        <v>1847.5</v>
      </c>
    </row>
    <row r="1505" spans="1:2">
      <c r="A1505" s="18">
        <v>0.41052083333333333</v>
      </c>
      <c r="B1505" s="5">
        <v>1848</v>
      </c>
    </row>
    <row r="1506" spans="1:2">
      <c r="A1506" s="18">
        <v>0.41053240740740743</v>
      </c>
      <c r="B1506" s="5">
        <v>1848</v>
      </c>
    </row>
    <row r="1507" spans="1:2">
      <c r="A1507" s="18">
        <v>0.41055555555555556</v>
      </c>
      <c r="B1507" s="5">
        <v>1847.5</v>
      </c>
    </row>
    <row r="1508" spans="1:2">
      <c r="A1508" s="18">
        <v>0.4105787037037037</v>
      </c>
      <c r="B1508" s="5">
        <v>1848</v>
      </c>
    </row>
    <row r="1509" spans="1:2">
      <c r="A1509" s="18">
        <v>0.41059027777777779</v>
      </c>
      <c r="B1509" s="5">
        <v>1848.5</v>
      </c>
    </row>
    <row r="1510" spans="1:2">
      <c r="A1510" s="18">
        <v>0.41062500000000002</v>
      </c>
      <c r="B1510" s="5">
        <v>1848.5</v>
      </c>
    </row>
    <row r="1511" spans="1:2">
      <c r="A1511" s="18">
        <v>0.41065972222222225</v>
      </c>
      <c r="B1511" s="5">
        <v>1848.5</v>
      </c>
    </row>
    <row r="1512" spans="1:2">
      <c r="A1512" s="18">
        <v>0.41068287037037038</v>
      </c>
      <c r="B1512" s="5">
        <v>1848</v>
      </c>
    </row>
    <row r="1513" spans="1:2">
      <c r="A1513" s="18">
        <v>0.41070601851851851</v>
      </c>
      <c r="B1513" s="5">
        <v>1848.5</v>
      </c>
    </row>
    <row r="1514" spans="1:2">
      <c r="A1514" s="18">
        <v>0.41071759259259261</v>
      </c>
      <c r="B1514" s="5">
        <v>1849.5</v>
      </c>
    </row>
    <row r="1515" spans="1:2">
      <c r="A1515" s="18">
        <v>0.41075231481481483</v>
      </c>
      <c r="B1515" s="5">
        <v>1848.5</v>
      </c>
    </row>
    <row r="1516" spans="1:2">
      <c r="A1516" s="18">
        <v>0.4107986111111111</v>
      </c>
      <c r="B1516" s="5">
        <v>1849</v>
      </c>
    </row>
    <row r="1517" spans="1:2">
      <c r="A1517" s="18">
        <v>0.41082175925925923</v>
      </c>
      <c r="B1517" s="5">
        <v>1849.5</v>
      </c>
    </row>
    <row r="1518" spans="1:2">
      <c r="A1518" s="18">
        <v>0.41083333333333333</v>
      </c>
      <c r="B1518" s="5">
        <v>1849.5</v>
      </c>
    </row>
    <row r="1519" spans="1:2">
      <c r="A1519" s="18">
        <v>0.41085648148148146</v>
      </c>
      <c r="B1519" s="5">
        <v>1849</v>
      </c>
    </row>
    <row r="1520" spans="1:2">
      <c r="A1520" s="18">
        <v>0.41087962962962965</v>
      </c>
      <c r="B1520" s="5">
        <v>1848.5</v>
      </c>
    </row>
    <row r="1521" spans="1:2">
      <c r="A1521" s="18">
        <v>0.41090277777777778</v>
      </c>
      <c r="B1521" s="5">
        <v>1848</v>
      </c>
    </row>
    <row r="1522" spans="1:2">
      <c r="A1522" s="18">
        <v>0.41092592592592592</v>
      </c>
      <c r="B1522" s="5">
        <v>1848</v>
      </c>
    </row>
    <row r="1523" spans="1:2">
      <c r="A1523" s="18">
        <v>0.41096064814814814</v>
      </c>
      <c r="B1523" s="5">
        <v>1848</v>
      </c>
    </row>
    <row r="1524" spans="1:2">
      <c r="A1524" s="18">
        <v>0.41097222222222224</v>
      </c>
      <c r="B1524" s="5">
        <v>1847.5</v>
      </c>
    </row>
    <row r="1525" spans="1:2">
      <c r="A1525" s="18">
        <v>0.41099537037037037</v>
      </c>
      <c r="B1525" s="5">
        <v>1848.5</v>
      </c>
    </row>
    <row r="1526" spans="1:2">
      <c r="A1526" s="18">
        <v>0.4110300925925926</v>
      </c>
      <c r="B1526" s="5">
        <v>1848</v>
      </c>
    </row>
    <row r="1527" spans="1:2">
      <c r="A1527" s="18">
        <v>0.41105324074074073</v>
      </c>
      <c r="B1527" s="5">
        <v>1847.5</v>
      </c>
    </row>
    <row r="1528" spans="1:2">
      <c r="A1528" s="18">
        <v>0.41107638888888887</v>
      </c>
      <c r="B1528" s="5">
        <v>1847.5</v>
      </c>
    </row>
    <row r="1529" spans="1:2">
      <c r="A1529" s="18">
        <v>0.41108796296296296</v>
      </c>
      <c r="B1529" s="5">
        <v>1848</v>
      </c>
    </row>
    <row r="1530" spans="1:2">
      <c r="A1530" s="18">
        <v>0.41112268518518519</v>
      </c>
      <c r="B1530" s="5">
        <v>1847.5</v>
      </c>
    </row>
    <row r="1531" spans="1:2">
      <c r="A1531" s="18">
        <v>0.41114583333333332</v>
      </c>
      <c r="B1531" s="5">
        <v>1847.5</v>
      </c>
    </row>
    <row r="1532" spans="1:2">
      <c r="A1532" s="18">
        <v>0.41118055555555555</v>
      </c>
      <c r="B1532" s="5">
        <v>1848</v>
      </c>
    </row>
    <row r="1533" spans="1:2">
      <c r="A1533" s="18">
        <v>0.41119212962962964</v>
      </c>
      <c r="B1533" s="5">
        <v>1848</v>
      </c>
    </row>
    <row r="1534" spans="1:2">
      <c r="A1534" s="18">
        <v>0.41121527777777778</v>
      </c>
      <c r="B1534" s="5">
        <v>1848</v>
      </c>
    </row>
    <row r="1535" spans="1:2">
      <c r="A1535" s="18">
        <v>0.41122685185185187</v>
      </c>
      <c r="B1535" s="5">
        <v>1848</v>
      </c>
    </row>
    <row r="1536" spans="1:2">
      <c r="A1536" s="18">
        <v>0.41125</v>
      </c>
      <c r="B1536" s="5">
        <v>1847.5</v>
      </c>
    </row>
    <row r="1537" spans="1:2">
      <c r="A1537" s="18">
        <v>0.41128472222222223</v>
      </c>
      <c r="B1537" s="5">
        <v>1847.5</v>
      </c>
    </row>
    <row r="1538" spans="1:2">
      <c r="A1538" s="18">
        <v>0.41130787037037037</v>
      </c>
      <c r="B1538" s="5">
        <v>1847</v>
      </c>
    </row>
    <row r="1539" spans="1:2">
      <c r="A1539" s="18">
        <v>0.4113310185185185</v>
      </c>
      <c r="B1539" s="5">
        <v>1847</v>
      </c>
    </row>
    <row r="1540" spans="1:2">
      <c r="A1540" s="18">
        <v>0.41135416666666669</v>
      </c>
      <c r="B1540" s="5">
        <v>1846.5</v>
      </c>
    </row>
    <row r="1541" spans="1:2">
      <c r="A1541" s="18">
        <v>0.41137731481481482</v>
      </c>
      <c r="B1541" s="5">
        <v>1846.5</v>
      </c>
    </row>
    <row r="1542" spans="1:2">
      <c r="A1542" s="18">
        <v>0.41141203703703705</v>
      </c>
      <c r="B1542" s="5">
        <v>1846</v>
      </c>
    </row>
    <row r="1543" spans="1:2">
      <c r="A1543" s="18">
        <v>0.41142361111111109</v>
      </c>
      <c r="B1543" s="5">
        <v>1846.5</v>
      </c>
    </row>
    <row r="1544" spans="1:2">
      <c r="A1544" s="18">
        <v>0.41145833333333331</v>
      </c>
      <c r="B1544" s="5">
        <v>1847</v>
      </c>
    </row>
    <row r="1545" spans="1:2">
      <c r="A1545" s="18">
        <v>0.4114814814814815</v>
      </c>
      <c r="B1545" s="5">
        <v>1846.5</v>
      </c>
    </row>
    <row r="1546" spans="1:2">
      <c r="A1546" s="18">
        <v>0.41152777777777777</v>
      </c>
      <c r="B1546" s="5">
        <v>1846.5</v>
      </c>
    </row>
    <row r="1547" spans="1:2">
      <c r="A1547" s="18">
        <v>0.4115509259259259</v>
      </c>
      <c r="B1547" s="5">
        <v>1846.5</v>
      </c>
    </row>
    <row r="1548" spans="1:2">
      <c r="A1548" s="18">
        <v>0.41157407407407409</v>
      </c>
      <c r="B1548" s="5">
        <v>1847</v>
      </c>
    </row>
    <row r="1549" spans="1:2">
      <c r="A1549" s="18">
        <v>0.41158564814814813</v>
      </c>
      <c r="B1549" s="5">
        <v>1847</v>
      </c>
    </row>
    <row r="1550" spans="1:2">
      <c r="A1550" s="18">
        <v>0.41162037037037036</v>
      </c>
      <c r="B1550" s="5">
        <v>1847</v>
      </c>
    </row>
    <row r="1551" spans="1:2">
      <c r="A1551" s="18">
        <v>0.41164351851851849</v>
      </c>
      <c r="B1551" s="5">
        <v>1847</v>
      </c>
    </row>
    <row r="1552" spans="1:2">
      <c r="A1552" s="18">
        <v>0.41165509259259259</v>
      </c>
      <c r="B1552" s="5">
        <v>1847.5</v>
      </c>
    </row>
    <row r="1553" spans="1:2">
      <c r="A1553" s="18">
        <v>0.41167824074074072</v>
      </c>
      <c r="B1553" s="5">
        <v>1847.5</v>
      </c>
    </row>
    <row r="1554" spans="1:2">
      <c r="A1554" s="18">
        <v>0.41172453703703704</v>
      </c>
      <c r="B1554" s="5">
        <v>1847.5</v>
      </c>
    </row>
    <row r="1555" spans="1:2">
      <c r="A1555" s="18">
        <v>0.41177083333333331</v>
      </c>
      <c r="B1555" s="5">
        <v>1847.5</v>
      </c>
    </row>
    <row r="1556" spans="1:2">
      <c r="A1556" s="18">
        <v>0.41180555555555554</v>
      </c>
      <c r="B1556" s="5">
        <v>1846.5</v>
      </c>
    </row>
    <row r="1557" spans="1:2">
      <c r="A1557" s="18">
        <v>0.41182870370370372</v>
      </c>
      <c r="B1557" s="5">
        <v>1845.5</v>
      </c>
    </row>
    <row r="1558" spans="1:2">
      <c r="A1558" s="18">
        <v>0.41184027777777776</v>
      </c>
      <c r="B1558" s="5">
        <v>1846</v>
      </c>
    </row>
    <row r="1559" spans="1:2">
      <c r="A1559" s="18">
        <v>0.41187499999999999</v>
      </c>
      <c r="B1559" s="5">
        <v>1846</v>
      </c>
    </row>
    <row r="1560" spans="1:2">
      <c r="A1560" s="18">
        <v>0.41188657407407409</v>
      </c>
      <c r="B1560" s="5">
        <v>1846.5</v>
      </c>
    </row>
    <row r="1561" spans="1:2">
      <c r="A1561" s="18">
        <v>0.41190972222222222</v>
      </c>
      <c r="B1561" s="5">
        <v>1846.5</v>
      </c>
    </row>
    <row r="1562" spans="1:2">
      <c r="A1562" s="18">
        <v>0.41193287037037035</v>
      </c>
      <c r="B1562" s="5">
        <v>1846.5</v>
      </c>
    </row>
    <row r="1563" spans="1:2">
      <c r="A1563" s="18">
        <v>0.41194444444444445</v>
      </c>
      <c r="B1563" s="5">
        <v>1846.5</v>
      </c>
    </row>
    <row r="1564" spans="1:2">
      <c r="A1564" s="18">
        <v>0.41197916666666667</v>
      </c>
      <c r="B1564" s="5">
        <v>1846</v>
      </c>
    </row>
    <row r="1565" spans="1:2">
      <c r="A1565" s="18">
        <v>0.4120138888888889</v>
      </c>
      <c r="B1565" s="5">
        <v>1846</v>
      </c>
    </row>
    <row r="1566" spans="1:2">
      <c r="A1566" s="18">
        <v>0.41202546296296294</v>
      </c>
      <c r="B1566" s="5">
        <v>1846</v>
      </c>
    </row>
    <row r="1567" spans="1:2">
      <c r="A1567" s="18">
        <v>0.41204861111111113</v>
      </c>
      <c r="B1567" s="5">
        <v>1845.5</v>
      </c>
    </row>
    <row r="1568" spans="1:2">
      <c r="A1568" s="18">
        <v>0.41207175925925926</v>
      </c>
      <c r="B1568" s="5">
        <v>1846</v>
      </c>
    </row>
    <row r="1569" spans="1:2">
      <c r="A1569" s="18">
        <v>0.4120949074074074</v>
      </c>
      <c r="B1569" s="5">
        <v>1845.5</v>
      </c>
    </row>
    <row r="1570" spans="1:2">
      <c r="A1570" s="18">
        <v>0.41212962962962962</v>
      </c>
      <c r="B1570" s="5">
        <v>1844.5</v>
      </c>
    </row>
    <row r="1571" spans="1:2">
      <c r="A1571" s="18">
        <v>0.41215277777777776</v>
      </c>
      <c r="B1571" s="5">
        <v>1845</v>
      </c>
    </row>
    <row r="1572" spans="1:2">
      <c r="A1572" s="18">
        <v>0.41217592592592595</v>
      </c>
      <c r="B1572" s="5">
        <v>1844.5</v>
      </c>
    </row>
    <row r="1573" spans="1:2">
      <c r="A1573" s="18">
        <v>0.41218749999999998</v>
      </c>
      <c r="B1573" s="5">
        <v>1845</v>
      </c>
    </row>
    <row r="1574" spans="1:2">
      <c r="A1574" s="18">
        <v>0.41221064814814817</v>
      </c>
      <c r="B1574" s="5">
        <v>1844.5</v>
      </c>
    </row>
    <row r="1575" spans="1:2">
      <c r="A1575" s="18">
        <v>0.41223379629629631</v>
      </c>
      <c r="B1575" s="5">
        <v>1845.5</v>
      </c>
    </row>
    <row r="1576" spans="1:2">
      <c r="A1576" s="18">
        <v>0.41224537037037035</v>
      </c>
      <c r="B1576" s="5">
        <v>1845.5</v>
      </c>
    </row>
    <row r="1577" spans="1:2">
      <c r="A1577" s="18">
        <v>0.41229166666666667</v>
      </c>
      <c r="B1577" s="5">
        <v>1845.5</v>
      </c>
    </row>
    <row r="1578" spans="1:2">
      <c r="A1578" s="18">
        <v>0.4123263888888889</v>
      </c>
      <c r="B1578" s="5">
        <v>1845.5</v>
      </c>
    </row>
    <row r="1579" spans="1:2">
      <c r="A1579" s="18">
        <v>0.41234953703703703</v>
      </c>
      <c r="B1579" s="5">
        <v>1846</v>
      </c>
    </row>
    <row r="1580" spans="1:2">
      <c r="A1580" s="18">
        <v>0.41236111111111112</v>
      </c>
      <c r="B1580" s="5">
        <v>1846</v>
      </c>
    </row>
    <row r="1581" spans="1:2">
      <c r="A1581" s="18">
        <v>0.41238425925925926</v>
      </c>
      <c r="B1581" s="5">
        <v>1845.5</v>
      </c>
    </row>
    <row r="1582" spans="1:2">
      <c r="A1582" s="18">
        <v>0.41239583333333335</v>
      </c>
      <c r="B1582" s="5">
        <v>1845</v>
      </c>
    </row>
    <row r="1583" spans="1:2">
      <c r="A1583" s="18">
        <v>0.41243055555555558</v>
      </c>
      <c r="B1583" s="5">
        <v>1844.5</v>
      </c>
    </row>
    <row r="1584" spans="1:2">
      <c r="A1584" s="18">
        <v>0.41244212962962962</v>
      </c>
      <c r="B1584" s="5">
        <v>1845</v>
      </c>
    </row>
    <row r="1585" spans="1:2">
      <c r="A1585" s="18">
        <v>0.41247685185185184</v>
      </c>
      <c r="B1585" s="5">
        <v>1845</v>
      </c>
    </row>
    <row r="1586" spans="1:2">
      <c r="A1586" s="18">
        <v>0.41251157407407407</v>
      </c>
      <c r="B1586" s="5">
        <v>1845</v>
      </c>
    </row>
    <row r="1587" spans="1:2">
      <c r="A1587" s="18">
        <v>0.41253472222222221</v>
      </c>
      <c r="B1587" s="5">
        <v>1846</v>
      </c>
    </row>
    <row r="1588" spans="1:2">
      <c r="A1588" s="18">
        <v>0.41255787037037039</v>
      </c>
      <c r="B1588" s="5">
        <v>1845.5</v>
      </c>
    </row>
    <row r="1589" spans="1:2">
      <c r="A1589" s="18">
        <v>0.41256944444444443</v>
      </c>
      <c r="B1589" s="5">
        <v>1845</v>
      </c>
    </row>
    <row r="1590" spans="1:2">
      <c r="A1590" s="18">
        <v>0.41258101851851853</v>
      </c>
      <c r="B1590" s="5">
        <v>1845</v>
      </c>
    </row>
    <row r="1591" spans="1:2">
      <c r="A1591" s="18">
        <v>0.41261574074074076</v>
      </c>
      <c r="B1591" s="5">
        <v>1845</v>
      </c>
    </row>
    <row r="1592" spans="1:2">
      <c r="A1592" s="18">
        <v>0.41265046296296298</v>
      </c>
      <c r="B1592" s="5">
        <v>1845.5</v>
      </c>
    </row>
    <row r="1593" spans="1:2">
      <c r="A1593" s="18">
        <v>0.41267361111111112</v>
      </c>
      <c r="B1593" s="5">
        <v>1846</v>
      </c>
    </row>
    <row r="1594" spans="1:2">
      <c r="A1594" s="18">
        <v>0.41268518518518521</v>
      </c>
      <c r="B1594" s="5">
        <v>1846</v>
      </c>
    </row>
    <row r="1595" spans="1:2">
      <c r="A1595" s="18">
        <v>0.41271990740740738</v>
      </c>
      <c r="B1595" s="5">
        <v>1846</v>
      </c>
    </row>
    <row r="1596" spans="1:2">
      <c r="A1596" s="18">
        <v>0.41275462962962961</v>
      </c>
      <c r="B1596" s="5">
        <v>1846</v>
      </c>
    </row>
    <row r="1597" spans="1:2">
      <c r="A1597" s="18">
        <v>0.4127662037037037</v>
      </c>
      <c r="B1597" s="5">
        <v>1845.5</v>
      </c>
    </row>
    <row r="1598" spans="1:2">
      <c r="A1598" s="18">
        <v>0.41278935185185184</v>
      </c>
      <c r="B1598" s="5">
        <v>1845.5</v>
      </c>
    </row>
    <row r="1599" spans="1:2">
      <c r="A1599" s="18">
        <v>0.41281250000000003</v>
      </c>
      <c r="B1599" s="5">
        <v>1845.5</v>
      </c>
    </row>
    <row r="1600" spans="1:2">
      <c r="A1600" s="18">
        <v>0.41283564814814816</v>
      </c>
      <c r="B1600" s="5">
        <v>1845.5</v>
      </c>
    </row>
    <row r="1601" spans="1:2">
      <c r="A1601" s="18">
        <v>0.41287037037037039</v>
      </c>
      <c r="B1601" s="5">
        <v>1845.5</v>
      </c>
    </row>
    <row r="1602" spans="1:2">
      <c r="A1602" s="18">
        <v>0.41289351851851852</v>
      </c>
      <c r="B1602" s="5">
        <v>1845.5</v>
      </c>
    </row>
    <row r="1603" spans="1:2">
      <c r="A1603" s="18">
        <v>0.41291666666666665</v>
      </c>
      <c r="B1603" s="5">
        <v>1845.5</v>
      </c>
    </row>
    <row r="1604" spans="1:2">
      <c r="A1604" s="18">
        <v>0.41295138888888888</v>
      </c>
      <c r="B1604" s="5">
        <v>1845</v>
      </c>
    </row>
    <row r="1605" spans="1:2">
      <c r="A1605" s="18">
        <v>0.41296296296296298</v>
      </c>
      <c r="B1605" s="5">
        <v>1845.5</v>
      </c>
    </row>
    <row r="1606" spans="1:2">
      <c r="A1606" s="18">
        <v>0.41297453703703701</v>
      </c>
      <c r="B1606" s="5">
        <v>1845</v>
      </c>
    </row>
    <row r="1607" spans="1:2">
      <c r="A1607" s="18">
        <v>0.41302083333333334</v>
      </c>
      <c r="B1607" s="5">
        <v>1845</v>
      </c>
    </row>
    <row r="1608" spans="1:2">
      <c r="A1608" s="18">
        <v>0.41303240740740743</v>
      </c>
      <c r="B1608" s="5">
        <v>1845</v>
      </c>
    </row>
    <row r="1609" spans="1:2">
      <c r="A1609" s="18">
        <v>0.41305555555555556</v>
      </c>
      <c r="B1609" s="5">
        <v>1844.5</v>
      </c>
    </row>
    <row r="1610" spans="1:2">
      <c r="A1610" s="18">
        <v>0.4130787037037037</v>
      </c>
      <c r="B1610" s="5">
        <v>1844.5</v>
      </c>
    </row>
    <row r="1611" spans="1:2">
      <c r="A1611" s="18">
        <v>0.41310185185185183</v>
      </c>
      <c r="B1611" s="5">
        <v>1844.5</v>
      </c>
    </row>
    <row r="1612" spans="1:2">
      <c r="A1612" s="18">
        <v>0.41311342592592593</v>
      </c>
      <c r="B1612" s="5">
        <v>1844.5</v>
      </c>
    </row>
    <row r="1613" spans="1:2">
      <c r="A1613" s="18">
        <v>0.41315972222222225</v>
      </c>
      <c r="B1613" s="5">
        <v>1844.5</v>
      </c>
    </row>
    <row r="1614" spans="1:2">
      <c r="A1614" s="18">
        <v>0.41317129629629629</v>
      </c>
      <c r="B1614" s="5">
        <v>1845</v>
      </c>
    </row>
    <row r="1615" spans="1:2">
      <c r="A1615" s="18">
        <v>0.41319444444444442</v>
      </c>
      <c r="B1615" s="5">
        <v>1844</v>
      </c>
    </row>
    <row r="1616" spans="1:2">
      <c r="A1616" s="18">
        <v>0.41321759259259261</v>
      </c>
      <c r="B1616" s="5">
        <v>1844</v>
      </c>
    </row>
    <row r="1617" spans="1:2">
      <c r="A1617" s="18">
        <v>0.41324074074074074</v>
      </c>
      <c r="B1617" s="5">
        <v>1844.5</v>
      </c>
    </row>
    <row r="1618" spans="1:2">
      <c r="A1618" s="18">
        <v>0.41326388888888888</v>
      </c>
      <c r="B1618" s="5">
        <v>1843.5</v>
      </c>
    </row>
    <row r="1619" spans="1:2">
      <c r="A1619" s="18">
        <v>0.41328703703703706</v>
      </c>
      <c r="B1619" s="5">
        <v>1844</v>
      </c>
    </row>
    <row r="1620" spans="1:2">
      <c r="A1620" s="18">
        <v>0.4133101851851852</v>
      </c>
      <c r="B1620" s="5">
        <v>1844</v>
      </c>
    </row>
    <row r="1621" spans="1:2">
      <c r="A1621" s="18">
        <v>0.41334490740740742</v>
      </c>
      <c r="B1621" s="5">
        <v>1844</v>
      </c>
    </row>
    <row r="1622" spans="1:2">
      <c r="A1622" s="18">
        <v>0.41336805555555556</v>
      </c>
      <c r="B1622" s="5">
        <v>1843.5</v>
      </c>
    </row>
    <row r="1623" spans="1:2">
      <c r="A1623" s="18">
        <v>0.41337962962962965</v>
      </c>
      <c r="B1623" s="5">
        <v>1844</v>
      </c>
    </row>
    <row r="1624" spans="1:2">
      <c r="A1624" s="18">
        <v>0.41341435185185182</v>
      </c>
      <c r="B1624" s="5">
        <v>1844</v>
      </c>
    </row>
    <row r="1625" spans="1:2">
      <c r="A1625" s="18">
        <v>0.41342592592592592</v>
      </c>
      <c r="B1625" s="5">
        <v>1844.5</v>
      </c>
    </row>
    <row r="1626" spans="1:2">
      <c r="A1626" s="18">
        <v>0.41347222222222224</v>
      </c>
      <c r="B1626" s="5">
        <v>1844.5</v>
      </c>
    </row>
    <row r="1627" spans="1:2">
      <c r="A1627" s="18">
        <v>0.41348379629629628</v>
      </c>
      <c r="B1627" s="5">
        <v>1844</v>
      </c>
    </row>
    <row r="1628" spans="1:2">
      <c r="A1628" s="18">
        <v>0.41350694444444447</v>
      </c>
      <c r="B1628" s="5">
        <v>1843.5</v>
      </c>
    </row>
    <row r="1629" spans="1:2">
      <c r="A1629" s="18">
        <v>0.41351851851851851</v>
      </c>
      <c r="B1629" s="5">
        <v>1843.5</v>
      </c>
    </row>
    <row r="1630" spans="1:2">
      <c r="A1630" s="18">
        <v>0.41355324074074074</v>
      </c>
      <c r="B1630" s="5">
        <v>1843.5</v>
      </c>
    </row>
    <row r="1631" spans="1:2">
      <c r="A1631" s="18">
        <v>0.41357638888888887</v>
      </c>
      <c r="B1631" s="5">
        <v>1844</v>
      </c>
    </row>
    <row r="1632" spans="1:2">
      <c r="A1632" s="18">
        <v>0.41359953703703706</v>
      </c>
      <c r="B1632" s="5">
        <v>1844</v>
      </c>
    </row>
    <row r="1633" spans="1:2">
      <c r="A1633" s="18">
        <v>0.41362268518518519</v>
      </c>
      <c r="B1633" s="5">
        <v>1844</v>
      </c>
    </row>
    <row r="1634" spans="1:2">
      <c r="A1634" s="18">
        <v>0.41364583333333332</v>
      </c>
      <c r="B1634" s="5">
        <v>1844</v>
      </c>
    </row>
    <row r="1635" spans="1:2">
      <c r="A1635" s="18">
        <v>0.41366898148148146</v>
      </c>
      <c r="B1635" s="5">
        <v>1845</v>
      </c>
    </row>
    <row r="1636" spans="1:2">
      <c r="A1636" s="18">
        <v>0.41369212962962965</v>
      </c>
      <c r="B1636" s="5">
        <v>1844.5</v>
      </c>
    </row>
    <row r="1637" spans="1:2">
      <c r="A1637" s="18">
        <v>0.41371527777777778</v>
      </c>
      <c r="B1637" s="5">
        <v>1844</v>
      </c>
    </row>
    <row r="1638" spans="1:2">
      <c r="A1638" s="18">
        <v>0.41373842592592591</v>
      </c>
      <c r="B1638" s="5">
        <v>1844</v>
      </c>
    </row>
    <row r="1639" spans="1:2">
      <c r="A1639" s="18">
        <v>0.41377314814814814</v>
      </c>
      <c r="B1639" s="5">
        <v>1844</v>
      </c>
    </row>
    <row r="1640" spans="1:2">
      <c r="A1640" s="18">
        <v>0.41379629629629627</v>
      </c>
      <c r="B1640" s="5">
        <v>1843.5</v>
      </c>
    </row>
    <row r="1641" spans="1:2">
      <c r="A1641" s="18">
        <v>0.41381944444444446</v>
      </c>
      <c r="B1641" s="5">
        <v>1843</v>
      </c>
    </row>
    <row r="1642" spans="1:2">
      <c r="A1642" s="18">
        <v>0.4138310185185185</v>
      </c>
      <c r="B1642" s="5">
        <v>1843</v>
      </c>
    </row>
    <row r="1643" spans="1:2">
      <c r="A1643" s="18">
        <v>0.41386574074074073</v>
      </c>
      <c r="B1643" s="5">
        <v>1843</v>
      </c>
    </row>
    <row r="1644" spans="1:2">
      <c r="A1644" s="18">
        <v>0.41388888888888886</v>
      </c>
      <c r="B1644" s="5">
        <v>1841.5</v>
      </c>
    </row>
    <row r="1645" spans="1:2">
      <c r="A1645" s="18">
        <v>0.41391203703703705</v>
      </c>
      <c r="B1645" s="5">
        <v>1842</v>
      </c>
    </row>
    <row r="1646" spans="1:2">
      <c r="A1646" s="18">
        <v>0.41392361111111109</v>
      </c>
      <c r="B1646" s="5">
        <v>1842</v>
      </c>
    </row>
    <row r="1647" spans="1:2">
      <c r="A1647" s="18">
        <v>0.41394675925925928</v>
      </c>
      <c r="B1647" s="5">
        <v>1841.5</v>
      </c>
    </row>
    <row r="1648" spans="1:2">
      <c r="A1648" s="18">
        <v>0.41395833333333332</v>
      </c>
      <c r="B1648" s="5">
        <v>1841.5</v>
      </c>
    </row>
    <row r="1649" spans="1:2">
      <c r="A1649" s="18">
        <v>0.41399305555555554</v>
      </c>
      <c r="B1649" s="5">
        <v>1842</v>
      </c>
    </row>
    <row r="1650" spans="1:2">
      <c r="A1650" s="18">
        <v>0.41401620370370368</v>
      </c>
      <c r="B1650" s="5">
        <v>1842</v>
      </c>
    </row>
    <row r="1651" spans="1:2">
      <c r="A1651" s="18">
        <v>0.41403935185185187</v>
      </c>
      <c r="B1651" s="5">
        <v>1842</v>
      </c>
    </row>
    <row r="1652" spans="1:2">
      <c r="A1652" s="18">
        <v>0.41407407407407409</v>
      </c>
      <c r="B1652" s="5">
        <v>1842.5</v>
      </c>
    </row>
    <row r="1653" spans="1:2">
      <c r="A1653" s="18">
        <v>0.41408564814814813</v>
      </c>
      <c r="B1653" s="5">
        <v>1842.5</v>
      </c>
    </row>
    <row r="1654" spans="1:2">
      <c r="A1654" s="18">
        <v>0.41412037037037036</v>
      </c>
      <c r="B1654" s="5">
        <v>1843</v>
      </c>
    </row>
    <row r="1655" spans="1:2">
      <c r="A1655" s="18">
        <v>0.41414351851851849</v>
      </c>
      <c r="B1655" s="5">
        <v>1843</v>
      </c>
    </row>
    <row r="1656" spans="1:2">
      <c r="A1656" s="18">
        <v>0.41416666666666668</v>
      </c>
      <c r="B1656" s="5">
        <v>1843.5</v>
      </c>
    </row>
    <row r="1657" spans="1:2">
      <c r="A1657" s="18">
        <v>0.41417824074074072</v>
      </c>
      <c r="B1657" s="5">
        <v>1844</v>
      </c>
    </row>
    <row r="1658" spans="1:2">
      <c r="A1658" s="18">
        <v>0.41421296296296295</v>
      </c>
      <c r="B1658" s="5">
        <v>1844.5</v>
      </c>
    </row>
    <row r="1659" spans="1:2">
      <c r="A1659" s="18">
        <v>0.41423611111111114</v>
      </c>
      <c r="B1659" s="5">
        <v>1844.5</v>
      </c>
    </row>
    <row r="1660" spans="1:2">
      <c r="A1660" s="18">
        <v>0.41425925925925927</v>
      </c>
      <c r="B1660" s="5">
        <v>1844.5</v>
      </c>
    </row>
    <row r="1661" spans="1:2">
      <c r="A1661" s="18">
        <v>0.4142824074074074</v>
      </c>
      <c r="B1661" s="5">
        <v>1844.5</v>
      </c>
    </row>
    <row r="1662" spans="1:2">
      <c r="A1662" s="18">
        <v>0.41430555555555554</v>
      </c>
      <c r="B1662" s="5">
        <v>1845</v>
      </c>
    </row>
    <row r="1663" spans="1:2">
      <c r="A1663" s="18">
        <v>0.41432870370370373</v>
      </c>
      <c r="B1663" s="5">
        <v>1845.5</v>
      </c>
    </row>
    <row r="1664" spans="1:2">
      <c r="A1664" s="18">
        <v>0.41435185185185186</v>
      </c>
      <c r="B1664" s="5">
        <v>1845</v>
      </c>
    </row>
    <row r="1665" spans="1:2">
      <c r="A1665" s="18">
        <v>0.41437499999999999</v>
      </c>
      <c r="B1665" s="5">
        <v>1846</v>
      </c>
    </row>
    <row r="1666" spans="1:2">
      <c r="A1666" s="18">
        <v>0.41439814814814813</v>
      </c>
      <c r="B1666" s="5">
        <v>1846</v>
      </c>
    </row>
    <row r="1667" spans="1:2">
      <c r="A1667" s="18">
        <v>0.41443287037037035</v>
      </c>
      <c r="B1667" s="5">
        <v>1846</v>
      </c>
    </row>
    <row r="1668" spans="1:2">
      <c r="A1668" s="18">
        <v>0.41444444444444445</v>
      </c>
      <c r="B1668" s="5">
        <v>1846</v>
      </c>
    </row>
    <row r="1669" spans="1:2">
      <c r="A1669" s="18">
        <v>0.41445601851851854</v>
      </c>
      <c r="B1669" s="5">
        <v>1845.5</v>
      </c>
    </row>
    <row r="1670" spans="1:2">
      <c r="A1670" s="18">
        <v>0.4145138888888889</v>
      </c>
      <c r="B1670" s="5">
        <v>1846.5</v>
      </c>
    </row>
    <row r="1671" spans="1:2">
      <c r="A1671" s="18">
        <v>0.41453703703703704</v>
      </c>
      <c r="B1671" s="5">
        <v>1846.5</v>
      </c>
    </row>
    <row r="1672" spans="1:2">
      <c r="A1672" s="18">
        <v>0.41457175925925926</v>
      </c>
      <c r="B1672" s="5">
        <v>1847</v>
      </c>
    </row>
    <row r="1673" spans="1:2">
      <c r="A1673" s="18">
        <v>0.4145949074074074</v>
      </c>
      <c r="B1673" s="5">
        <v>1848</v>
      </c>
    </row>
    <row r="1674" spans="1:2">
      <c r="A1674" s="18">
        <v>0.41461805555555553</v>
      </c>
      <c r="B1674" s="5">
        <v>1847.5</v>
      </c>
    </row>
    <row r="1675" spans="1:2">
      <c r="A1675" s="18">
        <v>0.41464120370370372</v>
      </c>
      <c r="B1675" s="5">
        <v>1847.5</v>
      </c>
    </row>
    <row r="1676" spans="1:2">
      <c r="A1676" s="18">
        <v>0.41466435185185185</v>
      </c>
      <c r="B1676" s="5">
        <v>1848.5</v>
      </c>
    </row>
    <row r="1677" spans="1:2">
      <c r="A1677" s="18">
        <v>0.41468749999999999</v>
      </c>
      <c r="B1677" s="5">
        <v>1848</v>
      </c>
    </row>
    <row r="1678" spans="1:2">
      <c r="A1678" s="18">
        <v>0.41471064814814818</v>
      </c>
      <c r="B1678" s="5">
        <v>1848</v>
      </c>
    </row>
    <row r="1679" spans="1:2">
      <c r="A1679" s="18">
        <v>0.41473379629629631</v>
      </c>
      <c r="B1679" s="5">
        <v>1847</v>
      </c>
    </row>
    <row r="1680" spans="1:2">
      <c r="A1680" s="18">
        <v>0.41475694444444444</v>
      </c>
      <c r="B1680" s="5">
        <v>1847.5</v>
      </c>
    </row>
    <row r="1681" spans="1:2">
      <c r="A1681" s="18">
        <v>0.41478009259259258</v>
      </c>
      <c r="B1681" s="5">
        <v>1847.5</v>
      </c>
    </row>
    <row r="1682" spans="1:2">
      <c r="A1682" s="18">
        <v>0.41480324074074076</v>
      </c>
      <c r="B1682" s="5">
        <v>1847.5</v>
      </c>
    </row>
    <row r="1683" spans="1:2">
      <c r="A1683" s="18">
        <v>0.4148148148148148</v>
      </c>
      <c r="B1683" s="5">
        <v>1847.5</v>
      </c>
    </row>
    <row r="1684" spans="1:2">
      <c r="A1684" s="18">
        <v>0.41484953703703703</v>
      </c>
      <c r="B1684" s="5">
        <v>1849</v>
      </c>
    </row>
    <row r="1685" spans="1:2">
      <c r="A1685" s="18">
        <v>0.41487268518518516</v>
      </c>
      <c r="B1685" s="5">
        <v>1848.5</v>
      </c>
    </row>
    <row r="1686" spans="1:2">
      <c r="A1686" s="18">
        <v>0.41489583333333335</v>
      </c>
      <c r="B1686" s="5">
        <v>1849</v>
      </c>
    </row>
    <row r="1687" spans="1:2">
      <c r="A1687" s="18">
        <v>0.41491898148148149</v>
      </c>
      <c r="B1687" s="5">
        <v>1849</v>
      </c>
    </row>
    <row r="1688" spans="1:2">
      <c r="A1688" s="18">
        <v>0.41495370370370371</v>
      </c>
      <c r="B1688" s="5">
        <v>1849</v>
      </c>
    </row>
    <row r="1689" spans="1:2">
      <c r="A1689" s="18">
        <v>0.41496527777777775</v>
      </c>
      <c r="B1689" s="5">
        <v>1849.5</v>
      </c>
    </row>
    <row r="1690" spans="1:2">
      <c r="A1690" s="18">
        <v>0.41498842592592594</v>
      </c>
      <c r="B1690" s="5">
        <v>1849</v>
      </c>
    </row>
    <row r="1691" spans="1:2">
      <c r="A1691" s="18">
        <v>0.41501157407407407</v>
      </c>
      <c r="B1691" s="5">
        <v>1849</v>
      </c>
    </row>
    <row r="1692" spans="1:2">
      <c r="A1692" s="18">
        <v>0.41502314814814817</v>
      </c>
      <c r="B1692" s="5">
        <v>1849</v>
      </c>
    </row>
    <row r="1693" spans="1:2">
      <c r="A1693" s="18">
        <v>0.4150578703703704</v>
      </c>
      <c r="B1693" s="5">
        <v>1848.5</v>
      </c>
    </row>
    <row r="1694" spans="1:2">
      <c r="A1694" s="18">
        <v>0.41506944444444444</v>
      </c>
      <c r="B1694" s="5">
        <v>1848.5</v>
      </c>
    </row>
    <row r="1695" spans="1:2">
      <c r="A1695" s="18">
        <v>0.41511574074074076</v>
      </c>
      <c r="B1695" s="5">
        <v>1848</v>
      </c>
    </row>
    <row r="1696" spans="1:2">
      <c r="A1696" s="18">
        <v>0.4151273148148148</v>
      </c>
      <c r="B1696" s="5">
        <v>1847.5</v>
      </c>
    </row>
    <row r="1697" spans="1:2">
      <c r="A1697" s="18">
        <v>0.41515046296296299</v>
      </c>
      <c r="B1697" s="5">
        <v>1848.5</v>
      </c>
    </row>
    <row r="1698" spans="1:2">
      <c r="A1698" s="18">
        <v>0.41517361111111112</v>
      </c>
      <c r="B1698" s="5">
        <v>1848.5</v>
      </c>
    </row>
    <row r="1699" spans="1:2">
      <c r="A1699" s="18">
        <v>0.41519675925925925</v>
      </c>
      <c r="B1699" s="5">
        <v>1849</v>
      </c>
    </row>
    <row r="1700" spans="1:2">
      <c r="A1700" s="18">
        <v>0.41521990740740738</v>
      </c>
      <c r="B1700" s="5">
        <v>1849</v>
      </c>
    </row>
    <row r="1701" spans="1:2">
      <c r="A1701" s="18">
        <v>0.41524305555555557</v>
      </c>
      <c r="B1701" s="5">
        <v>1849.5</v>
      </c>
    </row>
    <row r="1702" spans="1:2">
      <c r="A1702" s="18">
        <v>0.41525462962962961</v>
      </c>
      <c r="B1702" s="5">
        <v>1850</v>
      </c>
    </row>
    <row r="1703" spans="1:2">
      <c r="A1703" s="18">
        <v>0.41528935185185184</v>
      </c>
      <c r="B1703" s="5">
        <v>1850</v>
      </c>
    </row>
    <row r="1704" spans="1:2">
      <c r="A1704" s="18">
        <v>0.41531249999999997</v>
      </c>
      <c r="B1704" s="5">
        <v>1849.5</v>
      </c>
    </row>
    <row r="1705" spans="1:2">
      <c r="A1705" s="18">
        <v>0.41533564814814816</v>
      </c>
      <c r="B1705" s="5">
        <v>1849.5</v>
      </c>
    </row>
    <row r="1706" spans="1:2">
      <c r="A1706" s="18">
        <v>0.41537037037037039</v>
      </c>
      <c r="B1706" s="5">
        <v>1848.5</v>
      </c>
    </row>
    <row r="1707" spans="1:2">
      <c r="A1707" s="18">
        <v>0.41539351851851852</v>
      </c>
      <c r="B1707" s="5">
        <v>1849.5</v>
      </c>
    </row>
    <row r="1708" spans="1:2">
      <c r="A1708" s="18">
        <v>0.41540509259259262</v>
      </c>
      <c r="B1708" s="5">
        <v>1849.5</v>
      </c>
    </row>
    <row r="1709" spans="1:2">
      <c r="A1709" s="18">
        <v>0.41542824074074075</v>
      </c>
      <c r="B1709" s="5">
        <v>1849.5</v>
      </c>
    </row>
    <row r="1710" spans="1:2">
      <c r="A1710" s="18">
        <v>0.41546296296296298</v>
      </c>
      <c r="B1710" s="5">
        <v>1849</v>
      </c>
    </row>
    <row r="1711" spans="1:2">
      <c r="A1711" s="18">
        <v>0.41549768518518521</v>
      </c>
      <c r="B1711" s="5">
        <v>1848.5</v>
      </c>
    </row>
    <row r="1712" spans="1:2">
      <c r="A1712" s="18">
        <v>0.41553240740740743</v>
      </c>
      <c r="B1712" s="5">
        <v>1848.5</v>
      </c>
    </row>
    <row r="1713" spans="1:2">
      <c r="A1713" s="18">
        <v>0.41555555555555557</v>
      </c>
      <c r="B1713" s="5">
        <v>1848.5</v>
      </c>
    </row>
    <row r="1714" spans="1:2">
      <c r="A1714" s="18">
        <v>0.4155787037037037</v>
      </c>
      <c r="B1714" s="5">
        <v>1849</v>
      </c>
    </row>
    <row r="1715" spans="1:2">
      <c r="A1715" s="18">
        <v>0.41560185185185183</v>
      </c>
      <c r="B1715" s="5">
        <v>1848.5</v>
      </c>
    </row>
    <row r="1716" spans="1:2">
      <c r="A1716" s="18">
        <v>0.41563657407407406</v>
      </c>
      <c r="B1716" s="5">
        <v>1846.5</v>
      </c>
    </row>
    <row r="1717" spans="1:2">
      <c r="A1717" s="18">
        <v>0.41565972222222225</v>
      </c>
      <c r="B1717" s="5">
        <v>1846</v>
      </c>
    </row>
    <row r="1718" spans="1:2">
      <c r="A1718" s="18">
        <v>0.41567129629629629</v>
      </c>
      <c r="B1718" s="5">
        <v>1847</v>
      </c>
    </row>
    <row r="1719" spans="1:2">
      <c r="A1719" s="18">
        <v>0.41569444444444442</v>
      </c>
      <c r="B1719" s="5">
        <v>1848</v>
      </c>
    </row>
    <row r="1720" spans="1:2">
      <c r="A1720" s="18">
        <v>0.41572916666666665</v>
      </c>
      <c r="B1720" s="5">
        <v>1847</v>
      </c>
    </row>
    <row r="1721" spans="1:2">
      <c r="A1721" s="18">
        <v>0.41575231481481484</v>
      </c>
      <c r="B1721" s="5">
        <v>1847.5</v>
      </c>
    </row>
    <row r="1722" spans="1:2">
      <c r="A1722" s="18">
        <v>0.41577546296296297</v>
      </c>
      <c r="B1722" s="5">
        <v>1847.5</v>
      </c>
    </row>
    <row r="1723" spans="1:2">
      <c r="A1723" s="18">
        <v>0.4157986111111111</v>
      </c>
      <c r="B1723" s="5">
        <v>1847.5</v>
      </c>
    </row>
    <row r="1724" spans="1:2">
      <c r="A1724" s="18">
        <v>0.4158101851851852</v>
      </c>
      <c r="B1724" s="5">
        <v>1847</v>
      </c>
    </row>
    <row r="1725" spans="1:2">
      <c r="A1725" s="18">
        <v>0.41583333333333333</v>
      </c>
      <c r="B1725" s="5">
        <v>1847</v>
      </c>
    </row>
    <row r="1726" spans="1:2">
      <c r="A1726" s="18">
        <v>0.41586805555555556</v>
      </c>
      <c r="B1726" s="5">
        <v>1846.5</v>
      </c>
    </row>
    <row r="1727" spans="1:2">
      <c r="A1727" s="18">
        <v>0.41587962962962965</v>
      </c>
      <c r="B1727" s="5">
        <v>1846</v>
      </c>
    </row>
    <row r="1728" spans="1:2">
      <c r="A1728" s="18">
        <v>0.41591435185185183</v>
      </c>
      <c r="B1728" s="5">
        <v>1846.5</v>
      </c>
    </row>
    <row r="1729" spans="1:2">
      <c r="A1729" s="18">
        <v>0.41593750000000002</v>
      </c>
      <c r="B1729" s="5">
        <v>1846</v>
      </c>
    </row>
    <row r="1730" spans="1:2">
      <c r="A1730" s="18">
        <v>0.41594907407407405</v>
      </c>
      <c r="B1730" s="5">
        <v>1845.5</v>
      </c>
    </row>
    <row r="1731" spans="1:2">
      <c r="A1731" s="18">
        <v>0.41598379629629628</v>
      </c>
      <c r="B1731" s="5">
        <v>1845.5</v>
      </c>
    </row>
    <row r="1732" spans="1:2">
      <c r="A1732" s="18">
        <v>0.41604166666666664</v>
      </c>
      <c r="B1732" s="5">
        <v>1846</v>
      </c>
    </row>
    <row r="1733" spans="1:2">
      <c r="A1733" s="18">
        <v>0.41605324074074074</v>
      </c>
      <c r="B1733" s="5">
        <v>1845.5</v>
      </c>
    </row>
    <row r="1734" spans="1:2">
      <c r="A1734" s="18">
        <v>0.41607638888888887</v>
      </c>
      <c r="B1734" s="5">
        <v>1845.5</v>
      </c>
    </row>
    <row r="1735" spans="1:2">
      <c r="A1735" s="18">
        <v>0.41609953703703706</v>
      </c>
      <c r="B1735" s="5">
        <v>1845.5</v>
      </c>
    </row>
    <row r="1736" spans="1:2">
      <c r="A1736" s="18">
        <v>0.41612268518518519</v>
      </c>
      <c r="B1736" s="5">
        <v>1844.5</v>
      </c>
    </row>
    <row r="1737" spans="1:2">
      <c r="A1737" s="18">
        <v>0.41615740740740742</v>
      </c>
      <c r="B1737" s="5">
        <v>1844</v>
      </c>
    </row>
    <row r="1738" spans="1:2">
      <c r="A1738" s="18">
        <v>0.41618055555555555</v>
      </c>
      <c r="B1738" s="5">
        <v>1844.5</v>
      </c>
    </row>
    <row r="1739" spans="1:2">
      <c r="A1739" s="18">
        <v>0.41619212962962965</v>
      </c>
      <c r="B1739" s="5">
        <v>1844.5</v>
      </c>
    </row>
    <row r="1740" spans="1:2">
      <c r="A1740" s="18">
        <v>0.41622685185185188</v>
      </c>
      <c r="B1740" s="5">
        <v>1845</v>
      </c>
    </row>
    <row r="1741" spans="1:2">
      <c r="A1741" s="18">
        <v>0.41626157407407405</v>
      </c>
      <c r="B1741" s="5">
        <v>1845.5</v>
      </c>
    </row>
    <row r="1742" spans="1:2">
      <c r="A1742" s="18">
        <v>0.41628472222222224</v>
      </c>
      <c r="B1742" s="5">
        <v>1846</v>
      </c>
    </row>
    <row r="1743" spans="1:2">
      <c r="A1743" s="18">
        <v>0.41629629629629628</v>
      </c>
      <c r="B1743" s="5">
        <v>1846.5</v>
      </c>
    </row>
    <row r="1744" spans="1:2">
      <c r="A1744" s="18">
        <v>0.41631944444444446</v>
      </c>
      <c r="B1744" s="5">
        <v>1846.5</v>
      </c>
    </row>
    <row r="1745" spans="1:2">
      <c r="A1745" s="18">
        <v>0.4163425925925926</v>
      </c>
      <c r="B1745" s="5">
        <v>1846</v>
      </c>
    </row>
    <row r="1746" spans="1:2">
      <c r="A1746" s="18">
        <v>0.41638888888888886</v>
      </c>
      <c r="B1746" s="5">
        <v>1846</v>
      </c>
    </row>
    <row r="1747" spans="1:2">
      <c r="A1747" s="18">
        <v>0.41640046296296296</v>
      </c>
      <c r="B1747" s="5">
        <v>1846.5</v>
      </c>
    </row>
    <row r="1748" spans="1:2">
      <c r="A1748" s="18">
        <v>0.41643518518518519</v>
      </c>
      <c r="B1748" s="5">
        <v>1846</v>
      </c>
    </row>
    <row r="1749" spans="1:2">
      <c r="A1749" s="18">
        <v>0.41644675925925928</v>
      </c>
      <c r="B1749" s="5">
        <v>1845.5</v>
      </c>
    </row>
    <row r="1750" spans="1:2">
      <c r="A1750" s="18">
        <v>0.41645833333333332</v>
      </c>
      <c r="B1750" s="5">
        <v>1845.5</v>
      </c>
    </row>
    <row r="1751" spans="1:2">
      <c r="A1751" s="18">
        <v>0.41651620370370368</v>
      </c>
      <c r="B1751" s="5">
        <v>1846</v>
      </c>
    </row>
    <row r="1752" spans="1:2">
      <c r="A1752" s="18">
        <v>0.41655092592592591</v>
      </c>
      <c r="B1752" s="5">
        <v>1845.5</v>
      </c>
    </row>
    <row r="1753" spans="1:2">
      <c r="A1753" s="18">
        <v>0.4165740740740741</v>
      </c>
      <c r="B1753" s="5">
        <v>1845.5</v>
      </c>
    </row>
    <row r="1754" spans="1:2">
      <c r="A1754" s="18">
        <v>0.41658564814814814</v>
      </c>
      <c r="B1754" s="5">
        <v>1846</v>
      </c>
    </row>
    <row r="1755" spans="1:2">
      <c r="A1755" s="18">
        <v>0.41660879629629627</v>
      </c>
      <c r="B1755" s="5">
        <v>1846</v>
      </c>
    </row>
    <row r="1756" spans="1:2">
      <c r="A1756" s="18">
        <v>0.41663194444444446</v>
      </c>
      <c r="B1756" s="5">
        <v>1846</v>
      </c>
    </row>
    <row r="1757" spans="1:2">
      <c r="A1757" s="18">
        <v>0.41666666666666669</v>
      </c>
      <c r="B1757" s="5">
        <v>1845.5</v>
      </c>
    </row>
    <row r="1758" spans="1:2">
      <c r="A1758" s="18">
        <v>0.41667824074074072</v>
      </c>
      <c r="B1758" s="5">
        <v>1845.5</v>
      </c>
    </row>
    <row r="1759" spans="1:2">
      <c r="A1759" s="18">
        <v>0.41670138888888891</v>
      </c>
      <c r="B1759" s="5">
        <v>1845.5</v>
      </c>
    </row>
    <row r="1760" spans="1:2">
      <c r="A1760" s="18">
        <v>0.41672453703703705</v>
      </c>
      <c r="B1760" s="5">
        <v>1845.5</v>
      </c>
    </row>
    <row r="1761" spans="1:2">
      <c r="A1761" s="18">
        <v>0.41674768518518518</v>
      </c>
      <c r="B1761" s="5">
        <v>1845.5</v>
      </c>
    </row>
    <row r="1762" spans="1:2">
      <c r="A1762" s="18">
        <v>0.41677083333333331</v>
      </c>
      <c r="B1762" s="5">
        <v>1845.5</v>
      </c>
    </row>
    <row r="1763" spans="1:2">
      <c r="A1763" s="18">
        <v>0.4167939814814815</v>
      </c>
      <c r="B1763" s="5">
        <v>1846</v>
      </c>
    </row>
    <row r="1764" spans="1:2">
      <c r="A1764" s="18">
        <v>0.41681712962962963</v>
      </c>
      <c r="B1764" s="5">
        <v>1845.5</v>
      </c>
    </row>
    <row r="1765" spans="1:2">
      <c r="A1765" s="18">
        <v>0.41684027777777777</v>
      </c>
      <c r="B1765" s="5">
        <v>1845.5</v>
      </c>
    </row>
    <row r="1766" spans="1:2">
      <c r="A1766" s="18">
        <v>0.4168634259259259</v>
      </c>
      <c r="B1766" s="5">
        <v>1845</v>
      </c>
    </row>
    <row r="1767" spans="1:2">
      <c r="A1767" s="18">
        <v>0.41688657407407409</v>
      </c>
      <c r="B1767" s="5">
        <v>1845</v>
      </c>
    </row>
    <row r="1768" spans="1:2">
      <c r="A1768" s="18">
        <v>0.41690972222222222</v>
      </c>
      <c r="B1768" s="5">
        <v>1845.5</v>
      </c>
    </row>
    <row r="1769" spans="1:2">
      <c r="A1769" s="18">
        <v>0.41694444444444445</v>
      </c>
      <c r="B1769" s="5">
        <v>1846</v>
      </c>
    </row>
    <row r="1770" spans="1:2">
      <c r="A1770" s="18">
        <v>0.41695601851851855</v>
      </c>
      <c r="B1770" s="5">
        <v>1846</v>
      </c>
    </row>
    <row r="1771" spans="1:2">
      <c r="A1771" s="18">
        <v>0.41697916666666668</v>
      </c>
      <c r="B1771" s="5">
        <v>1846.5</v>
      </c>
    </row>
    <row r="1772" spans="1:2">
      <c r="A1772" s="18">
        <v>0.41699074074074072</v>
      </c>
      <c r="B1772" s="5">
        <v>1846.5</v>
      </c>
    </row>
    <row r="1773" spans="1:2">
      <c r="A1773" s="18">
        <v>0.41703703703703704</v>
      </c>
      <c r="B1773" s="5">
        <v>1846</v>
      </c>
    </row>
    <row r="1774" spans="1:2">
      <c r="A1774" s="18">
        <v>0.41706018518518517</v>
      </c>
      <c r="B1774" s="5">
        <v>1845.5</v>
      </c>
    </row>
    <row r="1775" spans="1:2">
      <c r="A1775" s="18">
        <v>0.41707175925925927</v>
      </c>
      <c r="B1775" s="5">
        <v>1845</v>
      </c>
    </row>
    <row r="1776" spans="1:2">
      <c r="A1776" s="18">
        <v>0.4170949074074074</v>
      </c>
      <c r="B1776" s="5">
        <v>1845.5</v>
      </c>
    </row>
    <row r="1777" spans="1:2">
      <c r="A1777" s="18">
        <v>0.41712962962962963</v>
      </c>
      <c r="B1777" s="5">
        <v>1845</v>
      </c>
    </row>
    <row r="1778" spans="1:2">
      <c r="A1778" s="18">
        <v>0.41714120370370372</v>
      </c>
      <c r="B1778" s="5">
        <v>1844.5</v>
      </c>
    </row>
    <row r="1779" spans="1:2">
      <c r="A1779" s="18">
        <v>0.41716435185185186</v>
      </c>
      <c r="B1779" s="5">
        <v>1845.5</v>
      </c>
    </row>
    <row r="1780" spans="1:2">
      <c r="A1780" s="18">
        <v>0.41719907407407408</v>
      </c>
      <c r="B1780" s="5">
        <v>1845.5</v>
      </c>
    </row>
    <row r="1781" spans="1:2">
      <c r="A1781" s="18">
        <v>0.41721064814814812</v>
      </c>
      <c r="B1781" s="5">
        <v>1845.5</v>
      </c>
    </row>
    <row r="1782" spans="1:2">
      <c r="A1782" s="18">
        <v>0.41723379629629631</v>
      </c>
      <c r="B1782" s="5">
        <v>1845.5</v>
      </c>
    </row>
    <row r="1783" spans="1:2">
      <c r="A1783" s="18">
        <v>0.41725694444444444</v>
      </c>
      <c r="B1783" s="5">
        <v>1846</v>
      </c>
    </row>
    <row r="1784" spans="1:2">
      <c r="A1784" s="18">
        <v>0.41729166666666667</v>
      </c>
      <c r="B1784" s="5">
        <v>1846</v>
      </c>
    </row>
    <row r="1785" spans="1:2">
      <c r="A1785" s="18">
        <v>0.41730324074074077</v>
      </c>
      <c r="B1785" s="5">
        <v>1846</v>
      </c>
    </row>
    <row r="1786" spans="1:2">
      <c r="A1786" s="18">
        <v>0.4173263888888889</v>
      </c>
      <c r="B1786" s="5">
        <v>1846.5</v>
      </c>
    </row>
    <row r="1787" spans="1:2">
      <c r="A1787" s="18">
        <v>0.41734953703703703</v>
      </c>
      <c r="B1787" s="5">
        <v>1846</v>
      </c>
    </row>
    <row r="1788" spans="1:2">
      <c r="A1788" s="18">
        <v>0.41737268518518517</v>
      </c>
      <c r="B1788" s="5">
        <v>1846</v>
      </c>
    </row>
    <row r="1789" spans="1:2">
      <c r="A1789" s="18">
        <v>0.41741898148148149</v>
      </c>
      <c r="B1789" s="5">
        <v>1846</v>
      </c>
    </row>
    <row r="1790" spans="1:2">
      <c r="A1790" s="18">
        <v>0.41744212962962962</v>
      </c>
      <c r="B1790" s="5">
        <v>1846.5</v>
      </c>
    </row>
    <row r="1791" spans="1:2">
      <c r="A1791" s="18">
        <v>0.41746527777777775</v>
      </c>
      <c r="B1791" s="5">
        <v>1846.5</v>
      </c>
    </row>
    <row r="1792" spans="1:2">
      <c r="A1792" s="18">
        <v>0.41747685185185185</v>
      </c>
      <c r="B1792" s="5">
        <v>1847</v>
      </c>
    </row>
    <row r="1793" spans="1:2">
      <c r="A1793" s="18">
        <v>0.41749999999999998</v>
      </c>
      <c r="B1793" s="5">
        <v>1847</v>
      </c>
    </row>
    <row r="1794" spans="1:2">
      <c r="A1794" s="18">
        <v>0.41752314814814817</v>
      </c>
      <c r="B1794" s="5">
        <v>1846.5</v>
      </c>
    </row>
    <row r="1795" spans="1:2">
      <c r="A1795" s="18">
        <v>0.4175462962962963</v>
      </c>
      <c r="B1795" s="5">
        <v>1846.5</v>
      </c>
    </row>
    <row r="1796" spans="1:2">
      <c r="A1796" s="18">
        <v>0.41755787037037034</v>
      </c>
      <c r="B1796" s="5">
        <v>1847</v>
      </c>
    </row>
    <row r="1797" spans="1:2">
      <c r="A1797" s="18">
        <v>0.41759259259259257</v>
      </c>
      <c r="B1797" s="5">
        <v>1847</v>
      </c>
    </row>
    <row r="1798" spans="1:2">
      <c r="A1798" s="18">
        <v>0.41760416666666667</v>
      </c>
      <c r="B1798" s="5">
        <v>1846.5</v>
      </c>
    </row>
    <row r="1799" spans="1:2">
      <c r="A1799" s="18">
        <v>0.41768518518518516</v>
      </c>
      <c r="B1799" s="5">
        <v>1846.5</v>
      </c>
    </row>
    <row r="1800" spans="1:2">
      <c r="A1800" s="18">
        <v>0.41774305555555558</v>
      </c>
      <c r="B1800" s="5">
        <v>1847</v>
      </c>
    </row>
    <row r="1801" spans="1:2">
      <c r="A1801" s="18">
        <v>0.41776620370370371</v>
      </c>
      <c r="B1801" s="5">
        <v>1847</v>
      </c>
    </row>
    <row r="1802" spans="1:2">
      <c r="A1802" s="18">
        <v>0.41778935185185184</v>
      </c>
      <c r="B1802" s="5">
        <v>1847</v>
      </c>
    </row>
    <row r="1803" spans="1:2">
      <c r="A1803" s="18">
        <v>0.41780092592592594</v>
      </c>
      <c r="B1803" s="5">
        <v>1847</v>
      </c>
    </row>
    <row r="1804" spans="1:2">
      <c r="A1804" s="18">
        <v>0.41782407407407407</v>
      </c>
      <c r="B1804" s="5">
        <v>1847.5</v>
      </c>
    </row>
    <row r="1805" spans="1:2">
      <c r="A1805" s="18">
        <v>0.4178472222222222</v>
      </c>
      <c r="B1805" s="5">
        <v>1847.5</v>
      </c>
    </row>
    <row r="1806" spans="1:2">
      <c r="A1806" s="18">
        <v>0.41788194444444443</v>
      </c>
      <c r="B1806" s="5">
        <v>1847.5</v>
      </c>
    </row>
    <row r="1807" spans="1:2">
      <c r="A1807" s="18">
        <v>0.41790509259259262</v>
      </c>
      <c r="B1807" s="5">
        <v>1847.5</v>
      </c>
    </row>
    <row r="1808" spans="1:2">
      <c r="A1808" s="18">
        <v>0.41792824074074075</v>
      </c>
      <c r="B1808" s="5">
        <v>1847.5</v>
      </c>
    </row>
    <row r="1809" spans="1:2">
      <c r="A1809" s="18">
        <v>0.41796296296296298</v>
      </c>
      <c r="B1809" s="5">
        <v>1847.5</v>
      </c>
    </row>
    <row r="1810" spans="1:2">
      <c r="A1810" s="18">
        <v>0.41797453703703702</v>
      </c>
      <c r="B1810" s="5">
        <v>1848</v>
      </c>
    </row>
    <row r="1811" spans="1:2">
      <c r="A1811" s="18">
        <v>0.41799768518518521</v>
      </c>
      <c r="B1811" s="5">
        <v>1848</v>
      </c>
    </row>
    <row r="1812" spans="1:2">
      <c r="A1812" s="18">
        <v>0.41805555555555557</v>
      </c>
      <c r="B1812" s="5">
        <v>1847.5</v>
      </c>
    </row>
    <row r="1813" spans="1:2">
      <c r="A1813" s="18">
        <v>0.4180787037037037</v>
      </c>
      <c r="B1813" s="5">
        <v>1848</v>
      </c>
    </row>
    <row r="1814" spans="1:2">
      <c r="A1814" s="18">
        <v>0.4180902777777778</v>
      </c>
      <c r="B1814" s="5">
        <v>1848</v>
      </c>
    </row>
    <row r="1815" spans="1:2">
      <c r="A1815" s="18">
        <v>0.41812500000000002</v>
      </c>
      <c r="B1815" s="5">
        <v>1848</v>
      </c>
    </row>
    <row r="1816" spans="1:2">
      <c r="A1816" s="18">
        <v>0.41813657407407406</v>
      </c>
      <c r="B1816" s="5">
        <v>1849</v>
      </c>
    </row>
    <row r="1817" spans="1:2">
      <c r="A1817" s="18">
        <v>0.41814814814814816</v>
      </c>
      <c r="B1817" s="5">
        <v>1849</v>
      </c>
    </row>
    <row r="1818" spans="1:2">
      <c r="A1818" s="18">
        <v>0.41817129629629629</v>
      </c>
      <c r="B1818" s="5">
        <v>1849</v>
      </c>
    </row>
    <row r="1819" spans="1:2">
      <c r="A1819" s="18">
        <v>0.41820601851851852</v>
      </c>
      <c r="B1819" s="5">
        <v>1849.5</v>
      </c>
    </row>
    <row r="1820" spans="1:2">
      <c r="A1820" s="18">
        <v>0.41822916666666665</v>
      </c>
      <c r="B1820" s="5">
        <v>1848</v>
      </c>
    </row>
    <row r="1821" spans="1:2">
      <c r="A1821" s="18">
        <v>0.41825231481481484</v>
      </c>
      <c r="B1821" s="5">
        <v>1847</v>
      </c>
    </row>
    <row r="1822" spans="1:2">
      <c r="A1822" s="18">
        <v>0.41827546296296297</v>
      </c>
      <c r="B1822" s="5">
        <v>1847.5</v>
      </c>
    </row>
    <row r="1823" spans="1:2">
      <c r="A1823" s="18">
        <v>0.41828703703703701</v>
      </c>
      <c r="B1823" s="5">
        <v>1848</v>
      </c>
    </row>
    <row r="1824" spans="1:2">
      <c r="A1824" s="18">
        <v>0.41832175925925924</v>
      </c>
      <c r="B1824" s="5">
        <v>1848</v>
      </c>
    </row>
    <row r="1825" spans="1:2">
      <c r="A1825" s="18">
        <v>0.41834490740740743</v>
      </c>
      <c r="B1825" s="5">
        <v>1848</v>
      </c>
    </row>
    <row r="1826" spans="1:2">
      <c r="A1826" s="18">
        <v>0.41836805555555556</v>
      </c>
      <c r="B1826" s="5">
        <v>1848</v>
      </c>
    </row>
    <row r="1827" spans="1:2">
      <c r="A1827" s="18">
        <v>0.4183912037037037</v>
      </c>
      <c r="B1827" s="5">
        <v>1848</v>
      </c>
    </row>
    <row r="1828" spans="1:2">
      <c r="A1828" s="18">
        <v>0.41841435185185183</v>
      </c>
      <c r="B1828" s="5">
        <v>1847.5</v>
      </c>
    </row>
    <row r="1829" spans="1:2">
      <c r="A1829" s="18">
        <v>0.41842592592592592</v>
      </c>
      <c r="B1829" s="5">
        <v>1847.5</v>
      </c>
    </row>
    <row r="1830" spans="1:2">
      <c r="A1830" s="18">
        <v>0.41847222222222225</v>
      </c>
      <c r="B1830" s="5">
        <v>1848</v>
      </c>
    </row>
    <row r="1831" spans="1:2">
      <c r="A1831" s="18">
        <v>0.41849537037037038</v>
      </c>
      <c r="B1831" s="5">
        <v>1848</v>
      </c>
    </row>
    <row r="1832" spans="1:2">
      <c r="A1832" s="18">
        <v>0.41851851851851851</v>
      </c>
      <c r="B1832" s="5">
        <v>1848</v>
      </c>
    </row>
    <row r="1833" spans="1:2">
      <c r="A1833" s="18">
        <v>0.41853009259259261</v>
      </c>
      <c r="B1833" s="5">
        <v>1848</v>
      </c>
    </row>
    <row r="1834" spans="1:2">
      <c r="A1834" s="18">
        <v>0.41855324074074074</v>
      </c>
      <c r="B1834" s="5">
        <v>1848</v>
      </c>
    </row>
    <row r="1835" spans="1:2">
      <c r="A1835" s="18">
        <v>0.41858796296296297</v>
      </c>
      <c r="B1835" s="5">
        <v>1847.5</v>
      </c>
    </row>
    <row r="1836" spans="1:2">
      <c r="A1836" s="18">
        <v>0.41859953703703706</v>
      </c>
      <c r="B1836" s="5">
        <v>1848</v>
      </c>
    </row>
    <row r="1837" spans="1:2">
      <c r="A1837" s="18">
        <v>0.41863425925925923</v>
      </c>
      <c r="B1837" s="5">
        <v>1848.5</v>
      </c>
    </row>
    <row r="1838" spans="1:2">
      <c r="A1838" s="18">
        <v>0.41865740740740742</v>
      </c>
      <c r="B1838" s="5">
        <v>1849</v>
      </c>
    </row>
    <row r="1839" spans="1:2">
      <c r="A1839" s="18">
        <v>0.41866898148148146</v>
      </c>
      <c r="B1839" s="5">
        <v>1848.5</v>
      </c>
    </row>
    <row r="1840" spans="1:2">
      <c r="A1840" s="18">
        <v>0.41869212962962965</v>
      </c>
      <c r="B1840" s="5">
        <v>1849</v>
      </c>
    </row>
    <row r="1841" spans="1:2">
      <c r="A1841" s="18">
        <v>0.41872685185185188</v>
      </c>
      <c r="B1841" s="5">
        <v>1849</v>
      </c>
    </row>
    <row r="1842" spans="1:2">
      <c r="A1842" s="18">
        <v>0.41875000000000001</v>
      </c>
      <c r="B1842" s="5">
        <v>1849</v>
      </c>
    </row>
    <row r="1843" spans="1:2">
      <c r="A1843" s="18">
        <v>0.41877314814814814</v>
      </c>
      <c r="B1843" s="5">
        <v>1849</v>
      </c>
    </row>
    <row r="1844" spans="1:2">
      <c r="A1844" s="18">
        <v>0.41879629629629628</v>
      </c>
      <c r="B1844" s="5">
        <v>1849</v>
      </c>
    </row>
    <row r="1845" spans="1:2">
      <c r="A1845" s="18">
        <v>0.41881944444444447</v>
      </c>
      <c r="B1845" s="5">
        <v>1849.5</v>
      </c>
    </row>
    <row r="1846" spans="1:2">
      <c r="A1846" s="18">
        <v>0.4188425925925926</v>
      </c>
      <c r="B1846" s="5">
        <v>1849.5</v>
      </c>
    </row>
    <row r="1847" spans="1:2">
      <c r="A1847" s="18">
        <v>0.41886574074074073</v>
      </c>
      <c r="B1847" s="5">
        <v>1849.5</v>
      </c>
    </row>
    <row r="1848" spans="1:2">
      <c r="A1848" s="18">
        <v>0.41888888888888887</v>
      </c>
      <c r="B1848" s="5">
        <v>1849.5</v>
      </c>
    </row>
    <row r="1849" spans="1:2">
      <c r="A1849" s="18">
        <v>0.41892361111111109</v>
      </c>
      <c r="B1849" s="5">
        <v>1849.5</v>
      </c>
    </row>
    <row r="1850" spans="1:2">
      <c r="A1850" s="18">
        <v>0.41894675925925928</v>
      </c>
      <c r="B1850" s="5">
        <v>1849</v>
      </c>
    </row>
    <row r="1851" spans="1:2">
      <c r="A1851" s="18">
        <v>0.41896990740740742</v>
      </c>
      <c r="B1851" s="5">
        <v>1849.5</v>
      </c>
    </row>
    <row r="1852" spans="1:2">
      <c r="A1852" s="18">
        <v>0.41899305555555555</v>
      </c>
      <c r="B1852" s="5">
        <v>1850</v>
      </c>
    </row>
    <row r="1853" spans="1:2">
      <c r="A1853" s="18">
        <v>0.41902777777777778</v>
      </c>
      <c r="B1853" s="5">
        <v>1849</v>
      </c>
    </row>
    <row r="1854" spans="1:2">
      <c r="A1854" s="18">
        <v>0.41905092592592591</v>
      </c>
      <c r="B1854" s="5">
        <v>1848</v>
      </c>
    </row>
    <row r="1855" spans="1:2">
      <c r="A1855" s="18">
        <v>0.4190740740740741</v>
      </c>
      <c r="B1855" s="5">
        <v>1848.5</v>
      </c>
    </row>
    <row r="1856" spans="1:2">
      <c r="A1856" s="18">
        <v>0.41909722222222223</v>
      </c>
      <c r="B1856" s="5">
        <v>1848.5</v>
      </c>
    </row>
    <row r="1857" spans="1:2">
      <c r="A1857" s="18">
        <v>0.41912037037037037</v>
      </c>
      <c r="B1857" s="5">
        <v>1848.5</v>
      </c>
    </row>
    <row r="1858" spans="1:2">
      <c r="A1858" s="18">
        <v>0.41915509259259259</v>
      </c>
      <c r="B1858" s="5">
        <v>1848.5</v>
      </c>
    </row>
    <row r="1859" spans="1:2">
      <c r="A1859" s="18">
        <v>0.41916666666666669</v>
      </c>
      <c r="B1859" s="5">
        <v>1848.5</v>
      </c>
    </row>
    <row r="1860" spans="1:2">
      <c r="A1860" s="18">
        <v>0.41917824074074073</v>
      </c>
      <c r="B1860" s="5">
        <v>1848.5</v>
      </c>
    </row>
    <row r="1861" spans="1:2">
      <c r="A1861" s="18">
        <v>0.41921296296296295</v>
      </c>
      <c r="B1861" s="5">
        <v>1849</v>
      </c>
    </row>
    <row r="1862" spans="1:2">
      <c r="A1862" s="18">
        <v>0.41923611111111109</v>
      </c>
      <c r="B1862" s="5">
        <v>1849</v>
      </c>
    </row>
    <row r="1863" spans="1:2">
      <c r="A1863" s="18">
        <v>0.41925925925925928</v>
      </c>
      <c r="B1863" s="5">
        <v>1849</v>
      </c>
    </row>
    <row r="1864" spans="1:2">
      <c r="A1864" s="18">
        <v>0.41928240740740741</v>
      </c>
      <c r="B1864" s="5">
        <v>1848.5</v>
      </c>
    </row>
    <row r="1865" spans="1:2">
      <c r="A1865" s="18">
        <v>0.41931712962962964</v>
      </c>
      <c r="B1865" s="5">
        <v>1849</v>
      </c>
    </row>
    <row r="1866" spans="1:2">
      <c r="A1866" s="18">
        <v>0.41932870370370373</v>
      </c>
      <c r="B1866" s="5">
        <v>1848.5</v>
      </c>
    </row>
    <row r="1867" spans="1:2">
      <c r="A1867" s="18">
        <v>0.41934027777777777</v>
      </c>
      <c r="B1867" s="5">
        <v>1848.5</v>
      </c>
    </row>
    <row r="1868" spans="1:2">
      <c r="A1868" s="18">
        <v>0.41938657407407409</v>
      </c>
      <c r="B1868" s="5">
        <v>1848.5</v>
      </c>
    </row>
    <row r="1869" spans="1:2">
      <c r="A1869" s="18">
        <v>0.41939814814814813</v>
      </c>
      <c r="B1869" s="5">
        <v>1848.5</v>
      </c>
    </row>
    <row r="1870" spans="1:2">
      <c r="A1870" s="18">
        <v>0.41943287037037036</v>
      </c>
      <c r="B1870" s="5">
        <v>1848.5</v>
      </c>
    </row>
    <row r="1871" spans="1:2">
      <c r="A1871" s="18">
        <v>0.41944444444444445</v>
      </c>
      <c r="B1871" s="5">
        <v>1849</v>
      </c>
    </row>
    <row r="1872" spans="1:2">
      <c r="A1872" s="18">
        <v>0.41949074074074072</v>
      </c>
      <c r="B1872" s="5">
        <v>1848.5</v>
      </c>
    </row>
    <row r="1873" spans="1:2">
      <c r="A1873" s="18">
        <v>0.41952546296296295</v>
      </c>
      <c r="B1873" s="5">
        <v>1848.5</v>
      </c>
    </row>
    <row r="1874" spans="1:2">
      <c r="A1874" s="18">
        <v>0.41954861111111114</v>
      </c>
      <c r="B1874" s="5">
        <v>1848</v>
      </c>
    </row>
    <row r="1875" spans="1:2">
      <c r="A1875" s="18">
        <v>0.41956018518518517</v>
      </c>
      <c r="B1875" s="5">
        <v>1848</v>
      </c>
    </row>
    <row r="1876" spans="1:2">
      <c r="A1876" s="18">
        <v>0.41958333333333331</v>
      </c>
      <c r="B1876" s="5">
        <v>1848</v>
      </c>
    </row>
    <row r="1877" spans="1:2">
      <c r="A1877" s="18">
        <v>0.4196064814814815</v>
      </c>
      <c r="B1877" s="5">
        <v>1848.5</v>
      </c>
    </row>
    <row r="1878" spans="1:2">
      <c r="A1878" s="18">
        <v>0.41966435185185186</v>
      </c>
      <c r="B1878" s="5">
        <v>1848.5</v>
      </c>
    </row>
    <row r="1879" spans="1:2">
      <c r="A1879" s="18">
        <v>0.41967592592592595</v>
      </c>
      <c r="B1879" s="5">
        <v>1848.5</v>
      </c>
    </row>
    <row r="1880" spans="1:2">
      <c r="A1880" s="18">
        <v>0.41969907407407409</v>
      </c>
      <c r="B1880" s="5">
        <v>1848.5</v>
      </c>
    </row>
    <row r="1881" spans="1:2">
      <c r="A1881" s="18">
        <v>0.41971064814814812</v>
      </c>
      <c r="B1881" s="5">
        <v>1848</v>
      </c>
    </row>
    <row r="1882" spans="1:2">
      <c r="A1882" s="18">
        <v>0.41975694444444445</v>
      </c>
      <c r="B1882" s="5">
        <v>1847</v>
      </c>
    </row>
    <row r="1883" spans="1:2">
      <c r="A1883" s="18">
        <v>0.41976851851851854</v>
      </c>
      <c r="B1883" s="5">
        <v>1847</v>
      </c>
    </row>
    <row r="1884" spans="1:2">
      <c r="A1884" s="18">
        <v>0.41979166666666667</v>
      </c>
      <c r="B1884" s="5">
        <v>1847.5</v>
      </c>
    </row>
    <row r="1885" spans="1:2">
      <c r="A1885" s="18">
        <v>0.41981481481481481</v>
      </c>
      <c r="B1885" s="5">
        <v>1847.5</v>
      </c>
    </row>
    <row r="1886" spans="1:2">
      <c r="A1886" s="18">
        <v>0.41983796296296294</v>
      </c>
      <c r="B1886" s="5">
        <v>1847.5</v>
      </c>
    </row>
    <row r="1887" spans="1:2">
      <c r="A1887" s="18">
        <v>0.41986111111111113</v>
      </c>
      <c r="B1887" s="5">
        <v>1847.5</v>
      </c>
    </row>
    <row r="1888" spans="1:2">
      <c r="A1888" s="18">
        <v>0.41989583333333336</v>
      </c>
      <c r="B1888" s="5">
        <v>1846.5</v>
      </c>
    </row>
    <row r="1889" spans="1:2">
      <c r="A1889" s="18">
        <v>0.41991898148148149</v>
      </c>
      <c r="B1889" s="5">
        <v>1847</v>
      </c>
    </row>
    <row r="1890" spans="1:2">
      <c r="A1890" s="18">
        <v>0.41994212962962962</v>
      </c>
      <c r="B1890" s="5">
        <v>1846.5</v>
      </c>
    </row>
    <row r="1891" spans="1:2">
      <c r="A1891" s="18">
        <v>0.41996527777777776</v>
      </c>
      <c r="B1891" s="5">
        <v>1846.5</v>
      </c>
    </row>
    <row r="1892" spans="1:2">
      <c r="A1892" s="18">
        <v>0.42001157407407408</v>
      </c>
      <c r="B1892" s="5">
        <v>1846.5</v>
      </c>
    </row>
    <row r="1893" spans="1:2">
      <c r="A1893" s="18">
        <v>0.42003472222222221</v>
      </c>
      <c r="B1893" s="5">
        <v>1846.5</v>
      </c>
    </row>
    <row r="1894" spans="1:2">
      <c r="A1894" s="18">
        <v>0.42005787037037035</v>
      </c>
      <c r="B1894" s="5">
        <v>1846.5</v>
      </c>
    </row>
    <row r="1895" spans="1:2">
      <c r="A1895" s="18">
        <v>0.42006944444444444</v>
      </c>
      <c r="B1895" s="5">
        <v>1846.5</v>
      </c>
    </row>
    <row r="1896" spans="1:2">
      <c r="A1896" s="18">
        <v>0.42010416666666667</v>
      </c>
      <c r="B1896" s="5">
        <v>1846.5</v>
      </c>
    </row>
    <row r="1897" spans="1:2">
      <c r="A1897" s="18">
        <v>0.42011574074074076</v>
      </c>
      <c r="B1897" s="5">
        <v>1846</v>
      </c>
    </row>
    <row r="1898" spans="1:2">
      <c r="A1898" s="18">
        <v>0.42015046296296299</v>
      </c>
      <c r="B1898" s="5">
        <v>1845.5</v>
      </c>
    </row>
    <row r="1899" spans="1:2">
      <c r="A1899" s="18">
        <v>0.42017361111111112</v>
      </c>
      <c r="B1899" s="5">
        <v>1846</v>
      </c>
    </row>
    <row r="1900" spans="1:2">
      <c r="A1900" s="18">
        <v>0.42019675925925926</v>
      </c>
      <c r="B1900" s="5">
        <v>1845.5</v>
      </c>
    </row>
    <row r="1901" spans="1:2">
      <c r="A1901" s="18">
        <v>0.42020833333333335</v>
      </c>
      <c r="B1901" s="5">
        <v>1846</v>
      </c>
    </row>
    <row r="1902" spans="1:2">
      <c r="A1902" s="18">
        <v>0.42024305555555558</v>
      </c>
      <c r="B1902" s="5">
        <v>1845.5</v>
      </c>
    </row>
    <row r="1903" spans="1:2">
      <c r="A1903" s="18">
        <v>0.42028935185185184</v>
      </c>
      <c r="B1903" s="5">
        <v>1845.5</v>
      </c>
    </row>
    <row r="1904" spans="1:2">
      <c r="A1904" s="18">
        <v>0.42030092592592594</v>
      </c>
      <c r="B1904" s="5">
        <v>1845.5</v>
      </c>
    </row>
    <row r="1905" spans="1:2">
      <c r="A1905" s="18">
        <v>0.42032407407407407</v>
      </c>
      <c r="B1905" s="5">
        <v>1845.5</v>
      </c>
    </row>
    <row r="1906" spans="1:2">
      <c r="A1906" s="18">
        <v>0.42034722222222221</v>
      </c>
      <c r="B1906" s="5">
        <v>1844.5</v>
      </c>
    </row>
    <row r="1907" spans="1:2">
      <c r="A1907" s="18">
        <v>0.4203587962962963</v>
      </c>
      <c r="B1907" s="5">
        <v>1844.5</v>
      </c>
    </row>
    <row r="1908" spans="1:2">
      <c r="A1908" s="18">
        <v>0.42039351851851853</v>
      </c>
      <c r="B1908" s="5">
        <v>1845</v>
      </c>
    </row>
    <row r="1909" spans="1:2">
      <c r="A1909" s="18">
        <v>0.42041666666666666</v>
      </c>
      <c r="B1909" s="5">
        <v>1844.5</v>
      </c>
    </row>
    <row r="1910" spans="1:2">
      <c r="A1910" s="18">
        <v>0.42043981481481479</v>
      </c>
      <c r="B1910" s="5">
        <v>1845</v>
      </c>
    </row>
    <row r="1911" spans="1:2">
      <c r="A1911" s="18">
        <v>0.42045138888888889</v>
      </c>
      <c r="B1911" s="5">
        <v>1845</v>
      </c>
    </row>
    <row r="1912" spans="1:2">
      <c r="A1912" s="18">
        <v>0.42048611111111112</v>
      </c>
      <c r="B1912" s="5">
        <v>1845</v>
      </c>
    </row>
    <row r="1913" spans="1:2">
      <c r="A1913" s="18">
        <v>0.42052083333333334</v>
      </c>
      <c r="B1913" s="5">
        <v>1844.5</v>
      </c>
    </row>
    <row r="1914" spans="1:2">
      <c r="A1914" s="18">
        <v>0.42054398148148148</v>
      </c>
      <c r="B1914" s="5">
        <v>1845</v>
      </c>
    </row>
    <row r="1915" spans="1:2">
      <c r="A1915" s="18">
        <v>0.42056712962962961</v>
      </c>
      <c r="B1915" s="5">
        <v>1845</v>
      </c>
    </row>
    <row r="1916" spans="1:2">
      <c r="A1916" s="18">
        <v>0.4205902777777778</v>
      </c>
      <c r="B1916" s="5">
        <v>1844.5</v>
      </c>
    </row>
    <row r="1917" spans="1:2">
      <c r="A1917" s="18">
        <v>0.42061342592592593</v>
      </c>
      <c r="B1917" s="5">
        <v>1844.5</v>
      </c>
    </row>
    <row r="1918" spans="1:2">
      <c r="A1918" s="18">
        <v>0.42063657407407407</v>
      </c>
      <c r="B1918" s="5">
        <v>1844.5</v>
      </c>
    </row>
    <row r="1919" spans="1:2">
      <c r="A1919" s="18">
        <v>0.4206597222222222</v>
      </c>
      <c r="B1919" s="5">
        <v>1844</v>
      </c>
    </row>
    <row r="1920" spans="1:2">
      <c r="A1920" s="18">
        <v>0.42069444444444443</v>
      </c>
      <c r="B1920" s="5">
        <v>1844</v>
      </c>
    </row>
    <row r="1921" spans="1:2">
      <c r="A1921" s="18">
        <v>0.42071759259259262</v>
      </c>
      <c r="B1921" s="5">
        <v>1844.5</v>
      </c>
    </row>
    <row r="1922" spans="1:2">
      <c r="A1922" s="18">
        <v>0.42075231481481479</v>
      </c>
      <c r="B1922" s="5">
        <v>1844</v>
      </c>
    </row>
    <row r="1923" spans="1:2">
      <c r="A1923" s="18">
        <v>0.42076388888888888</v>
      </c>
      <c r="B1923" s="5">
        <v>1844.5</v>
      </c>
    </row>
    <row r="1924" spans="1:2">
      <c r="A1924" s="18">
        <v>0.42078703703703701</v>
      </c>
      <c r="B1924" s="5">
        <v>1844.5</v>
      </c>
    </row>
    <row r="1925" spans="1:2">
      <c r="A1925" s="18">
        <v>0.4208101851851852</v>
      </c>
      <c r="B1925" s="5">
        <v>1845</v>
      </c>
    </row>
    <row r="1926" spans="1:2">
      <c r="A1926" s="18">
        <v>0.42083333333333334</v>
      </c>
      <c r="B1926" s="5">
        <v>1844.5</v>
      </c>
    </row>
    <row r="1927" spans="1:2">
      <c r="A1927" s="18">
        <v>0.42085648148148147</v>
      </c>
      <c r="B1927" s="5">
        <v>1844.5</v>
      </c>
    </row>
    <row r="1928" spans="1:2">
      <c r="A1928" s="18">
        <v>0.4208796296296296</v>
      </c>
      <c r="B1928" s="5">
        <v>1844.5</v>
      </c>
    </row>
    <row r="1929" spans="1:2">
      <c r="A1929" s="18">
        <v>0.42091435185185183</v>
      </c>
      <c r="B1929" s="5">
        <v>1845</v>
      </c>
    </row>
    <row r="1930" spans="1:2">
      <c r="A1930" s="18">
        <v>0.42093750000000002</v>
      </c>
      <c r="B1930" s="5">
        <v>1844.5</v>
      </c>
    </row>
    <row r="1931" spans="1:2">
      <c r="A1931" s="18">
        <v>0.42094907407407406</v>
      </c>
      <c r="B1931" s="5">
        <v>1845</v>
      </c>
    </row>
    <row r="1932" spans="1:2">
      <c r="A1932" s="18">
        <v>0.42098379629629629</v>
      </c>
      <c r="B1932" s="5">
        <v>1845</v>
      </c>
    </row>
    <row r="1933" spans="1:2">
      <c r="A1933" s="18">
        <v>0.42100694444444442</v>
      </c>
      <c r="B1933" s="5">
        <v>1845</v>
      </c>
    </row>
    <row r="1934" spans="1:2">
      <c r="A1934" s="18">
        <v>0.42103009259259261</v>
      </c>
      <c r="B1934" s="5">
        <v>1845</v>
      </c>
    </row>
    <row r="1935" spans="1:2">
      <c r="A1935" s="18">
        <v>0.42104166666666665</v>
      </c>
      <c r="B1935" s="5">
        <v>1844.5</v>
      </c>
    </row>
    <row r="1936" spans="1:2">
      <c r="A1936" s="18">
        <v>0.42106481481481484</v>
      </c>
      <c r="B1936" s="5">
        <v>1844.5</v>
      </c>
    </row>
    <row r="1937" spans="1:2">
      <c r="A1937" s="18">
        <v>0.42109953703703706</v>
      </c>
      <c r="B1937" s="5">
        <v>1844.5</v>
      </c>
    </row>
    <row r="1938" spans="1:2">
      <c r="A1938" s="18">
        <v>0.4211111111111111</v>
      </c>
      <c r="B1938" s="5">
        <v>1844</v>
      </c>
    </row>
    <row r="1939" spans="1:2">
      <c r="A1939" s="18">
        <v>0.42115740740740742</v>
      </c>
      <c r="B1939" s="5">
        <v>1845</v>
      </c>
    </row>
    <row r="1940" spans="1:2">
      <c r="A1940" s="18">
        <v>0.42116898148148146</v>
      </c>
      <c r="B1940" s="5">
        <v>1844.5</v>
      </c>
    </row>
    <row r="1941" spans="1:2">
      <c r="A1941" s="18">
        <v>0.42119212962962965</v>
      </c>
      <c r="B1941" s="5">
        <v>1844.5</v>
      </c>
    </row>
    <row r="1942" spans="1:2">
      <c r="A1942" s="18">
        <v>0.42121527777777779</v>
      </c>
      <c r="B1942" s="5">
        <v>1844.5</v>
      </c>
    </row>
    <row r="1943" spans="1:2">
      <c r="A1943" s="18">
        <v>0.42123842592592592</v>
      </c>
      <c r="B1943" s="5">
        <v>1844</v>
      </c>
    </row>
    <row r="1944" spans="1:2">
      <c r="A1944" s="18">
        <v>0.42126157407407405</v>
      </c>
      <c r="B1944" s="5">
        <v>1844</v>
      </c>
    </row>
    <row r="1945" spans="1:2">
      <c r="A1945" s="18">
        <v>0.42129629629629628</v>
      </c>
      <c r="B1945" s="5">
        <v>1845</v>
      </c>
    </row>
    <row r="1946" spans="1:2">
      <c r="A1946" s="18">
        <v>0.42130787037037037</v>
      </c>
      <c r="B1946" s="5">
        <v>1845</v>
      </c>
    </row>
    <row r="1947" spans="1:2">
      <c r="A1947" s="18">
        <v>0.42135416666666664</v>
      </c>
      <c r="B1947" s="5">
        <v>1845</v>
      </c>
    </row>
    <row r="1948" spans="1:2">
      <c r="A1948" s="18">
        <v>0.42140046296296296</v>
      </c>
      <c r="B1948" s="5">
        <v>1845</v>
      </c>
    </row>
    <row r="1949" spans="1:2">
      <c r="A1949" s="18">
        <v>0.42144675925925928</v>
      </c>
      <c r="B1949" s="5">
        <v>1844.5</v>
      </c>
    </row>
    <row r="1950" spans="1:2">
      <c r="A1950" s="18">
        <v>0.42148148148148146</v>
      </c>
      <c r="B1950" s="5">
        <v>1844.5</v>
      </c>
    </row>
    <row r="1951" spans="1:2">
      <c r="A1951" s="18">
        <v>0.42149305555555555</v>
      </c>
      <c r="B1951" s="5">
        <v>1844.5</v>
      </c>
    </row>
    <row r="1952" spans="1:2">
      <c r="A1952" s="18">
        <v>0.42151620370370368</v>
      </c>
      <c r="B1952" s="5">
        <v>1844.5</v>
      </c>
    </row>
    <row r="1953" spans="1:2">
      <c r="A1953" s="18">
        <v>0.42152777777777778</v>
      </c>
      <c r="B1953" s="5">
        <v>1845</v>
      </c>
    </row>
    <row r="1954" spans="1:2">
      <c r="A1954" s="18">
        <v>0.4215740740740741</v>
      </c>
      <c r="B1954" s="5">
        <v>1845</v>
      </c>
    </row>
    <row r="1955" spans="1:2">
      <c r="A1955" s="18">
        <v>0.42158564814814814</v>
      </c>
      <c r="B1955" s="5">
        <v>1845.5</v>
      </c>
    </row>
    <row r="1956" spans="1:2">
      <c r="A1956" s="18">
        <v>0.42159722222222223</v>
      </c>
      <c r="B1956" s="5">
        <v>1845.5</v>
      </c>
    </row>
    <row r="1957" spans="1:2">
      <c r="A1957" s="18">
        <v>0.42162037037037037</v>
      </c>
      <c r="B1957" s="5">
        <v>1846</v>
      </c>
    </row>
    <row r="1958" spans="1:2">
      <c r="A1958" s="18">
        <v>0.4216550925925926</v>
      </c>
      <c r="B1958" s="5">
        <v>1846</v>
      </c>
    </row>
    <row r="1959" spans="1:2">
      <c r="A1959" s="18">
        <v>0.42170138888888886</v>
      </c>
      <c r="B1959" s="5">
        <v>1846</v>
      </c>
    </row>
    <row r="1960" spans="1:2">
      <c r="A1960" s="18">
        <v>0.42171296296296296</v>
      </c>
      <c r="B1960" s="5">
        <v>1845.5</v>
      </c>
    </row>
    <row r="1961" spans="1:2">
      <c r="A1961" s="18">
        <v>0.42174768518518518</v>
      </c>
      <c r="B1961" s="5">
        <v>1845</v>
      </c>
    </row>
    <row r="1962" spans="1:2">
      <c r="A1962" s="18">
        <v>0.42177083333333332</v>
      </c>
      <c r="B1962" s="5">
        <v>1845</v>
      </c>
    </row>
    <row r="1963" spans="1:2">
      <c r="A1963" s="18">
        <v>0.42178240740740741</v>
      </c>
      <c r="B1963" s="5">
        <v>1845</v>
      </c>
    </row>
    <row r="1964" spans="1:2">
      <c r="A1964" s="18">
        <v>0.42180555555555554</v>
      </c>
      <c r="B1964" s="5">
        <v>1844.5</v>
      </c>
    </row>
    <row r="1965" spans="1:2">
      <c r="A1965" s="18">
        <v>0.42181712962962964</v>
      </c>
      <c r="B1965" s="5">
        <v>1845</v>
      </c>
    </row>
    <row r="1966" spans="1:2">
      <c r="A1966" s="18">
        <v>0.42184027777777777</v>
      </c>
      <c r="B1966" s="5">
        <v>1845</v>
      </c>
    </row>
    <row r="1967" spans="1:2">
      <c r="A1967" s="18">
        <v>0.421875</v>
      </c>
      <c r="B1967" s="5">
        <v>1845.5</v>
      </c>
    </row>
    <row r="1968" spans="1:2">
      <c r="A1968" s="18">
        <v>0.42189814814814813</v>
      </c>
      <c r="B1968" s="5">
        <v>1845</v>
      </c>
    </row>
    <row r="1969" spans="1:2">
      <c r="A1969" s="18">
        <v>0.42192129629629632</v>
      </c>
      <c r="B1969" s="5">
        <v>1844.5</v>
      </c>
    </row>
    <row r="1970" spans="1:2">
      <c r="A1970" s="18">
        <v>0.42194444444444446</v>
      </c>
      <c r="B1970" s="5">
        <v>1844.5</v>
      </c>
    </row>
    <row r="1971" spans="1:2">
      <c r="A1971" s="18">
        <v>0.42195601851851849</v>
      </c>
      <c r="B1971" s="5">
        <v>1844.5</v>
      </c>
    </row>
    <row r="1972" spans="1:2">
      <c r="A1972" s="18">
        <v>0.42200231481481482</v>
      </c>
      <c r="B1972" s="5">
        <v>1844</v>
      </c>
    </row>
    <row r="1973" spans="1:2">
      <c r="A1973" s="18">
        <v>0.42201388888888891</v>
      </c>
      <c r="B1973" s="5">
        <v>1844</v>
      </c>
    </row>
    <row r="1974" spans="1:2">
      <c r="A1974" s="18">
        <v>0.42202546296296295</v>
      </c>
      <c r="B1974" s="5">
        <v>1844</v>
      </c>
    </row>
    <row r="1975" spans="1:2">
      <c r="A1975" s="18">
        <v>0.42207175925925927</v>
      </c>
      <c r="B1975" s="5">
        <v>1843.5</v>
      </c>
    </row>
    <row r="1976" spans="1:2">
      <c r="A1976" s="18">
        <v>0.42208333333333331</v>
      </c>
      <c r="B1976" s="5">
        <v>1843.5</v>
      </c>
    </row>
    <row r="1977" spans="1:2">
      <c r="A1977" s="18">
        <v>0.4221064814814815</v>
      </c>
      <c r="B1977" s="5">
        <v>1844</v>
      </c>
    </row>
    <row r="1978" spans="1:2">
      <c r="A1978" s="18">
        <v>0.42214120370370373</v>
      </c>
      <c r="B1978" s="5">
        <v>1843.5</v>
      </c>
    </row>
    <row r="1979" spans="1:2">
      <c r="A1979" s="18">
        <v>0.42215277777777777</v>
      </c>
      <c r="B1979" s="5">
        <v>1844</v>
      </c>
    </row>
    <row r="1980" spans="1:2">
      <c r="A1980" s="18">
        <v>0.4221759259259259</v>
      </c>
      <c r="B1980" s="5">
        <v>1844</v>
      </c>
    </row>
    <row r="1981" spans="1:2">
      <c r="A1981" s="18">
        <v>0.42221064814814813</v>
      </c>
      <c r="B1981" s="5">
        <v>1843</v>
      </c>
    </row>
    <row r="1982" spans="1:2">
      <c r="A1982" s="18">
        <v>0.42222222222222222</v>
      </c>
      <c r="B1982" s="5">
        <v>1843</v>
      </c>
    </row>
    <row r="1983" spans="1:2">
      <c r="A1983" s="18">
        <v>0.42225694444444445</v>
      </c>
      <c r="B1983" s="5">
        <v>1843.5</v>
      </c>
    </row>
    <row r="1984" spans="1:2">
      <c r="A1984" s="18">
        <v>0.42226851851851854</v>
      </c>
      <c r="B1984" s="5">
        <v>1843.5</v>
      </c>
    </row>
    <row r="1985" spans="1:2">
      <c r="A1985" s="18">
        <v>0.42230324074074072</v>
      </c>
      <c r="B1985" s="5">
        <v>1844</v>
      </c>
    </row>
    <row r="1986" spans="1:2">
      <c r="A1986" s="18">
        <v>0.4223263888888889</v>
      </c>
      <c r="B1986" s="5">
        <v>1843.5</v>
      </c>
    </row>
    <row r="1987" spans="1:2">
      <c r="A1987" s="18">
        <v>0.42234953703703704</v>
      </c>
      <c r="B1987" s="5">
        <v>1844</v>
      </c>
    </row>
    <row r="1988" spans="1:2">
      <c r="A1988" s="18">
        <v>0.42237268518518517</v>
      </c>
      <c r="B1988" s="5">
        <v>1844</v>
      </c>
    </row>
    <row r="1989" spans="1:2">
      <c r="A1989" s="18">
        <v>0.42239583333333336</v>
      </c>
      <c r="B1989" s="5">
        <v>1843.5</v>
      </c>
    </row>
    <row r="1990" spans="1:2">
      <c r="A1990" s="18">
        <v>0.42245370370370372</v>
      </c>
      <c r="B1990" s="5">
        <v>1844</v>
      </c>
    </row>
    <row r="1991" spans="1:2">
      <c r="A1991" s="18">
        <v>0.42246527777777776</v>
      </c>
      <c r="B1991" s="5">
        <v>1843.5</v>
      </c>
    </row>
    <row r="1992" spans="1:2">
      <c r="A1992" s="18">
        <v>0.42248842592592595</v>
      </c>
      <c r="B1992" s="5">
        <v>1844</v>
      </c>
    </row>
    <row r="1993" spans="1:2">
      <c r="A1993" s="18">
        <v>0.42253472222222221</v>
      </c>
      <c r="B1993" s="5">
        <v>1844</v>
      </c>
    </row>
    <row r="1994" spans="1:2">
      <c r="A1994" s="18">
        <v>0.42254629629629631</v>
      </c>
      <c r="B1994" s="5">
        <v>1844</v>
      </c>
    </row>
    <row r="1995" spans="1:2">
      <c r="A1995" s="18">
        <v>0.42256944444444444</v>
      </c>
      <c r="B1995" s="5">
        <v>1844</v>
      </c>
    </row>
    <row r="1996" spans="1:2">
      <c r="A1996" s="18">
        <v>0.42258101851851854</v>
      </c>
      <c r="B1996" s="5">
        <v>1843.5</v>
      </c>
    </row>
    <row r="1997" spans="1:2">
      <c r="A1997" s="18">
        <v>0.42260416666666667</v>
      </c>
      <c r="B1997" s="5">
        <v>1843.5</v>
      </c>
    </row>
    <row r="1998" spans="1:2">
      <c r="A1998" s="18">
        <v>0.42267361111111112</v>
      </c>
      <c r="B1998" s="5">
        <v>1844</v>
      </c>
    </row>
    <row r="1999" spans="1:2">
      <c r="A1999" s="18">
        <v>0.42268518518518516</v>
      </c>
      <c r="B1999" s="5">
        <v>1844</v>
      </c>
    </row>
    <row r="2000" spans="1:2">
      <c r="A2000" s="18">
        <v>0.42269675925925926</v>
      </c>
      <c r="B2000" s="5">
        <v>1843.5</v>
      </c>
    </row>
    <row r="2001" spans="1:2">
      <c r="A2001" s="18">
        <v>0.42273148148148149</v>
      </c>
      <c r="B2001" s="5">
        <v>1843</v>
      </c>
    </row>
    <row r="2002" spans="1:2">
      <c r="A2002" s="18">
        <v>0.42275462962962962</v>
      </c>
      <c r="B2002" s="5">
        <v>1843</v>
      </c>
    </row>
    <row r="2003" spans="1:2">
      <c r="A2003" s="18">
        <v>0.42277777777777775</v>
      </c>
      <c r="B2003" s="5">
        <v>1843</v>
      </c>
    </row>
    <row r="2004" spans="1:2">
      <c r="A2004" s="18">
        <v>0.42280092592592594</v>
      </c>
      <c r="B2004" s="5">
        <v>1843.5</v>
      </c>
    </row>
    <row r="2005" spans="1:2">
      <c r="A2005" s="18">
        <v>0.42283564814814817</v>
      </c>
      <c r="B2005" s="5">
        <v>1843.5</v>
      </c>
    </row>
    <row r="2006" spans="1:2">
      <c r="A2006" s="18">
        <v>0.42284722222222221</v>
      </c>
      <c r="B2006" s="5">
        <v>1843</v>
      </c>
    </row>
    <row r="2007" spans="1:2">
      <c r="A2007" s="18">
        <v>0.4228587962962963</v>
      </c>
      <c r="B2007" s="5">
        <v>1843</v>
      </c>
    </row>
    <row r="2008" spans="1:2">
      <c r="A2008" s="18">
        <v>0.42289351851851853</v>
      </c>
      <c r="B2008" s="5">
        <v>1843</v>
      </c>
    </row>
    <row r="2009" spans="1:2">
      <c r="A2009" s="18">
        <v>0.42291666666666666</v>
      </c>
      <c r="B2009" s="5">
        <v>1843</v>
      </c>
    </row>
    <row r="2010" spans="1:2">
      <c r="A2010" s="18">
        <v>0.42297453703703702</v>
      </c>
      <c r="B2010" s="5">
        <v>1843</v>
      </c>
    </row>
    <row r="2011" spans="1:2">
      <c r="A2011" s="18">
        <v>0.42299768518518521</v>
      </c>
      <c r="B2011" s="5">
        <v>1843.5</v>
      </c>
    </row>
    <row r="2012" spans="1:2">
      <c r="A2012" s="18">
        <v>0.42302083333333335</v>
      </c>
      <c r="B2012" s="5">
        <v>1844</v>
      </c>
    </row>
    <row r="2013" spans="1:2">
      <c r="A2013" s="18">
        <v>0.42304398148148148</v>
      </c>
      <c r="B2013" s="5">
        <v>1843.5</v>
      </c>
    </row>
    <row r="2014" spans="1:2">
      <c r="A2014" s="18">
        <v>0.4230902777777778</v>
      </c>
      <c r="B2014" s="5">
        <v>1843</v>
      </c>
    </row>
    <row r="2015" spans="1:2">
      <c r="A2015" s="18">
        <v>0.42310185185185184</v>
      </c>
      <c r="B2015" s="5">
        <v>1843.5</v>
      </c>
    </row>
    <row r="2016" spans="1:2">
      <c r="A2016" s="18">
        <v>0.42312499999999997</v>
      </c>
      <c r="B2016" s="5">
        <v>1843.5</v>
      </c>
    </row>
    <row r="2017" spans="1:2">
      <c r="A2017" s="18">
        <v>0.4231597222222222</v>
      </c>
      <c r="B2017" s="5">
        <v>1843.5</v>
      </c>
    </row>
    <row r="2018" spans="1:2">
      <c r="A2018" s="18">
        <v>0.4231712962962963</v>
      </c>
      <c r="B2018" s="5">
        <v>1843.5</v>
      </c>
    </row>
    <row r="2019" spans="1:2">
      <c r="A2019" s="18">
        <v>0.42320601851851852</v>
      </c>
      <c r="B2019" s="5">
        <v>1843.5</v>
      </c>
    </row>
    <row r="2020" spans="1:2">
      <c r="A2020" s="18">
        <v>0.42324074074074075</v>
      </c>
      <c r="B2020" s="5">
        <v>1843</v>
      </c>
    </row>
    <row r="2021" spans="1:2">
      <c r="A2021" s="18">
        <v>0.42325231481481479</v>
      </c>
      <c r="B2021" s="5">
        <v>1843.5</v>
      </c>
    </row>
    <row r="2022" spans="1:2">
      <c r="A2022" s="18">
        <v>0.42328703703703702</v>
      </c>
      <c r="B2022" s="5">
        <v>1842.5</v>
      </c>
    </row>
    <row r="2023" spans="1:2">
      <c r="A2023" s="18">
        <v>0.42332175925925924</v>
      </c>
      <c r="B2023" s="5">
        <v>1842.5</v>
      </c>
    </row>
    <row r="2024" spans="1:2">
      <c r="A2024" s="18">
        <v>0.42334490740740743</v>
      </c>
      <c r="B2024" s="5">
        <v>1842.5</v>
      </c>
    </row>
    <row r="2025" spans="1:2">
      <c r="A2025" s="18">
        <v>0.42337962962962961</v>
      </c>
      <c r="B2025" s="5">
        <v>1842.5</v>
      </c>
    </row>
    <row r="2026" spans="1:2">
      <c r="A2026" s="18">
        <v>0.42340277777777779</v>
      </c>
      <c r="B2026" s="5">
        <v>1841.5</v>
      </c>
    </row>
    <row r="2027" spans="1:2">
      <c r="A2027" s="18">
        <v>0.42341435185185183</v>
      </c>
      <c r="B2027" s="5">
        <v>1842</v>
      </c>
    </row>
    <row r="2028" spans="1:2">
      <c r="A2028" s="18">
        <v>0.42342592592592593</v>
      </c>
      <c r="B2028" s="5">
        <v>1841.5</v>
      </c>
    </row>
    <row r="2029" spans="1:2">
      <c r="A2029" s="18">
        <v>0.42344907407407406</v>
      </c>
      <c r="B2029" s="5">
        <v>1842</v>
      </c>
    </row>
    <row r="2030" spans="1:2">
      <c r="A2030" s="18">
        <v>0.42349537037037038</v>
      </c>
      <c r="B2030" s="5">
        <v>1842</v>
      </c>
    </row>
    <row r="2031" spans="1:2">
      <c r="A2031" s="18">
        <v>0.42351851851851852</v>
      </c>
      <c r="B2031" s="5">
        <v>1842</v>
      </c>
    </row>
    <row r="2032" spans="1:2">
      <c r="A2032" s="18">
        <v>0.42353009259259261</v>
      </c>
      <c r="B2032" s="5">
        <v>1841.5</v>
      </c>
    </row>
    <row r="2033" spans="1:2">
      <c r="A2033" s="18">
        <v>0.42355324074074074</v>
      </c>
      <c r="B2033" s="5">
        <v>1841</v>
      </c>
    </row>
    <row r="2034" spans="1:2">
      <c r="A2034" s="18">
        <v>0.42358796296296297</v>
      </c>
      <c r="B2034" s="5">
        <v>1841</v>
      </c>
    </row>
    <row r="2035" spans="1:2">
      <c r="A2035" s="18">
        <v>0.42359953703703701</v>
      </c>
      <c r="B2035" s="5">
        <v>1841</v>
      </c>
    </row>
    <row r="2036" spans="1:2">
      <c r="A2036" s="18">
        <v>0.4236226851851852</v>
      </c>
      <c r="B2036" s="5">
        <v>1840.5</v>
      </c>
    </row>
    <row r="2037" spans="1:2">
      <c r="A2037" s="18">
        <v>0.42365740740740743</v>
      </c>
      <c r="B2037" s="5">
        <v>1840.5</v>
      </c>
    </row>
    <row r="2038" spans="1:2">
      <c r="A2038" s="18">
        <v>0.42369212962962965</v>
      </c>
      <c r="B2038" s="5">
        <v>1841</v>
      </c>
    </row>
    <row r="2039" spans="1:2">
      <c r="A2039" s="18">
        <v>0.42370370370370369</v>
      </c>
      <c r="B2039" s="5">
        <v>1841</v>
      </c>
    </row>
    <row r="2040" spans="1:2">
      <c r="A2040" s="18">
        <v>0.42371527777777779</v>
      </c>
      <c r="B2040" s="5">
        <v>1841</v>
      </c>
    </row>
    <row r="2041" spans="1:2">
      <c r="A2041" s="18">
        <v>0.42375000000000002</v>
      </c>
      <c r="B2041" s="5">
        <v>1841</v>
      </c>
    </row>
    <row r="2042" spans="1:2">
      <c r="A2042" s="18">
        <v>0.42376157407407405</v>
      </c>
      <c r="B2042" s="5">
        <v>1840.5</v>
      </c>
    </row>
    <row r="2043" spans="1:2">
      <c r="A2043" s="18">
        <v>0.42379629629629628</v>
      </c>
      <c r="B2043" s="5">
        <v>1842</v>
      </c>
    </row>
    <row r="2044" spans="1:2">
      <c r="A2044" s="18">
        <v>0.42380787037037038</v>
      </c>
      <c r="B2044" s="5">
        <v>1841.5</v>
      </c>
    </row>
    <row r="2045" spans="1:2">
      <c r="A2045" s="18">
        <v>0.42385416666666664</v>
      </c>
      <c r="B2045" s="5">
        <v>1842</v>
      </c>
    </row>
    <row r="2046" spans="1:2">
      <c r="A2046" s="18">
        <v>0.42387731481481483</v>
      </c>
      <c r="B2046" s="5">
        <v>1841.5</v>
      </c>
    </row>
    <row r="2047" spans="1:2">
      <c r="A2047" s="18">
        <v>0.42390046296296297</v>
      </c>
      <c r="B2047" s="5">
        <v>1842</v>
      </c>
    </row>
    <row r="2048" spans="1:2">
      <c r="A2048" s="18">
        <v>0.4239236111111111</v>
      </c>
      <c r="B2048" s="5">
        <v>1842</v>
      </c>
    </row>
    <row r="2049" spans="1:2">
      <c r="A2049" s="18">
        <v>0.42394675925925923</v>
      </c>
      <c r="B2049" s="5">
        <v>1841.5</v>
      </c>
    </row>
    <row r="2050" spans="1:2">
      <c r="A2050" s="18">
        <v>0.42395833333333333</v>
      </c>
      <c r="B2050" s="5">
        <v>1842</v>
      </c>
    </row>
    <row r="2051" spans="1:2">
      <c r="A2051" s="18">
        <v>0.42398148148148146</v>
      </c>
      <c r="B2051" s="5">
        <v>1842</v>
      </c>
    </row>
    <row r="2052" spans="1:2">
      <c r="A2052" s="18">
        <v>0.42400462962962965</v>
      </c>
      <c r="B2052" s="5">
        <v>1842.5</v>
      </c>
    </row>
    <row r="2053" spans="1:2">
      <c r="A2053" s="18">
        <v>0.42401620370370369</v>
      </c>
      <c r="B2053" s="5">
        <v>1842</v>
      </c>
    </row>
    <row r="2054" spans="1:2">
      <c r="A2054" s="18">
        <v>0.42407407407407405</v>
      </c>
      <c r="B2054" s="5">
        <v>1842</v>
      </c>
    </row>
    <row r="2055" spans="1:2">
      <c r="A2055" s="18">
        <v>0.42408564814814814</v>
      </c>
      <c r="B2055" s="5">
        <v>1842</v>
      </c>
    </row>
    <row r="2056" spans="1:2">
      <c r="A2056" s="18">
        <v>0.42409722222222224</v>
      </c>
      <c r="B2056" s="5">
        <v>1842</v>
      </c>
    </row>
    <row r="2057" spans="1:2">
      <c r="A2057" s="18">
        <v>0.4241435185185185</v>
      </c>
      <c r="B2057" s="5">
        <v>1842.5</v>
      </c>
    </row>
    <row r="2058" spans="1:2">
      <c r="A2058" s="18">
        <v>0.4241550925925926</v>
      </c>
      <c r="B2058" s="5">
        <v>1842</v>
      </c>
    </row>
    <row r="2059" spans="1:2">
      <c r="A2059" s="18">
        <v>0.42417824074074073</v>
      </c>
      <c r="B2059" s="5">
        <v>1842.5</v>
      </c>
    </row>
    <row r="2060" spans="1:2">
      <c r="A2060" s="18">
        <v>0.42418981481481483</v>
      </c>
      <c r="B2060" s="5">
        <v>1843</v>
      </c>
    </row>
    <row r="2061" spans="1:2">
      <c r="A2061" s="18">
        <v>0.42421296296296296</v>
      </c>
      <c r="B2061" s="5">
        <v>1842.5</v>
      </c>
    </row>
    <row r="2062" spans="1:2">
      <c r="A2062" s="18">
        <v>0.42425925925925928</v>
      </c>
      <c r="B2062" s="5">
        <v>1842.5</v>
      </c>
    </row>
    <row r="2063" spans="1:2">
      <c r="A2063" s="18">
        <v>0.42427083333333332</v>
      </c>
      <c r="B2063" s="5">
        <v>1842.5</v>
      </c>
    </row>
    <row r="2064" spans="1:2">
      <c r="A2064" s="18">
        <v>0.42428240740740741</v>
      </c>
      <c r="B2064" s="5">
        <v>1842.5</v>
      </c>
    </row>
    <row r="2065" spans="1:2">
      <c r="A2065" s="18">
        <v>0.42431712962962964</v>
      </c>
      <c r="B2065" s="5">
        <v>1843</v>
      </c>
    </row>
    <row r="2066" spans="1:2">
      <c r="A2066" s="18">
        <v>0.42435185185185187</v>
      </c>
      <c r="B2066" s="5">
        <v>1843.5</v>
      </c>
    </row>
    <row r="2067" spans="1:2">
      <c r="A2067" s="18">
        <v>0.42436342592592591</v>
      </c>
      <c r="B2067" s="5">
        <v>1843.5</v>
      </c>
    </row>
    <row r="2068" spans="1:2">
      <c r="A2068" s="18">
        <v>0.4243865740740741</v>
      </c>
      <c r="B2068" s="5">
        <v>1844.5</v>
      </c>
    </row>
    <row r="2069" spans="1:2">
      <c r="A2069" s="18">
        <v>0.42442129629629627</v>
      </c>
      <c r="B2069" s="5">
        <v>1844.5</v>
      </c>
    </row>
    <row r="2070" spans="1:2">
      <c r="A2070" s="18">
        <v>0.42444444444444446</v>
      </c>
      <c r="B2070" s="5">
        <v>1844.5</v>
      </c>
    </row>
    <row r="2071" spans="1:2">
      <c r="A2071" s="18">
        <v>0.42447916666666669</v>
      </c>
      <c r="B2071" s="5">
        <v>1844.5</v>
      </c>
    </row>
    <row r="2072" spans="1:2">
      <c r="A2072" s="18">
        <v>0.42449074074074072</v>
      </c>
      <c r="B2072" s="5">
        <v>1844.5</v>
      </c>
    </row>
    <row r="2073" spans="1:2">
      <c r="A2073" s="18">
        <v>0.42451388888888891</v>
      </c>
      <c r="B2073" s="5">
        <v>1844</v>
      </c>
    </row>
    <row r="2074" spans="1:2">
      <c r="A2074" s="18">
        <v>0.42452546296296295</v>
      </c>
      <c r="B2074" s="5">
        <v>1844.5</v>
      </c>
    </row>
    <row r="2075" spans="1:2">
      <c r="A2075" s="18">
        <v>0.42456018518518518</v>
      </c>
      <c r="B2075" s="5">
        <v>1844</v>
      </c>
    </row>
    <row r="2076" spans="1:2">
      <c r="A2076" s="18">
        <v>0.42458333333333331</v>
      </c>
      <c r="B2076" s="5">
        <v>1844</v>
      </c>
    </row>
    <row r="2077" spans="1:2">
      <c r="A2077" s="18">
        <v>0.4246064814814815</v>
      </c>
      <c r="B2077" s="5">
        <v>1844</v>
      </c>
    </row>
    <row r="2078" spans="1:2">
      <c r="A2078" s="18">
        <v>0.42462962962962963</v>
      </c>
      <c r="B2078" s="5">
        <v>1844</v>
      </c>
    </row>
    <row r="2079" spans="1:2">
      <c r="A2079" s="18">
        <v>0.42464120370370373</v>
      </c>
      <c r="B2079" s="5">
        <v>1844</v>
      </c>
    </row>
    <row r="2080" spans="1:2">
      <c r="A2080" s="18">
        <v>0.4246759259259259</v>
      </c>
      <c r="B2080" s="5">
        <v>1843.5</v>
      </c>
    </row>
    <row r="2081" spans="1:2">
      <c r="A2081" s="18">
        <v>0.4246875</v>
      </c>
      <c r="B2081" s="5">
        <v>1843.5</v>
      </c>
    </row>
    <row r="2082" spans="1:2">
      <c r="A2082" s="18">
        <v>0.42472222222222222</v>
      </c>
      <c r="B2082" s="5">
        <v>1843</v>
      </c>
    </row>
    <row r="2083" spans="1:2">
      <c r="A2083" s="18">
        <v>0.42474537037037036</v>
      </c>
      <c r="B2083" s="5">
        <v>1843.5</v>
      </c>
    </row>
    <row r="2084" spans="1:2">
      <c r="A2084" s="18">
        <v>0.42478009259259258</v>
      </c>
      <c r="B2084" s="5">
        <v>1843</v>
      </c>
    </row>
    <row r="2085" spans="1:2">
      <c r="A2085" s="18">
        <v>0.42479166666666668</v>
      </c>
      <c r="B2085" s="5">
        <v>1842.5</v>
      </c>
    </row>
    <row r="2086" spans="1:2">
      <c r="A2086" s="18">
        <v>0.42481481481481481</v>
      </c>
      <c r="B2086" s="5">
        <v>1843</v>
      </c>
    </row>
    <row r="2087" spans="1:2">
      <c r="A2087" s="18">
        <v>0.42483796296296295</v>
      </c>
      <c r="B2087" s="5">
        <v>1843.5</v>
      </c>
    </row>
    <row r="2088" spans="1:2">
      <c r="A2088" s="18">
        <v>0.42486111111111113</v>
      </c>
      <c r="B2088" s="5">
        <v>1843</v>
      </c>
    </row>
    <row r="2089" spans="1:2">
      <c r="A2089" s="18">
        <v>0.42489583333333331</v>
      </c>
      <c r="B2089" s="5">
        <v>1843</v>
      </c>
    </row>
    <row r="2090" spans="1:2">
      <c r="A2090" s="18">
        <v>0.42494212962962963</v>
      </c>
      <c r="B2090" s="5">
        <v>1843</v>
      </c>
    </row>
    <row r="2091" spans="1:2">
      <c r="A2091" s="18">
        <v>0.42496527777777776</v>
      </c>
      <c r="B2091" s="5">
        <v>1842.5</v>
      </c>
    </row>
    <row r="2092" spans="1:2">
      <c r="A2092" s="18">
        <v>0.42498842592592595</v>
      </c>
      <c r="B2092" s="5">
        <v>1843</v>
      </c>
    </row>
    <row r="2093" spans="1:2">
      <c r="A2093" s="18">
        <v>0.42499999999999999</v>
      </c>
      <c r="B2093" s="5">
        <v>1842.5</v>
      </c>
    </row>
    <row r="2094" spans="1:2">
      <c r="A2094" s="18">
        <v>0.42504629629629631</v>
      </c>
      <c r="B2094" s="5">
        <v>1843</v>
      </c>
    </row>
    <row r="2095" spans="1:2">
      <c r="A2095" s="18">
        <v>0.42505787037037035</v>
      </c>
      <c r="B2095" s="5">
        <v>1842.5</v>
      </c>
    </row>
    <row r="2096" spans="1:2">
      <c r="A2096" s="18">
        <v>0.42508101851851854</v>
      </c>
      <c r="B2096" s="5">
        <v>1843</v>
      </c>
    </row>
    <row r="2097" spans="1:2">
      <c r="A2097" s="18">
        <v>0.42510416666666667</v>
      </c>
      <c r="B2097" s="5">
        <v>1842.5</v>
      </c>
    </row>
    <row r="2098" spans="1:2">
      <c r="A2098" s="18">
        <v>0.42512731481481481</v>
      </c>
      <c r="B2098" s="5">
        <v>1842.5</v>
      </c>
    </row>
    <row r="2099" spans="1:2">
      <c r="A2099" s="18">
        <v>0.42515046296296294</v>
      </c>
      <c r="B2099" s="5">
        <v>1842.5</v>
      </c>
    </row>
    <row r="2100" spans="1:2">
      <c r="A2100" s="18">
        <v>0.42517361111111113</v>
      </c>
      <c r="B2100" s="5">
        <v>1842</v>
      </c>
    </row>
    <row r="2101" spans="1:2">
      <c r="A2101" s="18">
        <v>0.42519675925925926</v>
      </c>
      <c r="B2101" s="5">
        <v>1842.5</v>
      </c>
    </row>
    <row r="2102" spans="1:2">
      <c r="A2102" s="18">
        <v>0.42524305555555558</v>
      </c>
      <c r="B2102" s="5">
        <v>1842.5</v>
      </c>
    </row>
    <row r="2103" spans="1:2">
      <c r="A2103" s="18">
        <v>0.42525462962962962</v>
      </c>
      <c r="B2103" s="5">
        <v>1842.5</v>
      </c>
    </row>
    <row r="2104" spans="1:2">
      <c r="A2104" s="18">
        <v>0.42530092592592594</v>
      </c>
      <c r="B2104" s="5">
        <v>1842</v>
      </c>
    </row>
    <row r="2105" spans="1:2">
      <c r="A2105" s="18">
        <v>0.42532407407407408</v>
      </c>
      <c r="B2105" s="5">
        <v>1842</v>
      </c>
    </row>
    <row r="2106" spans="1:2">
      <c r="A2106" s="18">
        <v>0.42534722222222221</v>
      </c>
      <c r="B2106" s="5">
        <v>1842</v>
      </c>
    </row>
    <row r="2107" spans="1:2">
      <c r="A2107" s="18">
        <v>0.42537037037037034</v>
      </c>
      <c r="B2107" s="5">
        <v>1842.5</v>
      </c>
    </row>
    <row r="2108" spans="1:2">
      <c r="A2108" s="18">
        <v>0.42539351851851853</v>
      </c>
      <c r="B2108" s="5">
        <v>1842</v>
      </c>
    </row>
    <row r="2109" spans="1:2">
      <c r="A2109" s="18">
        <v>0.42541666666666667</v>
      </c>
      <c r="B2109" s="5">
        <v>1842</v>
      </c>
    </row>
    <row r="2110" spans="1:2">
      <c r="A2110" s="18">
        <v>0.42546296296296299</v>
      </c>
      <c r="B2110" s="5">
        <v>1841.5</v>
      </c>
    </row>
    <row r="2111" spans="1:2">
      <c r="A2111" s="18">
        <v>0.42547453703703703</v>
      </c>
      <c r="B2111" s="5">
        <v>1841</v>
      </c>
    </row>
    <row r="2112" spans="1:2">
      <c r="A2112" s="18">
        <v>0.42549768518518516</v>
      </c>
      <c r="B2112" s="5">
        <v>1841.5</v>
      </c>
    </row>
    <row r="2113" spans="1:2">
      <c r="A2113" s="18">
        <v>0.42552083333333335</v>
      </c>
      <c r="B2113" s="5">
        <v>1841.5</v>
      </c>
    </row>
    <row r="2114" spans="1:2">
      <c r="A2114" s="18">
        <v>0.42556712962962961</v>
      </c>
      <c r="B2114" s="5">
        <v>1841.5</v>
      </c>
    </row>
    <row r="2115" spans="1:2">
      <c r="A2115" s="18">
        <v>0.42557870370370371</v>
      </c>
      <c r="B2115" s="5">
        <v>1841.5</v>
      </c>
    </row>
    <row r="2116" spans="1:2">
      <c r="A2116" s="18">
        <v>0.42562499999999998</v>
      </c>
      <c r="B2116" s="5">
        <v>1840.5</v>
      </c>
    </row>
    <row r="2117" spans="1:2">
      <c r="A2117" s="18">
        <v>0.42564814814814816</v>
      </c>
      <c r="B2117" s="5">
        <v>1840</v>
      </c>
    </row>
    <row r="2118" spans="1:2">
      <c r="A2118" s="18">
        <v>0.4256597222222222</v>
      </c>
      <c r="B2118" s="5">
        <v>1840</v>
      </c>
    </row>
    <row r="2119" spans="1:2">
      <c r="A2119" s="18">
        <v>0.42569444444444443</v>
      </c>
      <c r="B2119" s="5">
        <v>1840.5</v>
      </c>
    </row>
    <row r="2120" spans="1:2">
      <c r="A2120" s="18">
        <v>0.42570601851851853</v>
      </c>
      <c r="B2120" s="5">
        <v>1840.5</v>
      </c>
    </row>
    <row r="2121" spans="1:2">
      <c r="A2121" s="18">
        <v>0.42574074074074075</v>
      </c>
      <c r="B2121" s="5">
        <v>1839.5</v>
      </c>
    </row>
    <row r="2122" spans="1:2">
      <c r="A2122" s="18">
        <v>0.42576388888888889</v>
      </c>
      <c r="B2122" s="5">
        <v>1840</v>
      </c>
    </row>
    <row r="2123" spans="1:2">
      <c r="A2123" s="18">
        <v>0.42577546296296298</v>
      </c>
      <c r="B2123" s="5">
        <v>1839.5</v>
      </c>
    </row>
    <row r="2124" spans="1:2">
      <c r="A2124" s="18">
        <v>0.42581018518518521</v>
      </c>
      <c r="B2124" s="5">
        <v>1839.5</v>
      </c>
    </row>
    <row r="2125" spans="1:2">
      <c r="A2125" s="18">
        <v>0.42583333333333334</v>
      </c>
      <c r="B2125" s="5">
        <v>1839.5</v>
      </c>
    </row>
    <row r="2126" spans="1:2">
      <c r="A2126" s="18">
        <v>0.42585648148148147</v>
      </c>
      <c r="B2126" s="5">
        <v>1839.5</v>
      </c>
    </row>
    <row r="2127" spans="1:2">
      <c r="A2127" s="18">
        <v>0.42586805555555557</v>
      </c>
      <c r="B2127" s="5">
        <v>1839</v>
      </c>
    </row>
    <row r="2128" spans="1:2">
      <c r="A2128" s="18">
        <v>0.4258912037037037</v>
      </c>
      <c r="B2128" s="5">
        <v>1839.5</v>
      </c>
    </row>
    <row r="2129" spans="1:2">
      <c r="A2129" s="18">
        <v>0.42591435185185184</v>
      </c>
      <c r="B2129" s="5">
        <v>1839.5</v>
      </c>
    </row>
    <row r="2130" spans="1:2">
      <c r="A2130" s="18">
        <v>0.42594907407407406</v>
      </c>
      <c r="B2130" s="5">
        <v>1839</v>
      </c>
    </row>
    <row r="2131" spans="1:2">
      <c r="A2131" s="18">
        <v>0.4259722222222222</v>
      </c>
      <c r="B2131" s="5">
        <v>1839</v>
      </c>
    </row>
    <row r="2132" spans="1:2">
      <c r="A2132" s="18">
        <v>0.42599537037037039</v>
      </c>
      <c r="B2132" s="5">
        <v>1839.5</v>
      </c>
    </row>
    <row r="2133" spans="1:2">
      <c r="A2133" s="18">
        <v>0.42601851851851852</v>
      </c>
      <c r="B2133" s="5">
        <v>1838.5</v>
      </c>
    </row>
    <row r="2134" spans="1:2">
      <c r="A2134" s="18">
        <v>0.42605324074074075</v>
      </c>
      <c r="B2134" s="5">
        <v>1839</v>
      </c>
    </row>
    <row r="2135" spans="1:2">
      <c r="A2135" s="18">
        <v>0.42607638888888888</v>
      </c>
      <c r="B2135" s="5">
        <v>1839.5</v>
      </c>
    </row>
    <row r="2136" spans="1:2">
      <c r="A2136" s="18">
        <v>0.4261226851851852</v>
      </c>
      <c r="B2136" s="5">
        <v>1840</v>
      </c>
    </row>
    <row r="2137" spans="1:2">
      <c r="A2137" s="18">
        <v>0.42613425925925924</v>
      </c>
      <c r="B2137" s="5">
        <v>1840</v>
      </c>
    </row>
    <row r="2138" spans="1:2">
      <c r="A2138" s="18">
        <v>0.42615740740740743</v>
      </c>
      <c r="B2138" s="5">
        <v>1840.5</v>
      </c>
    </row>
    <row r="2139" spans="1:2">
      <c r="A2139" s="18">
        <v>0.42618055555555556</v>
      </c>
      <c r="B2139" s="5">
        <v>1840</v>
      </c>
    </row>
    <row r="2140" spans="1:2">
      <c r="A2140" s="18">
        <v>0.42621527777777779</v>
      </c>
      <c r="B2140" s="5">
        <v>1840</v>
      </c>
    </row>
    <row r="2141" spans="1:2">
      <c r="A2141" s="18">
        <v>0.42622685185185183</v>
      </c>
      <c r="B2141" s="5">
        <v>1840.5</v>
      </c>
    </row>
    <row r="2142" spans="1:2">
      <c r="A2142" s="18">
        <v>0.42626157407407406</v>
      </c>
      <c r="B2142" s="5">
        <v>1840.5</v>
      </c>
    </row>
    <row r="2143" spans="1:2">
      <c r="A2143" s="18">
        <v>0.42627314814814815</v>
      </c>
      <c r="B2143" s="5">
        <v>1840.5</v>
      </c>
    </row>
    <row r="2144" spans="1:2">
      <c r="A2144" s="18">
        <v>0.42630787037037038</v>
      </c>
      <c r="B2144" s="5">
        <v>1840.5</v>
      </c>
    </row>
    <row r="2145" spans="1:2">
      <c r="A2145" s="18">
        <v>0.42633101851851851</v>
      </c>
      <c r="B2145" s="5">
        <v>1840</v>
      </c>
    </row>
    <row r="2146" spans="1:2">
      <c r="A2146" s="18">
        <v>0.42635416666666665</v>
      </c>
      <c r="B2146" s="5">
        <v>1839.5</v>
      </c>
    </row>
    <row r="2147" spans="1:2">
      <c r="A2147" s="18">
        <v>0.42637731481481483</v>
      </c>
      <c r="B2147" s="5">
        <v>1839.5</v>
      </c>
    </row>
    <row r="2148" spans="1:2">
      <c r="A2148" s="18">
        <v>0.42643518518518519</v>
      </c>
      <c r="B2148" s="5">
        <v>1840</v>
      </c>
    </row>
    <row r="2149" spans="1:2">
      <c r="A2149" s="18">
        <v>0.42644675925925923</v>
      </c>
      <c r="B2149" s="5">
        <v>1840</v>
      </c>
    </row>
    <row r="2150" spans="1:2">
      <c r="A2150" s="18">
        <v>0.42646990740740742</v>
      </c>
      <c r="B2150" s="5">
        <v>1840</v>
      </c>
    </row>
    <row r="2151" spans="1:2">
      <c r="A2151" s="18">
        <v>0.42651620370370369</v>
      </c>
      <c r="B2151" s="5">
        <v>1840.5</v>
      </c>
    </row>
    <row r="2152" spans="1:2">
      <c r="A2152" s="18">
        <v>0.42652777777777778</v>
      </c>
      <c r="B2152" s="5">
        <v>1840.5</v>
      </c>
    </row>
    <row r="2153" spans="1:2">
      <c r="A2153" s="18">
        <v>0.42656250000000001</v>
      </c>
      <c r="B2153" s="5">
        <v>1840.5</v>
      </c>
    </row>
    <row r="2154" spans="1:2">
      <c r="A2154" s="18">
        <v>0.42657407407407405</v>
      </c>
      <c r="B2154" s="5">
        <v>1840</v>
      </c>
    </row>
    <row r="2155" spans="1:2">
      <c r="A2155" s="18">
        <v>0.42659722222222224</v>
      </c>
      <c r="B2155" s="5">
        <v>1840.5</v>
      </c>
    </row>
    <row r="2156" spans="1:2">
      <c r="A2156" s="18">
        <v>0.42663194444444447</v>
      </c>
      <c r="B2156" s="5">
        <v>1840.5</v>
      </c>
    </row>
    <row r="2157" spans="1:2">
      <c r="A2157" s="18">
        <v>0.4266550925925926</v>
      </c>
      <c r="B2157" s="5">
        <v>1840.5</v>
      </c>
    </row>
    <row r="2158" spans="1:2">
      <c r="A2158" s="18">
        <v>0.42667824074074073</v>
      </c>
      <c r="B2158" s="5">
        <v>1840.5</v>
      </c>
    </row>
    <row r="2159" spans="1:2">
      <c r="A2159" s="18">
        <v>0.42670138888888887</v>
      </c>
      <c r="B2159" s="5">
        <v>1840.5</v>
      </c>
    </row>
    <row r="2160" spans="1:2">
      <c r="A2160" s="18">
        <v>0.42672453703703705</v>
      </c>
      <c r="B2160" s="5">
        <v>1840</v>
      </c>
    </row>
    <row r="2161" spans="1:2">
      <c r="A2161" s="18">
        <v>0.42674768518518519</v>
      </c>
      <c r="B2161" s="5">
        <v>1840</v>
      </c>
    </row>
    <row r="2162" spans="1:2">
      <c r="A2162" s="18">
        <v>0.42677083333333332</v>
      </c>
      <c r="B2162" s="5">
        <v>1840.5</v>
      </c>
    </row>
    <row r="2163" spans="1:2">
      <c r="A2163" s="18">
        <v>0.42679398148148145</v>
      </c>
      <c r="B2163" s="5">
        <v>1840</v>
      </c>
    </row>
    <row r="2164" spans="1:2">
      <c r="A2164" s="18">
        <v>0.42682870370370368</v>
      </c>
      <c r="B2164" s="5">
        <v>1840</v>
      </c>
    </row>
    <row r="2165" spans="1:2">
      <c r="A2165" s="18">
        <v>0.42685185185185187</v>
      </c>
      <c r="B2165" s="5">
        <v>1840.5</v>
      </c>
    </row>
    <row r="2166" spans="1:2">
      <c r="A2166" s="18">
        <v>0.42690972222222223</v>
      </c>
      <c r="B2166" s="5">
        <v>1840.5</v>
      </c>
    </row>
    <row r="2167" spans="1:2">
      <c r="A2167" s="18">
        <v>0.42692129629629627</v>
      </c>
      <c r="B2167" s="5">
        <v>1840.5</v>
      </c>
    </row>
    <row r="2168" spans="1:2">
      <c r="A2168" s="18">
        <v>0.42696759259259259</v>
      </c>
      <c r="B2168" s="5">
        <v>1839.5</v>
      </c>
    </row>
    <row r="2169" spans="1:2">
      <c r="A2169" s="18">
        <v>0.42697916666666669</v>
      </c>
      <c r="B2169" s="5">
        <v>1840</v>
      </c>
    </row>
    <row r="2170" spans="1:2">
      <c r="A2170" s="18">
        <v>0.42700231481481482</v>
      </c>
      <c r="B2170" s="5">
        <v>1839.5</v>
      </c>
    </row>
    <row r="2171" spans="1:2">
      <c r="A2171" s="18">
        <v>0.42701388888888892</v>
      </c>
      <c r="B2171" s="5">
        <v>1839.5</v>
      </c>
    </row>
    <row r="2172" spans="1:2">
      <c r="A2172" s="18">
        <v>0.42704861111111109</v>
      </c>
      <c r="B2172" s="5">
        <v>1839.5</v>
      </c>
    </row>
    <row r="2173" spans="1:2">
      <c r="A2173" s="18">
        <v>0.42707175925925928</v>
      </c>
      <c r="B2173" s="5">
        <v>1839.5</v>
      </c>
    </row>
    <row r="2174" spans="1:2">
      <c r="A2174" s="18">
        <v>0.42709490740740741</v>
      </c>
      <c r="B2174" s="5">
        <v>1840</v>
      </c>
    </row>
    <row r="2175" spans="1:2">
      <c r="A2175" s="18">
        <v>0.42711805555555554</v>
      </c>
      <c r="B2175" s="5">
        <v>1839.5</v>
      </c>
    </row>
    <row r="2176" spans="1:2">
      <c r="A2176" s="18">
        <v>0.42712962962962964</v>
      </c>
      <c r="B2176" s="5">
        <v>1839.5</v>
      </c>
    </row>
    <row r="2177" spans="1:2">
      <c r="A2177" s="18">
        <v>0.42715277777777777</v>
      </c>
      <c r="B2177" s="5">
        <v>1839.5</v>
      </c>
    </row>
    <row r="2178" spans="1:2">
      <c r="A2178" s="18">
        <v>0.42719907407407409</v>
      </c>
      <c r="B2178" s="5">
        <v>1839</v>
      </c>
    </row>
    <row r="2179" spans="1:2">
      <c r="A2179" s="18">
        <v>0.42723379629629632</v>
      </c>
      <c r="B2179" s="5">
        <v>1838.5</v>
      </c>
    </row>
    <row r="2180" spans="1:2">
      <c r="A2180" s="18">
        <v>0.42724537037037036</v>
      </c>
      <c r="B2180" s="5">
        <v>1838.5</v>
      </c>
    </row>
    <row r="2181" spans="1:2">
      <c r="A2181" s="18">
        <v>0.42728009259259259</v>
      </c>
      <c r="B2181" s="5">
        <v>1838.5</v>
      </c>
    </row>
    <row r="2182" spans="1:2">
      <c r="A2182" s="18">
        <v>0.42733796296296295</v>
      </c>
      <c r="B2182" s="5">
        <v>1839</v>
      </c>
    </row>
    <row r="2183" spans="1:2">
      <c r="A2183" s="18">
        <v>0.42734953703703704</v>
      </c>
      <c r="B2183" s="5">
        <v>1839</v>
      </c>
    </row>
    <row r="2184" spans="1:2">
      <c r="A2184" s="18">
        <v>0.42737268518518517</v>
      </c>
      <c r="B2184" s="5">
        <v>1838.5</v>
      </c>
    </row>
    <row r="2185" spans="1:2">
      <c r="A2185" s="18">
        <v>0.4274074074074074</v>
      </c>
      <c r="B2185" s="5">
        <v>1839</v>
      </c>
    </row>
    <row r="2186" spans="1:2">
      <c r="A2186" s="18">
        <v>0.4274189814814815</v>
      </c>
      <c r="B2186" s="5">
        <v>1839</v>
      </c>
    </row>
    <row r="2187" spans="1:2">
      <c r="A2187" s="18">
        <v>0.42743055555555554</v>
      </c>
      <c r="B2187" s="5">
        <v>1839</v>
      </c>
    </row>
    <row r="2188" spans="1:2">
      <c r="A2188" s="18">
        <v>0.42746527777777776</v>
      </c>
      <c r="B2188" s="5">
        <v>1839</v>
      </c>
    </row>
    <row r="2189" spans="1:2">
      <c r="A2189" s="18">
        <v>0.42748842592592595</v>
      </c>
      <c r="B2189" s="5">
        <v>1839</v>
      </c>
    </row>
    <row r="2190" spans="1:2">
      <c r="A2190" s="18">
        <v>0.42751157407407409</v>
      </c>
      <c r="B2190" s="5">
        <v>1838.5</v>
      </c>
    </row>
    <row r="2191" spans="1:2">
      <c r="A2191" s="18">
        <v>0.42753472222222222</v>
      </c>
      <c r="B2191" s="5">
        <v>1838</v>
      </c>
    </row>
    <row r="2192" spans="1:2">
      <c r="A2192" s="18">
        <v>0.42754629629629631</v>
      </c>
      <c r="B2192" s="5">
        <v>1838</v>
      </c>
    </row>
    <row r="2193" spans="1:2">
      <c r="A2193" s="18">
        <v>0.42756944444444445</v>
      </c>
      <c r="B2193" s="5">
        <v>1838</v>
      </c>
    </row>
    <row r="2194" spans="1:2">
      <c r="A2194" s="18">
        <v>0.42762731481481481</v>
      </c>
      <c r="B2194" s="5">
        <v>1837</v>
      </c>
    </row>
    <row r="2195" spans="1:2">
      <c r="A2195" s="18">
        <v>0.4276388888888889</v>
      </c>
      <c r="B2195" s="5">
        <v>1837</v>
      </c>
    </row>
    <row r="2196" spans="1:2">
      <c r="A2196" s="18">
        <v>0.42766203703703703</v>
      </c>
      <c r="B2196" s="5">
        <v>1837.5</v>
      </c>
    </row>
    <row r="2197" spans="1:2">
      <c r="A2197" s="18">
        <v>0.42767361111111113</v>
      </c>
      <c r="B2197" s="5">
        <v>1838</v>
      </c>
    </row>
    <row r="2198" spans="1:2">
      <c r="A2198" s="18">
        <v>0.42770833333333336</v>
      </c>
      <c r="B2198" s="5">
        <v>1838</v>
      </c>
    </row>
    <row r="2199" spans="1:2">
      <c r="A2199" s="18">
        <v>0.42773148148148149</v>
      </c>
      <c r="B2199" s="5">
        <v>1837.5</v>
      </c>
    </row>
    <row r="2200" spans="1:2">
      <c r="A2200" s="18">
        <v>0.42774305555555553</v>
      </c>
      <c r="B2200" s="5">
        <v>1838</v>
      </c>
    </row>
    <row r="2201" spans="1:2">
      <c r="A2201" s="18">
        <v>0.42777777777777776</v>
      </c>
      <c r="B2201" s="5">
        <v>1838</v>
      </c>
    </row>
    <row r="2202" spans="1:2">
      <c r="A2202" s="18">
        <v>0.42780092592592595</v>
      </c>
      <c r="B2202" s="5">
        <v>1837.5</v>
      </c>
    </row>
    <row r="2203" spans="1:2">
      <c r="A2203" s="18">
        <v>0.42782407407407408</v>
      </c>
      <c r="B2203" s="5">
        <v>1837.5</v>
      </c>
    </row>
    <row r="2204" spans="1:2">
      <c r="A2204" s="18">
        <v>0.42784722222222221</v>
      </c>
      <c r="B2204" s="5">
        <v>1838</v>
      </c>
    </row>
    <row r="2205" spans="1:2">
      <c r="A2205" s="18">
        <v>0.42785879629629631</v>
      </c>
      <c r="B2205" s="5">
        <v>1838</v>
      </c>
    </row>
    <row r="2206" spans="1:2">
      <c r="A2206" s="18">
        <v>0.42789351851851853</v>
      </c>
      <c r="B2206" s="5">
        <v>1838</v>
      </c>
    </row>
    <row r="2207" spans="1:2">
      <c r="A2207" s="18">
        <v>0.42791666666666667</v>
      </c>
      <c r="B2207" s="5">
        <v>1838</v>
      </c>
    </row>
    <row r="2208" spans="1:2">
      <c r="A2208" s="18">
        <v>0.4279398148148148</v>
      </c>
      <c r="B2208" s="5">
        <v>1838.5</v>
      </c>
    </row>
    <row r="2209" spans="1:2">
      <c r="A2209" s="18">
        <v>0.42797453703703703</v>
      </c>
      <c r="B2209" s="5">
        <v>1838.5</v>
      </c>
    </row>
    <row r="2210" spans="1:2">
      <c r="A2210" s="18">
        <v>0.42798611111111112</v>
      </c>
      <c r="B2210" s="5">
        <v>1838</v>
      </c>
    </row>
    <row r="2211" spans="1:2">
      <c r="A2211" s="18">
        <v>0.42806712962962962</v>
      </c>
      <c r="B2211" s="5">
        <v>1838</v>
      </c>
    </row>
    <row r="2212" spans="1:2">
      <c r="A2212" s="18">
        <v>0.42807870370370371</v>
      </c>
      <c r="B2212" s="5">
        <v>1838</v>
      </c>
    </row>
    <row r="2213" spans="1:2">
      <c r="A2213" s="18">
        <v>0.42810185185185184</v>
      </c>
      <c r="B2213" s="5">
        <v>1838.5</v>
      </c>
    </row>
    <row r="2214" spans="1:2">
      <c r="A2214" s="18">
        <v>0.42812499999999998</v>
      </c>
      <c r="B2214" s="5">
        <v>1838.5</v>
      </c>
    </row>
    <row r="2215" spans="1:2">
      <c r="A2215" s="18">
        <v>0.4281712962962963</v>
      </c>
      <c r="B2215" s="5">
        <v>1838.5</v>
      </c>
    </row>
    <row r="2216" spans="1:2">
      <c r="A2216" s="18">
        <v>0.42818287037037039</v>
      </c>
      <c r="B2216" s="5">
        <v>1839</v>
      </c>
    </row>
    <row r="2217" spans="1:2">
      <c r="A2217" s="18">
        <v>0.42822916666666666</v>
      </c>
      <c r="B2217" s="5">
        <v>1838.5</v>
      </c>
    </row>
    <row r="2218" spans="1:2">
      <c r="A2218" s="18">
        <v>0.42824074074074076</v>
      </c>
      <c r="B2218" s="5">
        <v>1838.5</v>
      </c>
    </row>
    <row r="2219" spans="1:2">
      <c r="A2219" s="18">
        <v>0.42828703703703702</v>
      </c>
      <c r="B2219" s="5">
        <v>1838.5</v>
      </c>
    </row>
    <row r="2220" spans="1:2">
      <c r="A2220" s="18">
        <v>0.42829861111111112</v>
      </c>
      <c r="B2220" s="5">
        <v>1839</v>
      </c>
    </row>
    <row r="2221" spans="1:2">
      <c r="A2221" s="18">
        <v>0.42832175925925925</v>
      </c>
      <c r="B2221" s="5">
        <v>1839</v>
      </c>
    </row>
    <row r="2222" spans="1:2">
      <c r="A2222" s="18">
        <v>0.42837962962962961</v>
      </c>
      <c r="B2222" s="5">
        <v>1839</v>
      </c>
    </row>
    <row r="2223" spans="1:2">
      <c r="A2223" s="18">
        <v>0.4284027777777778</v>
      </c>
      <c r="B2223" s="5">
        <v>1839</v>
      </c>
    </row>
    <row r="2224" spans="1:2">
      <c r="A2224" s="18">
        <v>0.42843750000000003</v>
      </c>
      <c r="B2224" s="5">
        <v>1839</v>
      </c>
    </row>
    <row r="2225" spans="1:2">
      <c r="A2225" s="18">
        <v>0.4284722222222222</v>
      </c>
      <c r="B2225" s="5">
        <v>1839</v>
      </c>
    </row>
    <row r="2226" spans="1:2">
      <c r="A2226" s="18">
        <v>0.42850694444444443</v>
      </c>
      <c r="B2226" s="5">
        <v>1838.5</v>
      </c>
    </row>
    <row r="2227" spans="1:2">
      <c r="A2227" s="18">
        <v>0.42851851851851852</v>
      </c>
      <c r="B2227" s="5">
        <v>1838.5</v>
      </c>
    </row>
    <row r="2228" spans="1:2">
      <c r="A2228" s="18">
        <v>0.42855324074074075</v>
      </c>
      <c r="B2228" s="5">
        <v>1838.5</v>
      </c>
    </row>
    <row r="2229" spans="1:2">
      <c r="A2229" s="18">
        <v>0.42861111111111111</v>
      </c>
      <c r="B2229" s="5">
        <v>1839</v>
      </c>
    </row>
    <row r="2230" spans="1:2">
      <c r="A2230" s="18">
        <v>0.4286226851851852</v>
      </c>
      <c r="B2230" s="5">
        <v>1838.5</v>
      </c>
    </row>
    <row r="2231" spans="1:2">
      <c r="A2231" s="18">
        <v>0.42866898148148147</v>
      </c>
      <c r="B2231" s="5">
        <v>1839</v>
      </c>
    </row>
    <row r="2232" spans="1:2">
      <c r="A2232" s="18">
        <v>0.4287037037037037</v>
      </c>
      <c r="B2232" s="5">
        <v>1838.5</v>
      </c>
    </row>
    <row r="2233" spans="1:2">
      <c r="A2233" s="18">
        <v>0.42873842592592593</v>
      </c>
      <c r="B2233" s="5">
        <v>1839</v>
      </c>
    </row>
    <row r="2234" spans="1:2">
      <c r="A2234" s="18">
        <v>0.42878472222222225</v>
      </c>
      <c r="B2234" s="5">
        <v>1839</v>
      </c>
    </row>
    <row r="2235" spans="1:2">
      <c r="A2235" s="18">
        <v>0.42879629629629629</v>
      </c>
      <c r="B2235" s="5">
        <v>1839</v>
      </c>
    </row>
    <row r="2236" spans="1:2">
      <c r="A2236" s="18">
        <v>0.42881944444444442</v>
      </c>
      <c r="B2236" s="5">
        <v>1839</v>
      </c>
    </row>
    <row r="2237" spans="1:2">
      <c r="A2237" s="18">
        <v>0.42885416666666665</v>
      </c>
      <c r="B2237" s="5">
        <v>1838</v>
      </c>
    </row>
    <row r="2238" spans="1:2">
      <c r="A2238" s="18">
        <v>0.42887731481481484</v>
      </c>
      <c r="B2238" s="5">
        <v>1838.5</v>
      </c>
    </row>
    <row r="2239" spans="1:2">
      <c r="A2239" s="18">
        <v>0.42890046296296297</v>
      </c>
      <c r="B2239" s="5">
        <v>1838.5</v>
      </c>
    </row>
    <row r="2240" spans="1:2">
      <c r="A2240" s="18">
        <v>0.4289236111111111</v>
      </c>
      <c r="B2240" s="5">
        <v>1838.5</v>
      </c>
    </row>
    <row r="2241" spans="1:2">
      <c r="A2241" s="18">
        <v>0.42894675925925924</v>
      </c>
      <c r="B2241" s="5">
        <v>1838.5</v>
      </c>
    </row>
    <row r="2242" spans="1:2">
      <c r="A2242" s="18">
        <v>0.42898148148148146</v>
      </c>
      <c r="B2242" s="5">
        <v>1838.5</v>
      </c>
    </row>
    <row r="2243" spans="1:2">
      <c r="A2243" s="18">
        <v>0.42899305555555556</v>
      </c>
      <c r="B2243" s="5">
        <v>1837.5</v>
      </c>
    </row>
    <row r="2244" spans="1:2">
      <c r="A2244" s="18">
        <v>0.42901620370370369</v>
      </c>
      <c r="B2244" s="5">
        <v>1837.5</v>
      </c>
    </row>
    <row r="2245" spans="1:2">
      <c r="A2245" s="18">
        <v>0.42903935185185182</v>
      </c>
      <c r="B2245" s="5">
        <v>1837.5</v>
      </c>
    </row>
    <row r="2246" spans="1:2">
      <c r="A2246" s="18">
        <v>0.42905092592592592</v>
      </c>
      <c r="B2246" s="5">
        <v>1837.5</v>
      </c>
    </row>
    <row r="2247" spans="1:2">
      <c r="A2247" s="18">
        <v>0.42908564814814815</v>
      </c>
      <c r="B2247" s="5">
        <v>1837.5</v>
      </c>
    </row>
    <row r="2248" spans="1:2">
      <c r="A2248" s="18">
        <v>0.42910879629629628</v>
      </c>
      <c r="B2248" s="5">
        <v>1837</v>
      </c>
    </row>
    <row r="2249" spans="1:2">
      <c r="A2249" s="18">
        <v>0.42913194444444447</v>
      </c>
      <c r="B2249" s="5">
        <v>1838</v>
      </c>
    </row>
    <row r="2250" spans="1:2">
      <c r="A2250" s="18">
        <v>0.42916666666666664</v>
      </c>
      <c r="B2250" s="5">
        <v>1837.5</v>
      </c>
    </row>
    <row r="2251" spans="1:2">
      <c r="A2251" s="18">
        <v>0.42918981481481483</v>
      </c>
      <c r="B2251" s="5">
        <v>1838</v>
      </c>
    </row>
    <row r="2252" spans="1:2">
      <c r="A2252" s="18">
        <v>0.42920138888888887</v>
      </c>
      <c r="B2252" s="5">
        <v>1837.5</v>
      </c>
    </row>
    <row r="2253" spans="1:2">
      <c r="A2253" s="18">
        <v>0.42921296296296296</v>
      </c>
      <c r="B2253" s="5">
        <v>1837.5</v>
      </c>
    </row>
    <row r="2254" spans="1:2">
      <c r="A2254" s="18">
        <v>0.42924768518518519</v>
      </c>
      <c r="B2254" s="5">
        <v>1838</v>
      </c>
    </row>
    <row r="2255" spans="1:2">
      <c r="A2255" s="18">
        <v>0.42928240740740742</v>
      </c>
      <c r="B2255" s="5">
        <v>1837.5</v>
      </c>
    </row>
    <row r="2256" spans="1:2">
      <c r="A2256" s="18">
        <v>0.42929398148148146</v>
      </c>
      <c r="B2256" s="5">
        <v>1838</v>
      </c>
    </row>
    <row r="2257" spans="1:2">
      <c r="A2257" s="18">
        <v>0.42932870370370368</v>
      </c>
      <c r="B2257" s="5">
        <v>1838.5</v>
      </c>
    </row>
    <row r="2258" spans="1:2">
      <c r="A2258" s="18">
        <v>0.42935185185185187</v>
      </c>
      <c r="B2258" s="5">
        <v>1838</v>
      </c>
    </row>
    <row r="2259" spans="1:2">
      <c r="A2259" s="18">
        <v>0.42937500000000001</v>
      </c>
      <c r="B2259" s="5">
        <v>1838</v>
      </c>
    </row>
    <row r="2260" spans="1:2">
      <c r="A2260" s="18">
        <v>0.4293865740740741</v>
      </c>
      <c r="B2260" s="5">
        <v>1838</v>
      </c>
    </row>
    <row r="2261" spans="1:2">
      <c r="A2261" s="18">
        <v>0.42939814814814814</v>
      </c>
      <c r="B2261" s="5">
        <v>1838</v>
      </c>
    </row>
    <row r="2262" spans="1:2">
      <c r="A2262" s="18">
        <v>0.42942129629629627</v>
      </c>
      <c r="B2262" s="5">
        <v>1838.5</v>
      </c>
    </row>
    <row r="2263" spans="1:2">
      <c r="A2263" s="18">
        <v>0.4294560185185185</v>
      </c>
      <c r="B2263" s="5">
        <v>1838</v>
      </c>
    </row>
    <row r="2264" spans="1:2">
      <c r="A2264" s="18">
        <v>0.42947916666666669</v>
      </c>
      <c r="B2264" s="5">
        <v>1838</v>
      </c>
    </row>
    <row r="2265" spans="1:2">
      <c r="A2265" s="18">
        <v>0.42951388888888886</v>
      </c>
      <c r="B2265" s="5">
        <v>1838.5</v>
      </c>
    </row>
    <row r="2266" spans="1:2">
      <c r="A2266" s="18">
        <v>0.42953703703703705</v>
      </c>
      <c r="B2266" s="5">
        <v>1838</v>
      </c>
    </row>
    <row r="2267" spans="1:2">
      <c r="A2267" s="18">
        <v>0.42954861111111109</v>
      </c>
      <c r="B2267" s="5">
        <v>1838</v>
      </c>
    </row>
    <row r="2268" spans="1:2">
      <c r="A2268" s="18">
        <v>0.42956018518518518</v>
      </c>
      <c r="B2268" s="5">
        <v>1838</v>
      </c>
    </row>
    <row r="2269" spans="1:2">
      <c r="A2269" s="18">
        <v>0.42958333333333332</v>
      </c>
      <c r="B2269" s="5">
        <v>1838</v>
      </c>
    </row>
    <row r="2270" spans="1:2">
      <c r="A2270" s="18">
        <v>0.42962962962962964</v>
      </c>
      <c r="B2270" s="5">
        <v>1838</v>
      </c>
    </row>
    <row r="2271" spans="1:2">
      <c r="A2271" s="18">
        <v>0.42965277777777777</v>
      </c>
      <c r="B2271" s="5">
        <v>1837.5</v>
      </c>
    </row>
    <row r="2272" spans="1:2">
      <c r="A2272" s="18">
        <v>0.42967592592592591</v>
      </c>
      <c r="B2272" s="5">
        <v>1837.5</v>
      </c>
    </row>
    <row r="2273" spans="1:2">
      <c r="A2273" s="18">
        <v>0.42969907407407409</v>
      </c>
      <c r="B2273" s="5">
        <v>1837.5</v>
      </c>
    </row>
    <row r="2274" spans="1:2">
      <c r="A2274" s="18">
        <v>0.42972222222222223</v>
      </c>
      <c r="B2274" s="5">
        <v>1837.5</v>
      </c>
    </row>
    <row r="2275" spans="1:2">
      <c r="A2275" s="18">
        <v>0.42974537037037036</v>
      </c>
      <c r="B2275" s="5">
        <v>1837</v>
      </c>
    </row>
    <row r="2276" spans="1:2">
      <c r="A2276" s="18">
        <v>0.42976851851851849</v>
      </c>
      <c r="B2276" s="5">
        <v>1837</v>
      </c>
    </row>
    <row r="2277" spans="1:2">
      <c r="A2277" s="18">
        <v>0.42979166666666668</v>
      </c>
      <c r="B2277" s="5">
        <v>1836.5</v>
      </c>
    </row>
    <row r="2278" spans="1:2">
      <c r="A2278" s="18">
        <v>0.42981481481481482</v>
      </c>
      <c r="B2278" s="5">
        <v>1836.5</v>
      </c>
    </row>
    <row r="2279" spans="1:2">
      <c r="A2279" s="18">
        <v>0.42984953703703704</v>
      </c>
      <c r="B2279" s="5">
        <v>1836.5</v>
      </c>
    </row>
    <row r="2280" spans="1:2">
      <c r="A2280" s="18">
        <v>0.42986111111111114</v>
      </c>
      <c r="B2280" s="5">
        <v>1836.5</v>
      </c>
    </row>
    <row r="2281" spans="1:2">
      <c r="A2281" s="18">
        <v>0.42989583333333331</v>
      </c>
      <c r="B2281" s="5">
        <v>1836.5</v>
      </c>
    </row>
    <row r="2282" spans="1:2">
      <c r="A2282" s="18">
        <v>0.4299074074074074</v>
      </c>
      <c r="B2282" s="5">
        <v>1836.5</v>
      </c>
    </row>
    <row r="2283" spans="1:2">
      <c r="A2283" s="18">
        <v>0.42993055555555554</v>
      </c>
      <c r="B2283" s="5">
        <v>1837</v>
      </c>
    </row>
    <row r="2284" spans="1:2">
      <c r="A2284" s="18">
        <v>0.42995370370370373</v>
      </c>
      <c r="B2284" s="5">
        <v>1836</v>
      </c>
    </row>
    <row r="2285" spans="1:2">
      <c r="A2285" s="18">
        <v>0.42997685185185186</v>
      </c>
      <c r="B2285" s="5">
        <v>1837</v>
      </c>
    </row>
    <row r="2286" spans="1:2">
      <c r="A2286" s="18">
        <v>0.4299884259259259</v>
      </c>
      <c r="B2286" s="5">
        <v>1837</v>
      </c>
    </row>
    <row r="2287" spans="1:2">
      <c r="A2287" s="18">
        <v>0.43003472222222222</v>
      </c>
      <c r="B2287" s="5">
        <v>1836.5</v>
      </c>
    </row>
    <row r="2288" spans="1:2">
      <c r="A2288" s="18">
        <v>0.43004629629629632</v>
      </c>
      <c r="B2288" s="5">
        <v>1837</v>
      </c>
    </row>
    <row r="2289" spans="1:2">
      <c r="A2289" s="18">
        <v>0.43006944444444445</v>
      </c>
      <c r="B2289" s="5">
        <v>1836.5</v>
      </c>
    </row>
    <row r="2290" spans="1:2">
      <c r="A2290" s="18">
        <v>0.43010416666666668</v>
      </c>
      <c r="B2290" s="5">
        <v>1836.5</v>
      </c>
    </row>
    <row r="2291" spans="1:2">
      <c r="A2291" s="18">
        <v>0.43012731481481481</v>
      </c>
      <c r="B2291" s="5">
        <v>1837</v>
      </c>
    </row>
    <row r="2292" spans="1:2">
      <c r="A2292" s="18">
        <v>0.43015046296296294</v>
      </c>
      <c r="B2292" s="5">
        <v>1837</v>
      </c>
    </row>
    <row r="2293" spans="1:2">
      <c r="A2293" s="18">
        <v>0.43017361111111113</v>
      </c>
      <c r="B2293" s="5">
        <v>1836.5</v>
      </c>
    </row>
    <row r="2294" spans="1:2">
      <c r="A2294" s="18">
        <v>0.43019675925925926</v>
      </c>
      <c r="B2294" s="5">
        <v>1836</v>
      </c>
    </row>
    <row r="2295" spans="1:2">
      <c r="A2295" s="18">
        <v>0.43020833333333336</v>
      </c>
      <c r="B2295" s="5">
        <v>1836.5</v>
      </c>
    </row>
    <row r="2296" spans="1:2">
      <c r="A2296" s="18">
        <v>0.43023148148148149</v>
      </c>
      <c r="B2296" s="5">
        <v>1836</v>
      </c>
    </row>
    <row r="2297" spans="1:2">
      <c r="A2297" s="18">
        <v>0.43026620370370372</v>
      </c>
      <c r="B2297" s="5">
        <v>1837</v>
      </c>
    </row>
    <row r="2298" spans="1:2">
      <c r="A2298" s="18">
        <v>0.43030092592592595</v>
      </c>
      <c r="B2298" s="5">
        <v>1837</v>
      </c>
    </row>
    <row r="2299" spans="1:2">
      <c r="A2299" s="18">
        <v>0.43031249999999999</v>
      </c>
      <c r="B2299" s="5">
        <v>1837</v>
      </c>
    </row>
    <row r="2300" spans="1:2">
      <c r="A2300" s="18">
        <v>0.43034722222222221</v>
      </c>
      <c r="B2300" s="5">
        <v>1837</v>
      </c>
    </row>
    <row r="2301" spans="1:2">
      <c r="A2301" s="18">
        <v>0.43037037037037035</v>
      </c>
      <c r="B2301" s="5">
        <v>1837</v>
      </c>
    </row>
    <row r="2302" spans="1:2">
      <c r="A2302" s="18">
        <v>0.43038194444444444</v>
      </c>
      <c r="B2302" s="5">
        <v>1837</v>
      </c>
    </row>
    <row r="2303" spans="1:2">
      <c r="A2303" s="18">
        <v>0.43040509259259258</v>
      </c>
      <c r="B2303" s="5">
        <v>1836.5</v>
      </c>
    </row>
    <row r="2304" spans="1:2">
      <c r="A2304" s="18">
        <v>0.43042824074074076</v>
      </c>
      <c r="B2304" s="5">
        <v>1836</v>
      </c>
    </row>
    <row r="2305" spans="1:2">
      <c r="A2305" s="18">
        <v>0.4304513888888889</v>
      </c>
      <c r="B2305" s="5">
        <v>1835.5</v>
      </c>
    </row>
    <row r="2306" spans="1:2">
      <c r="A2306" s="18">
        <v>0.43048611111111112</v>
      </c>
      <c r="B2306" s="5">
        <v>1835.5</v>
      </c>
    </row>
    <row r="2307" spans="1:2">
      <c r="A2307" s="18">
        <v>0.43049768518518516</v>
      </c>
      <c r="B2307" s="5">
        <v>1835.5</v>
      </c>
    </row>
    <row r="2308" spans="1:2">
      <c r="A2308" s="18">
        <v>0.43053240740740739</v>
      </c>
      <c r="B2308" s="5">
        <v>1835.5</v>
      </c>
    </row>
    <row r="2309" spans="1:2">
      <c r="A2309" s="18">
        <v>0.43055555555555558</v>
      </c>
      <c r="B2309" s="5">
        <v>1836</v>
      </c>
    </row>
    <row r="2310" spans="1:2">
      <c r="A2310" s="18">
        <v>0.43057870370370371</v>
      </c>
      <c r="B2310" s="5">
        <v>1836</v>
      </c>
    </row>
    <row r="2311" spans="1:2">
      <c r="A2311" s="18">
        <v>0.43060185185185185</v>
      </c>
      <c r="B2311" s="5">
        <v>1836</v>
      </c>
    </row>
    <row r="2312" spans="1:2">
      <c r="A2312" s="18">
        <v>0.43062499999999998</v>
      </c>
      <c r="B2312" s="5">
        <v>1836</v>
      </c>
    </row>
    <row r="2313" spans="1:2">
      <c r="A2313" s="18">
        <v>0.43064814814814817</v>
      </c>
      <c r="B2313" s="5">
        <v>1835</v>
      </c>
    </row>
    <row r="2314" spans="1:2">
      <c r="A2314" s="18">
        <v>0.4306712962962963</v>
      </c>
      <c r="B2314" s="5">
        <v>1835</v>
      </c>
    </row>
    <row r="2315" spans="1:2">
      <c r="A2315" s="18">
        <v>0.43069444444444444</v>
      </c>
      <c r="B2315" s="5">
        <v>1834.5</v>
      </c>
    </row>
    <row r="2316" spans="1:2">
      <c r="A2316" s="18">
        <v>0.43072916666666666</v>
      </c>
      <c r="B2316" s="5">
        <v>1835</v>
      </c>
    </row>
    <row r="2317" spans="1:2">
      <c r="A2317" s="18">
        <v>0.43074074074074076</v>
      </c>
      <c r="B2317" s="5">
        <v>1835.5</v>
      </c>
    </row>
    <row r="2318" spans="1:2">
      <c r="A2318" s="18">
        <v>0.43076388888888889</v>
      </c>
      <c r="B2318" s="5">
        <v>1835.5</v>
      </c>
    </row>
    <row r="2319" spans="1:2">
      <c r="A2319" s="18">
        <v>0.43079861111111112</v>
      </c>
      <c r="B2319" s="5">
        <v>1835</v>
      </c>
    </row>
    <row r="2320" spans="1:2">
      <c r="A2320" s="18">
        <v>0.43082175925925925</v>
      </c>
      <c r="B2320" s="5">
        <v>1835</v>
      </c>
    </row>
    <row r="2321" spans="1:2">
      <c r="A2321" s="18">
        <v>0.43083333333333335</v>
      </c>
      <c r="B2321" s="5">
        <v>1835.5</v>
      </c>
    </row>
    <row r="2322" spans="1:2">
      <c r="A2322" s="18">
        <v>0.43085648148148148</v>
      </c>
      <c r="B2322" s="5">
        <v>1836</v>
      </c>
    </row>
    <row r="2323" spans="1:2">
      <c r="A2323" s="18">
        <v>0.4309027777777778</v>
      </c>
      <c r="B2323" s="5">
        <v>1836</v>
      </c>
    </row>
    <row r="2324" spans="1:2">
      <c r="A2324" s="18">
        <v>0.43091435185185184</v>
      </c>
      <c r="B2324" s="5">
        <v>1836</v>
      </c>
    </row>
    <row r="2325" spans="1:2">
      <c r="A2325" s="18">
        <v>0.43093749999999997</v>
      </c>
      <c r="B2325" s="5">
        <v>1835.5</v>
      </c>
    </row>
    <row r="2326" spans="1:2">
      <c r="A2326" s="18">
        <v>0.43096064814814816</v>
      </c>
      <c r="B2326" s="5">
        <v>1835.5</v>
      </c>
    </row>
    <row r="2327" spans="1:2">
      <c r="A2327" s="18">
        <v>0.4309722222222222</v>
      </c>
      <c r="B2327" s="5">
        <v>1835</v>
      </c>
    </row>
    <row r="2328" spans="1:2">
      <c r="A2328" s="18">
        <v>0.43100694444444443</v>
      </c>
      <c r="B2328" s="5">
        <v>1835.5</v>
      </c>
    </row>
    <row r="2329" spans="1:2">
      <c r="A2329" s="18">
        <v>0.43103009259259262</v>
      </c>
      <c r="B2329" s="5">
        <v>1836</v>
      </c>
    </row>
    <row r="2330" spans="1:2">
      <c r="A2330" s="18">
        <v>0.43105324074074075</v>
      </c>
      <c r="B2330" s="5">
        <v>1835.5</v>
      </c>
    </row>
    <row r="2331" spans="1:2">
      <c r="A2331" s="18">
        <v>0.43107638888888888</v>
      </c>
      <c r="B2331" s="5">
        <v>1836</v>
      </c>
    </row>
    <row r="2332" spans="1:2">
      <c r="A2332" s="18">
        <v>0.43112268518518521</v>
      </c>
      <c r="B2332" s="5">
        <v>1836</v>
      </c>
    </row>
    <row r="2333" spans="1:2">
      <c r="A2333" s="18">
        <v>0.43114583333333334</v>
      </c>
      <c r="B2333" s="5">
        <v>1835.5</v>
      </c>
    </row>
    <row r="2334" spans="1:2">
      <c r="A2334" s="18">
        <v>0.43118055555555557</v>
      </c>
      <c r="B2334" s="5">
        <v>1835.5</v>
      </c>
    </row>
    <row r="2335" spans="1:2">
      <c r="A2335" s="18">
        <v>0.43121527777777779</v>
      </c>
      <c r="B2335" s="5">
        <v>1836</v>
      </c>
    </row>
    <row r="2336" spans="1:2">
      <c r="A2336" s="18">
        <v>0.43126157407407406</v>
      </c>
      <c r="B2336" s="5">
        <v>1836</v>
      </c>
    </row>
    <row r="2337" spans="1:2">
      <c r="A2337" s="18">
        <v>0.43127314814814816</v>
      </c>
      <c r="B2337" s="5">
        <v>1835.5</v>
      </c>
    </row>
    <row r="2338" spans="1:2">
      <c r="A2338" s="18">
        <v>0.43129629629629629</v>
      </c>
      <c r="B2338" s="5">
        <v>1835</v>
      </c>
    </row>
    <row r="2339" spans="1:2">
      <c r="A2339" s="18">
        <v>0.43130787037037038</v>
      </c>
      <c r="B2339" s="5">
        <v>1835.5</v>
      </c>
    </row>
    <row r="2340" spans="1:2">
      <c r="A2340" s="18">
        <v>0.43135416666666665</v>
      </c>
      <c r="B2340" s="5">
        <v>1835</v>
      </c>
    </row>
    <row r="2341" spans="1:2">
      <c r="A2341" s="18">
        <v>0.43136574074074074</v>
      </c>
      <c r="B2341" s="5">
        <v>1835</v>
      </c>
    </row>
    <row r="2342" spans="1:2">
      <c r="A2342" s="18">
        <v>0.43137731481481484</v>
      </c>
      <c r="B2342" s="5">
        <v>1835.5</v>
      </c>
    </row>
    <row r="2343" spans="1:2">
      <c r="A2343" s="18">
        <v>0.4314236111111111</v>
      </c>
      <c r="B2343" s="5">
        <v>1835.5</v>
      </c>
    </row>
    <row r="2344" spans="1:2">
      <c r="A2344" s="18">
        <v>0.4314351851851852</v>
      </c>
      <c r="B2344" s="5">
        <v>1835.5</v>
      </c>
    </row>
    <row r="2345" spans="1:2">
      <c r="A2345" s="18">
        <v>0.43144675925925924</v>
      </c>
      <c r="B2345" s="5">
        <v>1836</v>
      </c>
    </row>
    <row r="2346" spans="1:2">
      <c r="A2346" s="18">
        <v>0.43150462962962965</v>
      </c>
      <c r="B2346" s="5">
        <v>1835.5</v>
      </c>
    </row>
    <row r="2347" spans="1:2">
      <c r="A2347" s="18">
        <v>0.43152777777777779</v>
      </c>
      <c r="B2347" s="5">
        <v>1835.5</v>
      </c>
    </row>
    <row r="2348" spans="1:2">
      <c r="A2348" s="18">
        <v>0.43153935185185183</v>
      </c>
      <c r="B2348" s="5">
        <v>1835.5</v>
      </c>
    </row>
    <row r="2349" spans="1:2">
      <c r="A2349" s="18">
        <v>0.43155092592592592</v>
      </c>
      <c r="B2349" s="5">
        <v>1835.5</v>
      </c>
    </row>
    <row r="2350" spans="1:2">
      <c r="A2350" s="18">
        <v>0.43158564814814815</v>
      </c>
      <c r="B2350" s="5">
        <v>1836</v>
      </c>
    </row>
    <row r="2351" spans="1:2">
      <c r="A2351" s="18">
        <v>0.43160879629629628</v>
      </c>
      <c r="B2351" s="5">
        <v>1836</v>
      </c>
    </row>
    <row r="2352" spans="1:2">
      <c r="A2352" s="18">
        <v>0.43163194444444447</v>
      </c>
      <c r="B2352" s="5">
        <v>1835.5</v>
      </c>
    </row>
    <row r="2353" spans="1:2">
      <c r="A2353" s="18">
        <v>0.43166666666666664</v>
      </c>
      <c r="B2353" s="5">
        <v>1835.5</v>
      </c>
    </row>
    <row r="2354" spans="1:2">
      <c r="A2354" s="18">
        <v>0.43167824074074074</v>
      </c>
      <c r="B2354" s="5">
        <v>1835</v>
      </c>
    </row>
    <row r="2355" spans="1:2">
      <c r="A2355" s="18">
        <v>0.43171296296296297</v>
      </c>
      <c r="B2355" s="5">
        <v>1835.5</v>
      </c>
    </row>
    <row r="2356" spans="1:2">
      <c r="A2356" s="18">
        <v>0.43175925925925923</v>
      </c>
      <c r="B2356" s="5">
        <v>1835.5</v>
      </c>
    </row>
    <row r="2357" spans="1:2">
      <c r="A2357" s="18">
        <v>0.43181712962962965</v>
      </c>
      <c r="B2357" s="5">
        <v>1835.5</v>
      </c>
    </row>
    <row r="2358" spans="1:2">
      <c r="A2358" s="18">
        <v>0.43182870370370369</v>
      </c>
      <c r="B2358" s="5">
        <v>1835.5</v>
      </c>
    </row>
    <row r="2359" spans="1:2">
      <c r="A2359" s="18">
        <v>0.43184027777777778</v>
      </c>
      <c r="B2359" s="5">
        <v>1835</v>
      </c>
    </row>
    <row r="2360" spans="1:2">
      <c r="A2360" s="18">
        <v>0.43187500000000001</v>
      </c>
      <c r="B2360" s="5">
        <v>1834.5</v>
      </c>
    </row>
    <row r="2361" spans="1:2">
      <c r="A2361" s="18">
        <v>0.43189814814814814</v>
      </c>
      <c r="B2361" s="5">
        <v>1834.5</v>
      </c>
    </row>
    <row r="2362" spans="1:2">
      <c r="A2362" s="18">
        <v>0.43192129629629628</v>
      </c>
      <c r="B2362" s="5">
        <v>1835</v>
      </c>
    </row>
    <row r="2363" spans="1:2">
      <c r="A2363" s="18">
        <v>0.43194444444444446</v>
      </c>
      <c r="B2363" s="5">
        <v>1834.5</v>
      </c>
    </row>
    <row r="2364" spans="1:2">
      <c r="A2364" s="18">
        <v>0.43197916666666669</v>
      </c>
      <c r="B2364" s="5">
        <v>1834.5</v>
      </c>
    </row>
    <row r="2365" spans="1:2">
      <c r="A2365" s="18">
        <v>0.43202546296296296</v>
      </c>
      <c r="B2365" s="5">
        <v>1834</v>
      </c>
    </row>
    <row r="2366" spans="1:2">
      <c r="A2366" s="18">
        <v>0.43203703703703705</v>
      </c>
      <c r="B2366" s="5">
        <v>1834</v>
      </c>
    </row>
    <row r="2367" spans="1:2">
      <c r="A2367" s="18">
        <v>0.43207175925925928</v>
      </c>
      <c r="B2367" s="5">
        <v>1834</v>
      </c>
    </row>
    <row r="2368" spans="1:2">
      <c r="A2368" s="18">
        <v>0.43210648148148151</v>
      </c>
      <c r="B2368" s="5">
        <v>1834</v>
      </c>
    </row>
    <row r="2369" spans="1:2">
      <c r="A2369" s="18">
        <v>0.43211805555555555</v>
      </c>
      <c r="B2369" s="5">
        <v>1834</v>
      </c>
    </row>
    <row r="2370" spans="1:2">
      <c r="A2370" s="18">
        <v>0.43212962962962964</v>
      </c>
      <c r="B2370" s="5">
        <v>1834.5</v>
      </c>
    </row>
    <row r="2371" spans="1:2">
      <c r="A2371" s="18">
        <v>0.43216435185185187</v>
      </c>
      <c r="B2371" s="5">
        <v>1834</v>
      </c>
    </row>
    <row r="2372" spans="1:2">
      <c r="A2372" s="18">
        <v>0.4321875</v>
      </c>
      <c r="B2372" s="5">
        <v>1834</v>
      </c>
    </row>
    <row r="2373" spans="1:2">
      <c r="A2373" s="18">
        <v>0.4321990740740741</v>
      </c>
      <c r="B2373" s="5">
        <v>1834</v>
      </c>
    </row>
    <row r="2374" spans="1:2">
      <c r="A2374" s="18">
        <v>0.43222222222222223</v>
      </c>
      <c r="B2374" s="5">
        <v>1834</v>
      </c>
    </row>
    <row r="2375" spans="1:2">
      <c r="A2375" s="18">
        <v>0.43225694444444446</v>
      </c>
      <c r="B2375" s="5">
        <v>1833.5</v>
      </c>
    </row>
    <row r="2376" spans="1:2">
      <c r="A2376" s="18">
        <v>0.43228009259259259</v>
      </c>
      <c r="B2376" s="5">
        <v>1833</v>
      </c>
    </row>
    <row r="2377" spans="1:2">
      <c r="A2377" s="18">
        <v>0.43230324074074072</v>
      </c>
      <c r="B2377" s="5">
        <v>1833</v>
      </c>
    </row>
    <row r="2378" spans="1:2">
      <c r="A2378" s="18">
        <v>0.43232638888888891</v>
      </c>
      <c r="B2378" s="5">
        <v>1833</v>
      </c>
    </row>
    <row r="2379" spans="1:2">
      <c r="A2379" s="18">
        <v>0.43233796296296295</v>
      </c>
      <c r="B2379" s="5">
        <v>1833.5</v>
      </c>
    </row>
    <row r="2380" spans="1:2">
      <c r="A2380" s="18">
        <v>0.43238425925925927</v>
      </c>
      <c r="B2380" s="5">
        <v>1833.5</v>
      </c>
    </row>
    <row r="2381" spans="1:2">
      <c r="A2381" s="18">
        <v>0.43240740740740741</v>
      </c>
      <c r="B2381" s="5">
        <v>1833.5</v>
      </c>
    </row>
    <row r="2382" spans="1:2">
      <c r="A2382" s="18">
        <v>0.43243055555555554</v>
      </c>
      <c r="B2382" s="5">
        <v>1833</v>
      </c>
    </row>
    <row r="2383" spans="1:2">
      <c r="A2383" s="18">
        <v>0.43246527777777777</v>
      </c>
      <c r="B2383" s="5">
        <v>1833.5</v>
      </c>
    </row>
    <row r="2384" spans="1:2">
      <c r="A2384" s="18">
        <v>0.43247685185185186</v>
      </c>
      <c r="B2384" s="5">
        <v>1833.5</v>
      </c>
    </row>
    <row r="2385" spans="1:2">
      <c r="A2385" s="18">
        <v>0.43251157407407409</v>
      </c>
      <c r="B2385" s="5">
        <v>1833.5</v>
      </c>
    </row>
    <row r="2386" spans="1:2">
      <c r="A2386" s="18">
        <v>0.43253472222222222</v>
      </c>
      <c r="B2386" s="5">
        <v>1833</v>
      </c>
    </row>
    <row r="2387" spans="1:2">
      <c r="A2387" s="18">
        <v>0.43254629629629632</v>
      </c>
      <c r="B2387" s="5">
        <v>1833.5</v>
      </c>
    </row>
    <row r="2388" spans="1:2">
      <c r="A2388" s="18">
        <v>0.43256944444444445</v>
      </c>
      <c r="B2388" s="5">
        <v>1832.5</v>
      </c>
    </row>
    <row r="2389" spans="1:2">
      <c r="A2389" s="18">
        <v>0.43259259259259258</v>
      </c>
      <c r="B2389" s="5">
        <v>1832.5</v>
      </c>
    </row>
    <row r="2390" spans="1:2">
      <c r="A2390" s="18">
        <v>0.43261574074074072</v>
      </c>
      <c r="B2390" s="5">
        <v>1833</v>
      </c>
    </row>
    <row r="2391" spans="1:2">
      <c r="A2391" s="18">
        <v>0.43263888888888891</v>
      </c>
      <c r="B2391" s="5">
        <v>1833</v>
      </c>
    </row>
    <row r="2392" spans="1:2">
      <c r="A2392" s="18">
        <v>0.43266203703703704</v>
      </c>
      <c r="B2392" s="5">
        <v>1833</v>
      </c>
    </row>
    <row r="2393" spans="1:2">
      <c r="A2393" s="18">
        <v>0.43268518518518517</v>
      </c>
      <c r="B2393" s="5">
        <v>1833</v>
      </c>
    </row>
    <row r="2394" spans="1:2">
      <c r="A2394" s="18">
        <v>0.43270833333333331</v>
      </c>
      <c r="B2394" s="5">
        <v>1833</v>
      </c>
    </row>
    <row r="2395" spans="1:2">
      <c r="A2395" s="18">
        <v>0.43276620370370372</v>
      </c>
      <c r="B2395" s="5">
        <v>1833.5</v>
      </c>
    </row>
    <row r="2396" spans="1:2">
      <c r="A2396" s="18">
        <v>0.43281249999999999</v>
      </c>
      <c r="B2396" s="5">
        <v>1833.5</v>
      </c>
    </row>
    <row r="2397" spans="1:2">
      <c r="A2397" s="18">
        <v>0.43283564814814812</v>
      </c>
      <c r="B2397" s="5">
        <v>1833.5</v>
      </c>
    </row>
    <row r="2398" spans="1:2">
      <c r="A2398" s="18">
        <v>0.43287037037037035</v>
      </c>
      <c r="B2398" s="5">
        <v>1833</v>
      </c>
    </row>
    <row r="2399" spans="1:2">
      <c r="A2399" s="18">
        <v>0.43290509259259258</v>
      </c>
      <c r="B2399" s="5">
        <v>1833</v>
      </c>
    </row>
    <row r="2400" spans="1:2">
      <c r="A2400" s="18">
        <v>0.43291666666666667</v>
      </c>
      <c r="B2400" s="5">
        <v>1833.5</v>
      </c>
    </row>
    <row r="2401" spans="1:2">
      <c r="A2401" s="18">
        <v>0.4329513888888889</v>
      </c>
      <c r="B2401" s="5">
        <v>1833</v>
      </c>
    </row>
    <row r="2402" spans="1:2">
      <c r="A2402" s="18">
        <v>0.43296296296296294</v>
      </c>
      <c r="B2402" s="5">
        <v>1833</v>
      </c>
    </row>
    <row r="2403" spans="1:2">
      <c r="A2403" s="18">
        <v>0.43297453703703703</v>
      </c>
      <c r="B2403" s="5">
        <v>1832.5</v>
      </c>
    </row>
    <row r="2404" spans="1:2">
      <c r="A2404" s="18">
        <v>0.43300925925925926</v>
      </c>
      <c r="B2404" s="5">
        <v>1833.5</v>
      </c>
    </row>
    <row r="2405" spans="1:2">
      <c r="A2405" s="18">
        <v>0.43302083333333335</v>
      </c>
      <c r="B2405" s="5">
        <v>1833</v>
      </c>
    </row>
    <row r="2406" spans="1:2">
      <c r="A2406" s="18">
        <v>0.43309027777777775</v>
      </c>
      <c r="B2406" s="5">
        <v>1833</v>
      </c>
    </row>
    <row r="2407" spans="1:2">
      <c r="A2407" s="18">
        <v>0.43311342592592594</v>
      </c>
      <c r="B2407" s="5">
        <v>1833.5</v>
      </c>
    </row>
    <row r="2408" spans="1:2">
      <c r="A2408" s="18">
        <v>0.43313657407407408</v>
      </c>
      <c r="B2408" s="5">
        <v>1833.5</v>
      </c>
    </row>
    <row r="2409" spans="1:2">
      <c r="A2409" s="18">
        <v>0.43314814814814817</v>
      </c>
      <c r="B2409" s="5">
        <v>1834</v>
      </c>
    </row>
    <row r="2410" spans="1:2">
      <c r="A2410" s="18">
        <v>0.4331712962962963</v>
      </c>
      <c r="B2410" s="5">
        <v>1833.5</v>
      </c>
    </row>
    <row r="2411" spans="1:2">
      <c r="A2411" s="18">
        <v>0.43319444444444444</v>
      </c>
      <c r="B2411" s="5">
        <v>1834</v>
      </c>
    </row>
    <row r="2412" spans="1:2">
      <c r="A2412" s="18">
        <v>0.43321759259259257</v>
      </c>
      <c r="B2412" s="5">
        <v>1835.5</v>
      </c>
    </row>
    <row r="2413" spans="1:2">
      <c r="A2413" s="18">
        <v>0.43324074074074076</v>
      </c>
      <c r="B2413" s="5">
        <v>1835</v>
      </c>
    </row>
    <row r="2414" spans="1:2">
      <c r="A2414" s="18">
        <v>0.43327546296296299</v>
      </c>
      <c r="B2414" s="5">
        <v>1835.5</v>
      </c>
    </row>
    <row r="2415" spans="1:2">
      <c r="A2415" s="18">
        <v>0.43328703703703703</v>
      </c>
      <c r="B2415" s="5">
        <v>1835.5</v>
      </c>
    </row>
    <row r="2416" spans="1:2">
      <c r="A2416" s="18">
        <v>0.43332175925925925</v>
      </c>
      <c r="B2416" s="5">
        <v>1836</v>
      </c>
    </row>
    <row r="2417" spans="1:2">
      <c r="A2417" s="18">
        <v>0.43334490740740739</v>
      </c>
      <c r="B2417" s="5">
        <v>1835.5</v>
      </c>
    </row>
    <row r="2418" spans="1:2">
      <c r="A2418" s="18">
        <v>0.43335648148148148</v>
      </c>
      <c r="B2418" s="5">
        <v>1835.5</v>
      </c>
    </row>
    <row r="2419" spans="1:2">
      <c r="A2419" s="18">
        <v>0.43339120370370371</v>
      </c>
      <c r="B2419" s="5">
        <v>1835</v>
      </c>
    </row>
    <row r="2420" spans="1:2">
      <c r="A2420" s="18">
        <v>0.43341435185185184</v>
      </c>
      <c r="B2420" s="5">
        <v>1834.5</v>
      </c>
    </row>
    <row r="2421" spans="1:2">
      <c r="A2421" s="18">
        <v>0.43342592592592594</v>
      </c>
      <c r="B2421" s="5">
        <v>1834</v>
      </c>
    </row>
    <row r="2422" spans="1:2">
      <c r="A2422" s="18">
        <v>0.43346064814814816</v>
      </c>
      <c r="B2422" s="5">
        <v>1834.5</v>
      </c>
    </row>
    <row r="2423" spans="1:2">
      <c r="A2423" s="18">
        <v>0.4334722222222222</v>
      </c>
      <c r="B2423" s="5">
        <v>1834.5</v>
      </c>
    </row>
    <row r="2424" spans="1:2">
      <c r="A2424" s="18">
        <v>0.43351851851851853</v>
      </c>
      <c r="B2424" s="5">
        <v>1835</v>
      </c>
    </row>
    <row r="2425" spans="1:2">
      <c r="A2425" s="18">
        <v>0.43353009259259262</v>
      </c>
      <c r="B2425" s="5">
        <v>1835</v>
      </c>
    </row>
    <row r="2426" spans="1:2">
      <c r="A2426" s="18">
        <v>0.43356481481481479</v>
      </c>
      <c r="B2426" s="5">
        <v>1834</v>
      </c>
    </row>
    <row r="2427" spans="1:2">
      <c r="A2427" s="18">
        <v>0.43357638888888889</v>
      </c>
      <c r="B2427" s="5">
        <v>1835</v>
      </c>
    </row>
    <row r="2428" spans="1:2">
      <c r="A2428" s="18">
        <v>0.43359953703703702</v>
      </c>
      <c r="B2428" s="5">
        <v>1835</v>
      </c>
    </row>
    <row r="2429" spans="1:2">
      <c r="A2429" s="18">
        <v>0.43361111111111111</v>
      </c>
      <c r="B2429" s="5">
        <v>1835</v>
      </c>
    </row>
    <row r="2430" spans="1:2">
      <c r="A2430" s="18">
        <v>0.43365740740740738</v>
      </c>
      <c r="B2430" s="5">
        <v>1835</v>
      </c>
    </row>
    <row r="2431" spans="1:2">
      <c r="A2431" s="18">
        <v>0.43368055555555557</v>
      </c>
      <c r="B2431" s="5">
        <v>1835</v>
      </c>
    </row>
    <row r="2432" spans="1:2">
      <c r="A2432" s="18">
        <v>0.4337037037037037</v>
      </c>
      <c r="B2432" s="5">
        <v>1834</v>
      </c>
    </row>
    <row r="2433" spans="1:2">
      <c r="A2433" s="18">
        <v>0.4337152777777778</v>
      </c>
      <c r="B2433" s="5">
        <v>1834.5</v>
      </c>
    </row>
    <row r="2434" spans="1:2">
      <c r="A2434" s="18">
        <v>0.43373842592592593</v>
      </c>
      <c r="B2434" s="5">
        <v>1834.5</v>
      </c>
    </row>
    <row r="2435" spans="1:2">
      <c r="A2435" s="18">
        <v>0.43376157407407406</v>
      </c>
      <c r="B2435" s="5">
        <v>1834</v>
      </c>
    </row>
    <row r="2436" spans="1:2">
      <c r="A2436" s="18">
        <v>0.4337847222222222</v>
      </c>
      <c r="B2436" s="5">
        <v>1834.5</v>
      </c>
    </row>
    <row r="2437" spans="1:2">
      <c r="A2437" s="18">
        <v>0.43379629629629629</v>
      </c>
      <c r="B2437" s="5">
        <v>1834.5</v>
      </c>
    </row>
    <row r="2438" spans="1:2">
      <c r="A2438" s="18">
        <v>0.43380787037037039</v>
      </c>
      <c r="B2438" s="5">
        <v>1835</v>
      </c>
    </row>
    <row r="2439" spans="1:2">
      <c r="A2439" s="18">
        <v>0.43385416666666665</v>
      </c>
      <c r="B2439" s="5">
        <v>1835</v>
      </c>
    </row>
    <row r="2440" spans="1:2">
      <c r="A2440" s="18">
        <v>0.43387731481481484</v>
      </c>
      <c r="B2440" s="5">
        <v>1834.5</v>
      </c>
    </row>
    <row r="2441" spans="1:2">
      <c r="A2441" s="18">
        <v>0.43388888888888888</v>
      </c>
      <c r="B2441" s="5">
        <v>1834.5</v>
      </c>
    </row>
    <row r="2442" spans="1:2">
      <c r="A2442" s="18">
        <v>0.43392361111111111</v>
      </c>
      <c r="B2442" s="5">
        <v>1834.5</v>
      </c>
    </row>
    <row r="2443" spans="1:2">
      <c r="A2443" s="18">
        <v>0.4339351851851852</v>
      </c>
      <c r="B2443" s="5">
        <v>1834.5</v>
      </c>
    </row>
    <row r="2444" spans="1:2">
      <c r="A2444" s="18">
        <v>0.43398148148148147</v>
      </c>
      <c r="B2444" s="5">
        <v>1834</v>
      </c>
    </row>
    <row r="2445" spans="1:2">
      <c r="A2445" s="18">
        <v>0.43400462962962966</v>
      </c>
      <c r="B2445" s="5">
        <v>1833.5</v>
      </c>
    </row>
    <row r="2446" spans="1:2">
      <c r="A2446" s="18">
        <v>0.43402777777777779</v>
      </c>
      <c r="B2446" s="5">
        <v>1834</v>
      </c>
    </row>
    <row r="2447" spans="1:2">
      <c r="A2447" s="18">
        <v>0.43403935185185183</v>
      </c>
      <c r="B2447" s="5">
        <v>1834</v>
      </c>
    </row>
    <row r="2448" spans="1:2">
      <c r="A2448" s="18">
        <v>0.43406250000000002</v>
      </c>
      <c r="B2448" s="5">
        <v>1833.5</v>
      </c>
    </row>
    <row r="2449" spans="1:2">
      <c r="A2449" s="18">
        <v>0.43409722222222225</v>
      </c>
      <c r="B2449" s="5">
        <v>1834</v>
      </c>
    </row>
    <row r="2450" spans="1:2">
      <c r="A2450" s="18">
        <v>0.43412037037037038</v>
      </c>
      <c r="B2450" s="5">
        <v>1834.5</v>
      </c>
    </row>
    <row r="2451" spans="1:2">
      <c r="A2451" s="18">
        <v>0.43413194444444442</v>
      </c>
      <c r="B2451" s="5">
        <v>1833.5</v>
      </c>
    </row>
    <row r="2452" spans="1:2">
      <c r="A2452" s="18">
        <v>0.43415509259259261</v>
      </c>
      <c r="B2452" s="5">
        <v>1833.5</v>
      </c>
    </row>
    <row r="2453" spans="1:2">
      <c r="A2453" s="18">
        <v>0.43418981481481483</v>
      </c>
      <c r="B2453" s="5">
        <v>1833.5</v>
      </c>
    </row>
    <row r="2454" spans="1:2">
      <c r="A2454" s="18">
        <v>0.43422453703703706</v>
      </c>
      <c r="B2454" s="5">
        <v>1834</v>
      </c>
    </row>
    <row r="2455" spans="1:2">
      <c r="A2455" s="18">
        <v>0.4342361111111111</v>
      </c>
      <c r="B2455" s="5">
        <v>1834</v>
      </c>
    </row>
    <row r="2456" spans="1:2">
      <c r="A2456" s="18">
        <v>0.43425925925925923</v>
      </c>
      <c r="B2456" s="5">
        <v>1834.5</v>
      </c>
    </row>
    <row r="2457" spans="1:2">
      <c r="A2457" s="18">
        <v>0.43428240740740742</v>
      </c>
      <c r="B2457" s="5">
        <v>1834.5</v>
      </c>
    </row>
    <row r="2458" spans="1:2">
      <c r="A2458" s="18">
        <v>0.43431712962962965</v>
      </c>
      <c r="B2458" s="5">
        <v>1834.5</v>
      </c>
    </row>
    <row r="2459" spans="1:2">
      <c r="A2459" s="18">
        <v>0.43432870370370369</v>
      </c>
      <c r="B2459" s="5">
        <v>1834.5</v>
      </c>
    </row>
    <row r="2460" spans="1:2">
      <c r="A2460" s="18">
        <v>0.43436342592592592</v>
      </c>
      <c r="B2460" s="5">
        <v>1835</v>
      </c>
    </row>
    <row r="2461" spans="1:2">
      <c r="A2461" s="18">
        <v>0.43438657407407405</v>
      </c>
      <c r="B2461" s="5">
        <v>1835</v>
      </c>
    </row>
    <row r="2462" spans="1:2">
      <c r="A2462" s="18">
        <v>0.43439814814814814</v>
      </c>
      <c r="B2462" s="5">
        <v>1834.5</v>
      </c>
    </row>
    <row r="2463" spans="1:2">
      <c r="A2463" s="18">
        <v>0.43444444444444447</v>
      </c>
      <c r="B2463" s="5">
        <v>1835</v>
      </c>
    </row>
    <row r="2464" spans="1:2">
      <c r="A2464" s="18">
        <v>0.4344675925925926</v>
      </c>
      <c r="B2464" s="5">
        <v>1834.5</v>
      </c>
    </row>
    <row r="2465" spans="1:2">
      <c r="A2465" s="18">
        <v>0.43447916666666669</v>
      </c>
      <c r="B2465" s="5">
        <v>1835</v>
      </c>
    </row>
    <row r="2466" spans="1:2">
      <c r="A2466" s="18">
        <v>0.43450231481481483</v>
      </c>
      <c r="B2466" s="5">
        <v>1835</v>
      </c>
    </row>
    <row r="2467" spans="1:2">
      <c r="A2467" s="18">
        <v>0.43453703703703705</v>
      </c>
      <c r="B2467" s="5">
        <v>1834.5</v>
      </c>
    </row>
    <row r="2468" spans="1:2">
      <c r="A2468" s="18">
        <v>0.43454861111111109</v>
      </c>
      <c r="B2468" s="5">
        <v>1834.5</v>
      </c>
    </row>
    <row r="2469" spans="1:2">
      <c r="A2469" s="18">
        <v>0.43457175925925928</v>
      </c>
      <c r="B2469" s="5">
        <v>1835</v>
      </c>
    </row>
    <row r="2470" spans="1:2">
      <c r="A2470" s="18">
        <v>0.43459490740740742</v>
      </c>
      <c r="B2470" s="5">
        <v>1835</v>
      </c>
    </row>
    <row r="2471" spans="1:2">
      <c r="A2471" s="18">
        <v>0.43461805555555555</v>
      </c>
      <c r="B2471" s="5">
        <v>1835</v>
      </c>
    </row>
    <row r="2472" spans="1:2">
      <c r="A2472" s="18">
        <v>0.43464120370370368</v>
      </c>
      <c r="B2472" s="5">
        <v>1835</v>
      </c>
    </row>
    <row r="2473" spans="1:2">
      <c r="A2473" s="18">
        <v>0.43465277777777778</v>
      </c>
      <c r="B2473" s="5">
        <v>1835</v>
      </c>
    </row>
    <row r="2474" spans="1:2">
      <c r="A2474" s="18">
        <v>0.4346875</v>
      </c>
      <c r="B2474" s="5">
        <v>1834.5</v>
      </c>
    </row>
    <row r="2475" spans="1:2">
      <c r="A2475" s="18">
        <v>0.43471064814814814</v>
      </c>
      <c r="B2475" s="5">
        <v>1834.5</v>
      </c>
    </row>
    <row r="2476" spans="1:2">
      <c r="A2476" s="18">
        <v>0.43473379629629627</v>
      </c>
      <c r="B2476" s="5">
        <v>1835</v>
      </c>
    </row>
    <row r="2477" spans="1:2">
      <c r="A2477" s="18">
        <v>0.43478009259259259</v>
      </c>
      <c r="B2477" s="5">
        <v>1835</v>
      </c>
    </row>
    <row r="2478" spans="1:2">
      <c r="A2478" s="18">
        <v>0.43479166666666669</v>
      </c>
      <c r="B2478" s="5">
        <v>1834.5</v>
      </c>
    </row>
    <row r="2479" spans="1:2">
      <c r="A2479" s="18">
        <v>0.43480324074074073</v>
      </c>
      <c r="B2479" s="5">
        <v>1834.5</v>
      </c>
    </row>
    <row r="2480" spans="1:2">
      <c r="A2480" s="18">
        <v>0.43483796296296295</v>
      </c>
      <c r="B2480" s="5">
        <v>1834.5</v>
      </c>
    </row>
    <row r="2481" spans="1:2">
      <c r="A2481" s="18">
        <v>0.43486111111111109</v>
      </c>
      <c r="B2481" s="5">
        <v>1834.5</v>
      </c>
    </row>
    <row r="2482" spans="1:2">
      <c r="A2482" s="18">
        <v>0.43488425925925928</v>
      </c>
      <c r="B2482" s="5">
        <v>1834.5</v>
      </c>
    </row>
    <row r="2483" spans="1:2">
      <c r="A2483" s="18">
        <v>0.43490740740740741</v>
      </c>
      <c r="B2483" s="5">
        <v>1834.5</v>
      </c>
    </row>
    <row r="2484" spans="1:2">
      <c r="A2484" s="18">
        <v>0.43494212962962964</v>
      </c>
      <c r="B2484" s="5">
        <v>1834</v>
      </c>
    </row>
    <row r="2485" spans="1:2">
      <c r="A2485" s="18">
        <v>0.43495370370370373</v>
      </c>
      <c r="B2485" s="5">
        <v>1834</v>
      </c>
    </row>
    <row r="2486" spans="1:2">
      <c r="A2486" s="18">
        <v>0.43497685185185186</v>
      </c>
      <c r="B2486" s="5">
        <v>1834.5</v>
      </c>
    </row>
    <row r="2487" spans="1:2">
      <c r="A2487" s="18">
        <v>0.435</v>
      </c>
      <c r="B2487" s="5">
        <v>1834</v>
      </c>
    </row>
    <row r="2488" spans="1:2">
      <c r="A2488" s="18">
        <v>0.43502314814814813</v>
      </c>
      <c r="B2488" s="5">
        <v>1834.5</v>
      </c>
    </row>
    <row r="2489" spans="1:2">
      <c r="A2489" s="18">
        <v>0.43505787037037036</v>
      </c>
      <c r="B2489" s="5">
        <v>1834</v>
      </c>
    </row>
    <row r="2490" spans="1:2">
      <c r="A2490" s="18">
        <v>0.43508101851851849</v>
      </c>
      <c r="B2490" s="5">
        <v>1834.5</v>
      </c>
    </row>
    <row r="2491" spans="1:2">
      <c r="A2491" s="18">
        <v>0.43509259259259259</v>
      </c>
      <c r="B2491" s="5">
        <v>1834</v>
      </c>
    </row>
    <row r="2492" spans="1:2">
      <c r="A2492" s="18">
        <v>0.43510416666666668</v>
      </c>
      <c r="B2492" s="5">
        <v>1834.5</v>
      </c>
    </row>
    <row r="2493" spans="1:2">
      <c r="A2493" s="18">
        <v>0.43512731481481481</v>
      </c>
      <c r="B2493" s="5">
        <v>1834.5</v>
      </c>
    </row>
    <row r="2494" spans="1:2">
      <c r="A2494" s="18">
        <v>0.43515046296296295</v>
      </c>
      <c r="B2494" s="5">
        <v>1834.5</v>
      </c>
    </row>
    <row r="2495" spans="1:2">
      <c r="A2495" s="18">
        <v>0.43519675925925927</v>
      </c>
      <c r="B2495" s="5">
        <v>1834.5</v>
      </c>
    </row>
    <row r="2496" spans="1:2">
      <c r="A2496" s="18">
        <v>0.43520833333333331</v>
      </c>
      <c r="B2496" s="5">
        <v>1834</v>
      </c>
    </row>
    <row r="2497" spans="1:2">
      <c r="A2497" s="18">
        <v>0.4352314814814815</v>
      </c>
      <c r="B2497" s="5">
        <v>1834</v>
      </c>
    </row>
    <row r="2498" spans="1:2">
      <c r="A2498" s="18">
        <v>0.43526620370370372</v>
      </c>
      <c r="B2498" s="5">
        <v>1834</v>
      </c>
    </row>
    <row r="2499" spans="1:2">
      <c r="A2499" s="18">
        <v>0.43527777777777776</v>
      </c>
      <c r="B2499" s="5">
        <v>1834</v>
      </c>
    </row>
    <row r="2500" spans="1:2">
      <c r="A2500" s="18">
        <v>0.43531249999999999</v>
      </c>
      <c r="B2500" s="5">
        <v>1834.5</v>
      </c>
    </row>
    <row r="2501" spans="1:2">
      <c r="A2501" s="18">
        <v>0.43533564814814812</v>
      </c>
      <c r="B2501" s="5">
        <v>1834.5</v>
      </c>
    </row>
    <row r="2502" spans="1:2">
      <c r="A2502" s="18">
        <v>0.43535879629629631</v>
      </c>
      <c r="B2502" s="5">
        <v>1833.5</v>
      </c>
    </row>
    <row r="2503" spans="1:2">
      <c r="A2503" s="18">
        <v>0.43539351851851854</v>
      </c>
      <c r="B2503" s="5">
        <v>1834</v>
      </c>
    </row>
    <row r="2504" spans="1:2">
      <c r="A2504" s="18">
        <v>0.43540509259259258</v>
      </c>
      <c r="B2504" s="5">
        <v>1834</v>
      </c>
    </row>
    <row r="2505" spans="1:2">
      <c r="A2505" s="18">
        <v>0.43542824074074077</v>
      </c>
      <c r="B2505" s="5">
        <v>1834</v>
      </c>
    </row>
    <row r="2506" spans="1:2">
      <c r="A2506" s="18">
        <v>0.43543981481481481</v>
      </c>
      <c r="B2506" s="5">
        <v>1834</v>
      </c>
    </row>
    <row r="2507" spans="1:2">
      <c r="A2507" s="18">
        <v>0.43547453703703703</v>
      </c>
      <c r="B2507" s="5">
        <v>1833.5</v>
      </c>
    </row>
    <row r="2508" spans="1:2">
      <c r="A2508" s="18">
        <v>0.43548611111111113</v>
      </c>
      <c r="B2508" s="5">
        <v>1834</v>
      </c>
    </row>
    <row r="2509" spans="1:2">
      <c r="A2509" s="18">
        <v>0.43554398148148149</v>
      </c>
      <c r="B2509" s="5">
        <v>1834</v>
      </c>
    </row>
    <row r="2510" spans="1:2">
      <c r="A2510" s="18">
        <v>0.43557870370370372</v>
      </c>
      <c r="B2510" s="5">
        <v>1834</v>
      </c>
    </row>
    <row r="2511" spans="1:2">
      <c r="A2511" s="18">
        <v>0.43561342592592595</v>
      </c>
      <c r="B2511" s="5">
        <v>1833.5</v>
      </c>
    </row>
    <row r="2512" spans="1:2">
      <c r="A2512" s="18">
        <v>0.43563657407407408</v>
      </c>
      <c r="B2512" s="5">
        <v>1833.5</v>
      </c>
    </row>
    <row r="2513" spans="1:2">
      <c r="A2513" s="18">
        <v>0.43564814814814817</v>
      </c>
      <c r="B2513" s="5">
        <v>1833.5</v>
      </c>
    </row>
    <row r="2514" spans="1:2">
      <c r="A2514" s="18">
        <v>0.43567129629629631</v>
      </c>
      <c r="B2514" s="5">
        <v>1834</v>
      </c>
    </row>
    <row r="2515" spans="1:2">
      <c r="A2515" s="18">
        <v>0.43569444444444444</v>
      </c>
      <c r="B2515" s="5">
        <v>1833.5</v>
      </c>
    </row>
    <row r="2516" spans="1:2">
      <c r="A2516" s="18">
        <v>0.43572916666666667</v>
      </c>
      <c r="B2516" s="5">
        <v>1833.5</v>
      </c>
    </row>
    <row r="2517" spans="1:2">
      <c r="A2517" s="18">
        <v>0.4357523148148148</v>
      </c>
      <c r="B2517" s="5">
        <v>1833.5</v>
      </c>
    </row>
    <row r="2518" spans="1:2">
      <c r="A2518" s="18">
        <v>0.4357638888888889</v>
      </c>
      <c r="B2518" s="5">
        <v>1833.5</v>
      </c>
    </row>
    <row r="2519" spans="1:2">
      <c r="A2519" s="18">
        <v>0.43577546296296299</v>
      </c>
      <c r="B2519" s="5">
        <v>1833.5</v>
      </c>
    </row>
    <row r="2520" spans="1:2">
      <c r="A2520" s="18">
        <v>0.43581018518518516</v>
      </c>
      <c r="B2520" s="5">
        <v>1833.5</v>
      </c>
    </row>
    <row r="2521" spans="1:2">
      <c r="A2521" s="18">
        <v>0.43583333333333335</v>
      </c>
      <c r="B2521" s="5">
        <v>1833.5</v>
      </c>
    </row>
    <row r="2522" spans="1:2">
      <c r="A2522" s="18">
        <v>0.43586805555555558</v>
      </c>
      <c r="B2522" s="5">
        <v>1833</v>
      </c>
    </row>
    <row r="2523" spans="1:2">
      <c r="A2523" s="18">
        <v>0.43589120370370371</v>
      </c>
      <c r="B2523" s="5">
        <v>1833</v>
      </c>
    </row>
    <row r="2524" spans="1:2">
      <c r="A2524" s="18">
        <v>0.43591435185185184</v>
      </c>
      <c r="B2524" s="5">
        <v>1832.5</v>
      </c>
    </row>
    <row r="2525" spans="1:2">
      <c r="A2525" s="18">
        <v>0.43594907407407407</v>
      </c>
      <c r="B2525" s="5">
        <v>1832</v>
      </c>
    </row>
    <row r="2526" spans="1:2">
      <c r="A2526" s="18">
        <v>0.43596064814814817</v>
      </c>
      <c r="B2526" s="5">
        <v>1832</v>
      </c>
    </row>
    <row r="2527" spans="1:2">
      <c r="A2527" s="18">
        <v>0.43597222222222221</v>
      </c>
      <c r="B2527" s="5">
        <v>1832.5</v>
      </c>
    </row>
    <row r="2528" spans="1:2">
      <c r="A2528" s="18">
        <v>0.43600694444444443</v>
      </c>
      <c r="B2528" s="5">
        <v>1832</v>
      </c>
    </row>
    <row r="2529" spans="1:2">
      <c r="A2529" s="18">
        <v>0.43604166666666666</v>
      </c>
      <c r="B2529" s="5">
        <v>1832.5</v>
      </c>
    </row>
    <row r="2530" spans="1:2">
      <c r="A2530" s="18">
        <v>0.43607638888888889</v>
      </c>
      <c r="B2530" s="5">
        <v>1832.5</v>
      </c>
    </row>
    <row r="2531" spans="1:2">
      <c r="A2531" s="18">
        <v>0.43609953703703702</v>
      </c>
      <c r="B2531" s="5">
        <v>1832.5</v>
      </c>
    </row>
    <row r="2532" spans="1:2">
      <c r="A2532" s="18">
        <v>0.43613425925925925</v>
      </c>
      <c r="B2532" s="5">
        <v>1832</v>
      </c>
    </row>
    <row r="2533" spans="1:2">
      <c r="A2533" s="18">
        <v>0.43615740740740738</v>
      </c>
      <c r="B2533" s="5">
        <v>1832.5</v>
      </c>
    </row>
    <row r="2534" spans="1:2">
      <c r="A2534" s="18">
        <v>0.43618055555555557</v>
      </c>
      <c r="B2534" s="5">
        <v>1832</v>
      </c>
    </row>
    <row r="2535" spans="1:2">
      <c r="A2535" s="18">
        <v>0.43619212962962961</v>
      </c>
      <c r="B2535" s="5">
        <v>1832.5</v>
      </c>
    </row>
    <row r="2536" spans="1:2">
      <c r="A2536" s="18">
        <v>0.43622685185185184</v>
      </c>
      <c r="B2536" s="5">
        <v>1832.5</v>
      </c>
    </row>
    <row r="2537" spans="1:2">
      <c r="A2537" s="18">
        <v>0.43627314814814816</v>
      </c>
      <c r="B2537" s="5">
        <v>1832</v>
      </c>
    </row>
    <row r="2538" spans="1:2">
      <c r="A2538" s="18">
        <v>0.43629629629629629</v>
      </c>
      <c r="B2538" s="5">
        <v>1832</v>
      </c>
    </row>
    <row r="2539" spans="1:2">
      <c r="A2539" s="18">
        <v>0.43630787037037039</v>
      </c>
      <c r="B2539" s="5">
        <v>1832</v>
      </c>
    </row>
    <row r="2540" spans="1:2">
      <c r="A2540" s="18">
        <v>0.43633101851851852</v>
      </c>
      <c r="B2540" s="5">
        <v>1832.5</v>
      </c>
    </row>
    <row r="2541" spans="1:2">
      <c r="A2541" s="18">
        <v>0.43636574074074075</v>
      </c>
      <c r="B2541" s="5">
        <v>1833.5</v>
      </c>
    </row>
    <row r="2542" spans="1:2">
      <c r="A2542" s="18">
        <v>0.43638888888888888</v>
      </c>
      <c r="B2542" s="5">
        <v>1833.5</v>
      </c>
    </row>
    <row r="2543" spans="1:2">
      <c r="A2543" s="18">
        <v>0.43640046296296298</v>
      </c>
      <c r="B2543" s="5">
        <v>1834</v>
      </c>
    </row>
    <row r="2544" spans="1:2">
      <c r="A2544" s="18">
        <v>0.43642361111111111</v>
      </c>
      <c r="B2544" s="5">
        <v>1833.5</v>
      </c>
    </row>
    <row r="2545" spans="1:2">
      <c r="A2545" s="18">
        <v>0.43646990740740743</v>
      </c>
      <c r="B2545" s="5">
        <v>1833.5</v>
      </c>
    </row>
    <row r="2546" spans="1:2">
      <c r="A2546" s="18">
        <v>0.43648148148148147</v>
      </c>
      <c r="B2546" s="5">
        <v>1833.5</v>
      </c>
    </row>
    <row r="2547" spans="1:2">
      <c r="A2547" s="18">
        <v>0.43649305555555556</v>
      </c>
      <c r="B2547" s="5">
        <v>1835</v>
      </c>
    </row>
    <row r="2548" spans="1:2">
      <c r="A2548" s="18">
        <v>0.43652777777777779</v>
      </c>
      <c r="B2548" s="5">
        <v>1835.5</v>
      </c>
    </row>
    <row r="2549" spans="1:2">
      <c r="A2549" s="18">
        <v>0.43655092592592593</v>
      </c>
      <c r="B2549" s="5">
        <v>1836</v>
      </c>
    </row>
    <row r="2550" spans="1:2">
      <c r="A2550" s="18">
        <v>0.43657407407407406</v>
      </c>
      <c r="B2550" s="5">
        <v>1836</v>
      </c>
    </row>
    <row r="2551" spans="1:2">
      <c r="A2551" s="18">
        <v>0.43660879629629629</v>
      </c>
      <c r="B2551" s="5">
        <v>1836.5</v>
      </c>
    </row>
    <row r="2552" spans="1:2">
      <c r="A2552" s="18">
        <v>0.43663194444444442</v>
      </c>
      <c r="B2552" s="5">
        <v>1836</v>
      </c>
    </row>
    <row r="2553" spans="1:2">
      <c r="A2553" s="18">
        <v>0.43664351851851851</v>
      </c>
      <c r="B2553" s="5">
        <v>1836</v>
      </c>
    </row>
    <row r="2554" spans="1:2">
      <c r="A2554" s="18">
        <v>0.43668981481481484</v>
      </c>
      <c r="B2554" s="5">
        <v>1836.5</v>
      </c>
    </row>
    <row r="2555" spans="1:2">
      <c r="A2555" s="18">
        <v>0.43670138888888888</v>
      </c>
      <c r="B2555" s="5">
        <v>1836.5</v>
      </c>
    </row>
    <row r="2556" spans="1:2">
      <c r="A2556" s="18">
        <v>0.43672453703703706</v>
      </c>
      <c r="B2556" s="5">
        <v>1836.5</v>
      </c>
    </row>
    <row r="2557" spans="1:2">
      <c r="A2557" s="18">
        <v>0.4367361111111111</v>
      </c>
      <c r="B2557" s="5">
        <v>1836.5</v>
      </c>
    </row>
    <row r="2558" spans="1:2">
      <c r="A2558" s="18">
        <v>0.43677083333333333</v>
      </c>
      <c r="B2558" s="5">
        <v>1836</v>
      </c>
    </row>
    <row r="2559" spans="1:2">
      <c r="A2559" s="18">
        <v>0.43680555555555556</v>
      </c>
      <c r="B2559" s="5">
        <v>1836.5</v>
      </c>
    </row>
    <row r="2560" spans="1:2">
      <c r="A2560" s="18">
        <v>0.43682870370370369</v>
      </c>
      <c r="B2560" s="5">
        <v>1836.5</v>
      </c>
    </row>
    <row r="2561" spans="1:2">
      <c r="A2561" s="18">
        <v>0.43685185185185182</v>
      </c>
      <c r="B2561" s="5">
        <v>1836.5</v>
      </c>
    </row>
    <row r="2562" spans="1:2">
      <c r="A2562" s="18">
        <v>0.43687500000000001</v>
      </c>
      <c r="B2562" s="5">
        <v>1836.5</v>
      </c>
    </row>
    <row r="2563" spans="1:2">
      <c r="A2563" s="18">
        <v>0.43689814814814815</v>
      </c>
      <c r="B2563" s="5">
        <v>1836.5</v>
      </c>
    </row>
    <row r="2564" spans="1:2">
      <c r="A2564" s="18">
        <v>0.43692129629629628</v>
      </c>
      <c r="B2564" s="5">
        <v>1836.5</v>
      </c>
    </row>
    <row r="2565" spans="1:2">
      <c r="A2565" s="18">
        <v>0.43694444444444447</v>
      </c>
      <c r="B2565" s="5">
        <v>1837</v>
      </c>
    </row>
    <row r="2566" spans="1:2">
      <c r="A2566" s="18">
        <v>0.43699074074074074</v>
      </c>
      <c r="B2566" s="5">
        <v>1836.5</v>
      </c>
    </row>
    <row r="2567" spans="1:2">
      <c r="A2567" s="18">
        <v>0.43700231481481483</v>
      </c>
      <c r="B2567" s="5">
        <v>1837</v>
      </c>
    </row>
    <row r="2568" spans="1:2">
      <c r="A2568" s="18">
        <v>0.43702546296296296</v>
      </c>
      <c r="B2568" s="5">
        <v>1837</v>
      </c>
    </row>
    <row r="2569" spans="1:2">
      <c r="A2569" s="18">
        <v>0.4370486111111111</v>
      </c>
      <c r="B2569" s="5">
        <v>1837</v>
      </c>
    </row>
    <row r="2570" spans="1:2">
      <c r="A2570" s="18">
        <v>0.43709490740740742</v>
      </c>
      <c r="B2570" s="5">
        <v>1836</v>
      </c>
    </row>
    <row r="2571" spans="1:2">
      <c r="A2571" s="18">
        <v>0.43710648148148146</v>
      </c>
      <c r="B2571" s="5">
        <v>1836.5</v>
      </c>
    </row>
    <row r="2572" spans="1:2">
      <c r="A2572" s="18">
        <v>0.43715277777777778</v>
      </c>
      <c r="B2572" s="5">
        <v>1836.5</v>
      </c>
    </row>
    <row r="2573" spans="1:2">
      <c r="A2573" s="18">
        <v>0.43717592592592591</v>
      </c>
      <c r="B2573" s="5">
        <v>1836</v>
      </c>
    </row>
    <row r="2574" spans="1:2">
      <c r="A2574" s="18">
        <v>0.43724537037037037</v>
      </c>
      <c r="B2574" s="5">
        <v>1836</v>
      </c>
    </row>
    <row r="2575" spans="1:2">
      <c r="A2575" s="18">
        <v>0.4372800925925926</v>
      </c>
      <c r="B2575" s="5">
        <v>1836</v>
      </c>
    </row>
    <row r="2576" spans="1:2">
      <c r="A2576" s="18">
        <v>0.43730324074074073</v>
      </c>
      <c r="B2576" s="5">
        <v>1836</v>
      </c>
    </row>
    <row r="2577" spans="1:2">
      <c r="A2577" s="18">
        <v>0.43732638888888886</v>
      </c>
      <c r="B2577" s="5">
        <v>1835.5</v>
      </c>
    </row>
    <row r="2578" spans="1:2">
      <c r="A2578" s="18">
        <v>0.43733796296296296</v>
      </c>
      <c r="B2578" s="5">
        <v>1835</v>
      </c>
    </row>
    <row r="2579" spans="1:2">
      <c r="A2579" s="18">
        <v>0.43736111111111109</v>
      </c>
      <c r="B2579" s="5">
        <v>1835.5</v>
      </c>
    </row>
    <row r="2580" spans="1:2">
      <c r="A2580" s="18">
        <v>0.43737268518518518</v>
      </c>
      <c r="B2580" s="5">
        <v>1835</v>
      </c>
    </row>
    <row r="2581" spans="1:2">
      <c r="A2581" s="18">
        <v>0.43740740740740741</v>
      </c>
      <c r="B2581" s="5">
        <v>1835</v>
      </c>
    </row>
    <row r="2582" spans="1:2">
      <c r="A2582" s="18">
        <v>0.43741898148148151</v>
      </c>
      <c r="B2582" s="5">
        <v>1835.5</v>
      </c>
    </row>
    <row r="2583" spans="1:2">
      <c r="A2583" s="18">
        <v>0.43746527777777777</v>
      </c>
      <c r="B2583" s="5">
        <v>1835.5</v>
      </c>
    </row>
    <row r="2584" spans="1:2">
      <c r="A2584" s="18">
        <v>0.43748842592592591</v>
      </c>
      <c r="B2584" s="5">
        <v>1835.5</v>
      </c>
    </row>
    <row r="2585" spans="1:2">
      <c r="A2585" s="18">
        <v>0.43751157407407409</v>
      </c>
      <c r="B2585" s="5">
        <v>1835.5</v>
      </c>
    </row>
    <row r="2586" spans="1:2">
      <c r="A2586" s="18">
        <v>0.43754629629629632</v>
      </c>
      <c r="B2586" s="5">
        <v>1835.5</v>
      </c>
    </row>
    <row r="2587" spans="1:2">
      <c r="A2587" s="18">
        <v>0.43756944444444446</v>
      </c>
      <c r="B2587" s="5">
        <v>1836</v>
      </c>
    </row>
    <row r="2588" spans="1:2">
      <c r="A2588" s="18">
        <v>0.43759259259259259</v>
      </c>
      <c r="B2588" s="5">
        <v>1836</v>
      </c>
    </row>
    <row r="2589" spans="1:2">
      <c r="A2589" s="18">
        <v>0.43762731481481482</v>
      </c>
      <c r="B2589" s="5">
        <v>1835</v>
      </c>
    </row>
    <row r="2590" spans="1:2">
      <c r="A2590" s="18">
        <v>0.43765046296296295</v>
      </c>
      <c r="B2590" s="5">
        <v>1835.5</v>
      </c>
    </row>
    <row r="2591" spans="1:2">
      <c r="A2591" s="18">
        <v>0.43767361111111114</v>
      </c>
      <c r="B2591" s="5">
        <v>1835</v>
      </c>
    </row>
    <row r="2592" spans="1:2">
      <c r="A2592" s="18">
        <v>0.43769675925925927</v>
      </c>
      <c r="B2592" s="5">
        <v>1834</v>
      </c>
    </row>
    <row r="2593" spans="1:2">
      <c r="A2593" s="18">
        <v>0.4377199074074074</v>
      </c>
      <c r="B2593" s="5">
        <v>1834.5</v>
      </c>
    </row>
    <row r="2594" spans="1:2">
      <c r="A2594" s="18">
        <v>0.43774305555555554</v>
      </c>
      <c r="B2594" s="5">
        <v>1834.5</v>
      </c>
    </row>
    <row r="2595" spans="1:2">
      <c r="A2595" s="18">
        <v>0.43776620370370373</v>
      </c>
      <c r="B2595" s="5">
        <v>1834.5</v>
      </c>
    </row>
    <row r="2596" spans="1:2">
      <c r="A2596" s="18">
        <v>0.43778935185185186</v>
      </c>
      <c r="B2596" s="5">
        <v>1834.5</v>
      </c>
    </row>
    <row r="2597" spans="1:2">
      <c r="A2597" s="18">
        <v>0.4378009259259259</v>
      </c>
      <c r="B2597" s="5">
        <v>1835</v>
      </c>
    </row>
    <row r="2598" spans="1:2">
      <c r="A2598" s="18">
        <v>0.43783564814814813</v>
      </c>
      <c r="B2598" s="5">
        <v>1834.5</v>
      </c>
    </row>
    <row r="2599" spans="1:2">
      <c r="A2599" s="18">
        <v>0.43785879629629632</v>
      </c>
      <c r="B2599" s="5">
        <v>1834.5</v>
      </c>
    </row>
    <row r="2600" spans="1:2">
      <c r="A2600" s="18">
        <v>0.43789351851851854</v>
      </c>
      <c r="B2600" s="5">
        <v>1834.5</v>
      </c>
    </row>
    <row r="2601" spans="1:2">
      <c r="A2601" s="18">
        <v>0.43790509259259258</v>
      </c>
      <c r="B2601" s="5">
        <v>1834.5</v>
      </c>
    </row>
    <row r="2602" spans="1:2">
      <c r="A2602" s="18">
        <v>0.43792824074074072</v>
      </c>
      <c r="B2602" s="5">
        <v>1835</v>
      </c>
    </row>
    <row r="2603" spans="1:2">
      <c r="A2603" s="18">
        <v>0.43796296296296294</v>
      </c>
      <c r="B2603" s="5">
        <v>1835</v>
      </c>
    </row>
    <row r="2604" spans="1:2">
      <c r="A2604" s="18">
        <v>0.43798611111111113</v>
      </c>
      <c r="B2604" s="5">
        <v>1835.5</v>
      </c>
    </row>
    <row r="2605" spans="1:2">
      <c r="A2605" s="18">
        <v>0.43799768518518517</v>
      </c>
      <c r="B2605" s="5">
        <v>1834</v>
      </c>
    </row>
    <row r="2606" spans="1:2">
      <c r="A2606" s="18">
        <v>0.4380324074074074</v>
      </c>
      <c r="B2606" s="5">
        <v>1833.5</v>
      </c>
    </row>
    <row r="2607" spans="1:2">
      <c r="A2607" s="18">
        <v>0.43805555555555553</v>
      </c>
      <c r="B2607" s="5">
        <v>1834</v>
      </c>
    </row>
    <row r="2608" spans="1:2">
      <c r="A2608" s="18">
        <v>0.43807870370370372</v>
      </c>
      <c r="B2608" s="5">
        <v>1834</v>
      </c>
    </row>
    <row r="2609" spans="1:2">
      <c r="A2609" s="18">
        <v>0.43811342592592595</v>
      </c>
      <c r="B2609" s="5">
        <v>1834.5</v>
      </c>
    </row>
    <row r="2610" spans="1:2">
      <c r="A2610" s="18">
        <v>0.43813657407407408</v>
      </c>
      <c r="B2610" s="5">
        <v>1834.5</v>
      </c>
    </row>
    <row r="2611" spans="1:2">
      <c r="A2611" s="18">
        <v>0.43817129629629631</v>
      </c>
      <c r="B2611" s="5">
        <v>1834.5</v>
      </c>
    </row>
    <row r="2612" spans="1:2">
      <c r="A2612" s="18">
        <v>0.43821759259259258</v>
      </c>
      <c r="B2612" s="5">
        <v>1834.5</v>
      </c>
    </row>
    <row r="2613" spans="1:2">
      <c r="A2613" s="18">
        <v>0.4382523148148148</v>
      </c>
      <c r="B2613" s="5">
        <v>1834</v>
      </c>
    </row>
    <row r="2614" spans="1:2">
      <c r="A2614" s="18">
        <v>0.4382638888888889</v>
      </c>
      <c r="B2614" s="5">
        <v>1834.5</v>
      </c>
    </row>
    <row r="2615" spans="1:2">
      <c r="A2615" s="18">
        <v>0.43833333333333335</v>
      </c>
      <c r="B2615" s="5">
        <v>1834</v>
      </c>
    </row>
    <row r="2616" spans="1:2">
      <c r="A2616" s="18">
        <v>0.43834490740740739</v>
      </c>
      <c r="B2616" s="5">
        <v>1834</v>
      </c>
    </row>
    <row r="2617" spans="1:2">
      <c r="A2617" s="18">
        <v>0.43835648148148149</v>
      </c>
      <c r="B2617" s="5">
        <v>1834</v>
      </c>
    </row>
    <row r="2618" spans="1:2">
      <c r="A2618" s="18">
        <v>0.43839120370370371</v>
      </c>
      <c r="B2618" s="5">
        <v>1834.5</v>
      </c>
    </row>
    <row r="2619" spans="1:2">
      <c r="A2619" s="18">
        <v>0.43844907407407407</v>
      </c>
      <c r="B2619" s="5">
        <v>1834.5</v>
      </c>
    </row>
    <row r="2620" spans="1:2">
      <c r="A2620" s="18">
        <v>0.43847222222222221</v>
      </c>
      <c r="B2620" s="5">
        <v>1834.5</v>
      </c>
    </row>
    <row r="2621" spans="1:2">
      <c r="A2621" s="18">
        <v>0.4384837962962963</v>
      </c>
      <c r="B2621" s="5">
        <v>1834</v>
      </c>
    </row>
    <row r="2622" spans="1:2">
      <c r="A2622" s="18">
        <v>0.43850694444444444</v>
      </c>
      <c r="B2622" s="5">
        <v>1834.5</v>
      </c>
    </row>
    <row r="2623" spans="1:2">
      <c r="A2623" s="18">
        <v>0.43855324074074076</v>
      </c>
      <c r="B2623" s="5">
        <v>1834.5</v>
      </c>
    </row>
    <row r="2624" spans="1:2">
      <c r="A2624" s="18">
        <v>0.43857638888888889</v>
      </c>
      <c r="B2624" s="5">
        <v>1835.5</v>
      </c>
    </row>
    <row r="2625" spans="1:2">
      <c r="A2625" s="18">
        <v>0.43858796296296299</v>
      </c>
      <c r="B2625" s="5">
        <v>1836</v>
      </c>
    </row>
    <row r="2626" spans="1:2">
      <c r="A2626" s="18">
        <v>0.43861111111111112</v>
      </c>
      <c r="B2626" s="5">
        <v>1835.5</v>
      </c>
    </row>
    <row r="2627" spans="1:2">
      <c r="A2627" s="18">
        <v>0.43862268518518521</v>
      </c>
      <c r="B2627" s="5">
        <v>1836</v>
      </c>
    </row>
    <row r="2628" spans="1:2">
      <c r="A2628" s="18">
        <v>0.43865740740740738</v>
      </c>
      <c r="B2628" s="5">
        <v>1836.5</v>
      </c>
    </row>
    <row r="2629" spans="1:2">
      <c r="A2629" s="18">
        <v>0.43870370370370371</v>
      </c>
      <c r="B2629" s="5">
        <v>1836.5</v>
      </c>
    </row>
    <row r="2630" spans="1:2">
      <c r="A2630" s="18">
        <v>0.43872685185185184</v>
      </c>
      <c r="B2630" s="5">
        <v>1836</v>
      </c>
    </row>
    <row r="2631" spans="1:2">
      <c r="A2631" s="18">
        <v>0.43873842592592593</v>
      </c>
      <c r="B2631" s="5">
        <v>1836.5</v>
      </c>
    </row>
    <row r="2632" spans="1:2">
      <c r="A2632" s="18">
        <v>0.43876157407407407</v>
      </c>
      <c r="B2632" s="5">
        <v>1836</v>
      </c>
    </row>
    <row r="2633" spans="1:2">
      <c r="A2633" s="18">
        <v>0.4387847222222222</v>
      </c>
      <c r="B2633" s="5">
        <v>1836</v>
      </c>
    </row>
    <row r="2634" spans="1:2">
      <c r="A2634" s="18">
        <v>0.43880787037037039</v>
      </c>
      <c r="B2634" s="5">
        <v>1836.5</v>
      </c>
    </row>
    <row r="2635" spans="1:2">
      <c r="A2635" s="18">
        <v>0.43884259259259262</v>
      </c>
      <c r="B2635" s="5">
        <v>1836.5</v>
      </c>
    </row>
    <row r="2636" spans="1:2">
      <c r="A2636" s="18">
        <v>0.43886574074074075</v>
      </c>
      <c r="B2636" s="5">
        <v>1836.5</v>
      </c>
    </row>
    <row r="2637" spans="1:2">
      <c r="A2637" s="18">
        <v>0.43888888888888888</v>
      </c>
      <c r="B2637" s="5">
        <v>1836.5</v>
      </c>
    </row>
    <row r="2638" spans="1:2">
      <c r="A2638" s="18">
        <v>0.43891203703703702</v>
      </c>
      <c r="B2638" s="5">
        <v>1836.5</v>
      </c>
    </row>
    <row r="2639" spans="1:2">
      <c r="A2639" s="18">
        <v>0.43892361111111111</v>
      </c>
      <c r="B2639" s="5">
        <v>1836.5</v>
      </c>
    </row>
    <row r="2640" spans="1:2">
      <c r="A2640" s="18">
        <v>0.43894675925925924</v>
      </c>
      <c r="B2640" s="5">
        <v>1836.5</v>
      </c>
    </row>
    <row r="2641" spans="1:2">
      <c r="A2641" s="18">
        <v>0.43898148148148147</v>
      </c>
      <c r="B2641" s="5">
        <v>1836</v>
      </c>
    </row>
    <row r="2642" spans="1:2">
      <c r="A2642" s="18">
        <v>0.43900462962962961</v>
      </c>
      <c r="B2642" s="5">
        <v>1836</v>
      </c>
    </row>
    <row r="2643" spans="1:2">
      <c r="A2643" s="18">
        <v>0.43906250000000002</v>
      </c>
      <c r="B2643" s="5">
        <v>1835.5</v>
      </c>
    </row>
    <row r="2644" spans="1:2">
      <c r="A2644" s="18">
        <v>0.43910879629629629</v>
      </c>
      <c r="B2644" s="5">
        <v>1835.5</v>
      </c>
    </row>
    <row r="2645" spans="1:2">
      <c r="A2645" s="18">
        <v>0.43913194444444442</v>
      </c>
      <c r="B2645" s="5">
        <v>1835.5</v>
      </c>
    </row>
    <row r="2646" spans="1:2">
      <c r="A2646" s="18">
        <v>0.43915509259259261</v>
      </c>
      <c r="B2646" s="5">
        <v>1835</v>
      </c>
    </row>
    <row r="2647" spans="1:2">
      <c r="A2647" s="18">
        <v>0.43917824074074074</v>
      </c>
      <c r="B2647" s="5">
        <v>1835.5</v>
      </c>
    </row>
    <row r="2648" spans="1:2">
      <c r="A2648" s="18">
        <v>0.43918981481481484</v>
      </c>
      <c r="B2648" s="5">
        <v>1835.5</v>
      </c>
    </row>
    <row r="2649" spans="1:2">
      <c r="A2649" s="18">
        <v>0.43921296296296297</v>
      </c>
      <c r="B2649" s="5">
        <v>1835.5</v>
      </c>
    </row>
    <row r="2650" spans="1:2">
      <c r="A2650" s="18">
        <v>0.4392361111111111</v>
      </c>
      <c r="B2650" s="5">
        <v>1835.5</v>
      </c>
    </row>
    <row r="2651" spans="1:2">
      <c r="A2651" s="18">
        <v>0.4392476851851852</v>
      </c>
      <c r="B2651" s="5">
        <v>1835</v>
      </c>
    </row>
    <row r="2652" spans="1:2">
      <c r="A2652" s="18">
        <v>0.43928240740740743</v>
      </c>
      <c r="B2652" s="5">
        <v>1835</v>
      </c>
    </row>
    <row r="2653" spans="1:2">
      <c r="A2653" s="18">
        <v>0.43931712962962965</v>
      </c>
      <c r="B2653" s="5">
        <v>1835</v>
      </c>
    </row>
    <row r="2654" spans="1:2">
      <c r="A2654" s="18">
        <v>0.43935185185185183</v>
      </c>
      <c r="B2654" s="5">
        <v>1834.5</v>
      </c>
    </row>
    <row r="2655" spans="1:2">
      <c r="A2655" s="18">
        <v>0.43936342592592592</v>
      </c>
      <c r="B2655" s="5">
        <v>1834.5</v>
      </c>
    </row>
    <row r="2656" spans="1:2">
      <c r="A2656" s="18">
        <v>0.43938657407407405</v>
      </c>
      <c r="B2656" s="5">
        <v>1835</v>
      </c>
    </row>
    <row r="2657" spans="1:2">
      <c r="A2657" s="18">
        <v>0.43940972222222224</v>
      </c>
      <c r="B2657" s="5">
        <v>1834.5</v>
      </c>
    </row>
    <row r="2658" spans="1:2">
      <c r="A2658" s="18">
        <v>0.43943287037037038</v>
      </c>
      <c r="B2658" s="5">
        <v>1834</v>
      </c>
    </row>
    <row r="2659" spans="1:2">
      <c r="A2659" s="18">
        <v>0.43945601851851851</v>
      </c>
      <c r="B2659" s="5">
        <v>1834</v>
      </c>
    </row>
    <row r="2660" spans="1:2">
      <c r="A2660" s="18">
        <v>0.43947916666666664</v>
      </c>
      <c r="B2660" s="5">
        <v>1833.5</v>
      </c>
    </row>
    <row r="2661" spans="1:2">
      <c r="A2661" s="18">
        <v>0.43949074074074074</v>
      </c>
      <c r="B2661" s="5">
        <v>1833.5</v>
      </c>
    </row>
    <row r="2662" spans="1:2">
      <c r="A2662" s="18">
        <v>0.43951388888888887</v>
      </c>
      <c r="B2662" s="5">
        <v>1833</v>
      </c>
    </row>
    <row r="2663" spans="1:2">
      <c r="A2663" s="18">
        <v>0.4395486111111111</v>
      </c>
      <c r="B2663" s="5">
        <v>1834</v>
      </c>
    </row>
    <row r="2664" spans="1:2">
      <c r="A2664" s="18">
        <v>0.43956018518518519</v>
      </c>
      <c r="B2664" s="5">
        <v>1834</v>
      </c>
    </row>
    <row r="2665" spans="1:2">
      <c r="A2665" s="18">
        <v>0.43960648148148146</v>
      </c>
      <c r="B2665" s="5">
        <v>1834</v>
      </c>
    </row>
    <row r="2666" spans="1:2">
      <c r="A2666" s="18">
        <v>0.43964120370370369</v>
      </c>
      <c r="B2666" s="5">
        <v>1834</v>
      </c>
    </row>
    <row r="2667" spans="1:2">
      <c r="A2667" s="18">
        <v>0.43971064814814814</v>
      </c>
      <c r="B2667" s="5">
        <v>1834</v>
      </c>
    </row>
    <row r="2668" spans="1:2">
      <c r="A2668" s="18">
        <v>0.43974537037037037</v>
      </c>
      <c r="B2668" s="5">
        <v>1834</v>
      </c>
    </row>
    <row r="2669" spans="1:2">
      <c r="A2669" s="18">
        <v>0.4397685185185185</v>
      </c>
      <c r="B2669" s="5">
        <v>1833.5</v>
      </c>
    </row>
    <row r="2670" spans="1:2">
      <c r="A2670" s="18">
        <v>0.43979166666666669</v>
      </c>
      <c r="B2670" s="5">
        <v>1833.5</v>
      </c>
    </row>
    <row r="2671" spans="1:2">
      <c r="A2671" s="18">
        <v>0.43980324074074073</v>
      </c>
      <c r="B2671" s="5">
        <v>1833.5</v>
      </c>
    </row>
    <row r="2672" spans="1:2">
      <c r="A2672" s="18">
        <v>0.43983796296296296</v>
      </c>
      <c r="B2672" s="5">
        <v>1833.5</v>
      </c>
    </row>
    <row r="2673" spans="1:2">
      <c r="A2673" s="18">
        <v>0.43986111111111109</v>
      </c>
      <c r="B2673" s="5">
        <v>1834</v>
      </c>
    </row>
    <row r="2674" spans="1:2">
      <c r="A2674" s="18">
        <v>0.43988425925925928</v>
      </c>
      <c r="B2674" s="5">
        <v>1834</v>
      </c>
    </row>
    <row r="2675" spans="1:2">
      <c r="A2675" s="18">
        <v>0.43989583333333332</v>
      </c>
      <c r="B2675" s="5">
        <v>1834</v>
      </c>
    </row>
    <row r="2676" spans="1:2">
      <c r="A2676" s="18">
        <v>0.43991898148148151</v>
      </c>
      <c r="B2676" s="5">
        <v>1834</v>
      </c>
    </row>
    <row r="2677" spans="1:2">
      <c r="A2677" s="18">
        <v>0.43995370370370368</v>
      </c>
      <c r="B2677" s="5">
        <v>1834</v>
      </c>
    </row>
    <row r="2678" spans="1:2">
      <c r="A2678" s="18">
        <v>0.43998842592592591</v>
      </c>
      <c r="B2678" s="5">
        <v>1834</v>
      </c>
    </row>
    <row r="2679" spans="1:2">
      <c r="A2679" s="18">
        <v>0.4400115740740741</v>
      </c>
      <c r="B2679" s="5">
        <v>1834</v>
      </c>
    </row>
    <row r="2680" spans="1:2">
      <c r="A2680" s="18">
        <v>0.44002314814814814</v>
      </c>
      <c r="B2680" s="5">
        <v>1834</v>
      </c>
    </row>
    <row r="2681" spans="1:2">
      <c r="A2681" s="18">
        <v>0.44004629629629627</v>
      </c>
      <c r="B2681" s="5">
        <v>1834</v>
      </c>
    </row>
    <row r="2682" spans="1:2">
      <c r="A2682" s="18">
        <v>0.4400810185185185</v>
      </c>
      <c r="B2682" s="5">
        <v>1834</v>
      </c>
    </row>
    <row r="2683" spans="1:2">
      <c r="A2683" s="18">
        <v>0.44011574074074072</v>
      </c>
      <c r="B2683" s="5">
        <v>1834</v>
      </c>
    </row>
    <row r="2684" spans="1:2">
      <c r="A2684" s="18">
        <v>0.44016203703703705</v>
      </c>
      <c r="B2684" s="5">
        <v>1833.5</v>
      </c>
    </row>
    <row r="2685" spans="1:2">
      <c r="A2685" s="18">
        <v>0.44018518518518518</v>
      </c>
      <c r="B2685" s="5">
        <v>1834</v>
      </c>
    </row>
    <row r="2686" spans="1:2">
      <c r="A2686" s="18">
        <v>0.44021990740740741</v>
      </c>
      <c r="B2686" s="5">
        <v>1834</v>
      </c>
    </row>
    <row r="2687" spans="1:2">
      <c r="A2687" s="18">
        <v>0.44024305555555554</v>
      </c>
      <c r="B2687" s="5">
        <v>1833.5</v>
      </c>
    </row>
    <row r="2688" spans="1:2">
      <c r="A2688" s="18">
        <v>0.44027777777777777</v>
      </c>
      <c r="B2688" s="5">
        <v>1833</v>
      </c>
    </row>
    <row r="2689" spans="1:2">
      <c r="A2689" s="18">
        <v>0.4403009259259259</v>
      </c>
      <c r="B2689" s="5">
        <v>1833.5</v>
      </c>
    </row>
    <row r="2690" spans="1:2">
      <c r="A2690" s="18">
        <v>0.44032407407407409</v>
      </c>
      <c r="B2690" s="5">
        <v>1833.5</v>
      </c>
    </row>
    <row r="2691" spans="1:2">
      <c r="A2691" s="18">
        <v>0.44034722222222222</v>
      </c>
      <c r="B2691" s="5">
        <v>1833.5</v>
      </c>
    </row>
    <row r="2692" spans="1:2">
      <c r="A2692" s="18">
        <v>0.44038194444444445</v>
      </c>
      <c r="B2692" s="5">
        <v>1833.5</v>
      </c>
    </row>
    <row r="2693" spans="1:2">
      <c r="A2693" s="18">
        <v>0.44041666666666668</v>
      </c>
      <c r="B2693" s="5">
        <v>1833</v>
      </c>
    </row>
    <row r="2694" spans="1:2">
      <c r="A2694" s="18">
        <v>0.44043981481481481</v>
      </c>
      <c r="B2694" s="5">
        <v>1833</v>
      </c>
    </row>
    <row r="2695" spans="1:2">
      <c r="A2695" s="18">
        <v>0.44047453703703704</v>
      </c>
      <c r="B2695" s="5">
        <v>1833.5</v>
      </c>
    </row>
    <row r="2696" spans="1:2">
      <c r="A2696" s="18">
        <v>0.44049768518518517</v>
      </c>
      <c r="B2696" s="5">
        <v>1833.5</v>
      </c>
    </row>
    <row r="2697" spans="1:2">
      <c r="A2697" s="18">
        <v>0.44050925925925927</v>
      </c>
      <c r="B2697" s="5">
        <v>1833</v>
      </c>
    </row>
    <row r="2698" spans="1:2">
      <c r="A2698" s="18">
        <v>0.44055555555555553</v>
      </c>
      <c r="B2698" s="5">
        <v>1833</v>
      </c>
    </row>
    <row r="2699" spans="1:2">
      <c r="A2699" s="18">
        <v>0.44056712962962963</v>
      </c>
      <c r="B2699" s="5">
        <v>1833</v>
      </c>
    </row>
    <row r="2700" spans="1:2">
      <c r="A2700" s="18">
        <v>0.44059027777777776</v>
      </c>
      <c r="B2700" s="5">
        <v>1833</v>
      </c>
    </row>
    <row r="2701" spans="1:2">
      <c r="A2701" s="18">
        <v>0.44063657407407408</v>
      </c>
      <c r="B2701" s="5">
        <v>1832.5</v>
      </c>
    </row>
    <row r="2702" spans="1:2">
      <c r="A2702" s="18">
        <v>0.44065972222222222</v>
      </c>
      <c r="B2702" s="5">
        <v>1832.5</v>
      </c>
    </row>
    <row r="2703" spans="1:2">
      <c r="A2703" s="18">
        <v>0.44068287037037035</v>
      </c>
      <c r="B2703" s="5">
        <v>1832</v>
      </c>
    </row>
    <row r="2704" spans="1:2">
      <c r="A2704" s="18">
        <v>0.44070601851851854</v>
      </c>
      <c r="B2704" s="5">
        <v>1833</v>
      </c>
    </row>
    <row r="2705" spans="1:2">
      <c r="A2705" s="18">
        <v>0.44072916666666667</v>
      </c>
      <c r="B2705" s="5">
        <v>1832</v>
      </c>
    </row>
    <row r="2706" spans="1:2">
      <c r="A2706" s="18">
        <v>0.44074074074074077</v>
      </c>
      <c r="B2706" s="5">
        <v>1832.5</v>
      </c>
    </row>
    <row r="2707" spans="1:2">
      <c r="A2707" s="18">
        <v>0.4407638888888889</v>
      </c>
      <c r="B2707" s="5">
        <v>1832.5</v>
      </c>
    </row>
    <row r="2708" spans="1:2">
      <c r="A2708" s="18">
        <v>0.44079861111111113</v>
      </c>
      <c r="B2708" s="5">
        <v>1833</v>
      </c>
    </row>
    <row r="2709" spans="1:2">
      <c r="A2709" s="18">
        <v>0.44082175925925926</v>
      </c>
      <c r="B2709" s="5">
        <v>1833</v>
      </c>
    </row>
    <row r="2710" spans="1:2">
      <c r="A2710" s="18">
        <v>0.44086805555555558</v>
      </c>
      <c r="B2710" s="5">
        <v>1833</v>
      </c>
    </row>
    <row r="2711" spans="1:2">
      <c r="A2711" s="18">
        <v>0.44090277777777775</v>
      </c>
      <c r="B2711" s="5">
        <v>1833</v>
      </c>
    </row>
    <row r="2712" spans="1:2">
      <c r="A2712" s="18">
        <v>0.44091435185185185</v>
      </c>
      <c r="B2712" s="5">
        <v>1833</v>
      </c>
    </row>
    <row r="2713" spans="1:2">
      <c r="A2713" s="18">
        <v>0.44093749999999998</v>
      </c>
      <c r="B2713" s="5">
        <v>1833.5</v>
      </c>
    </row>
    <row r="2714" spans="1:2">
      <c r="A2714" s="18">
        <v>0.44096064814814817</v>
      </c>
      <c r="B2714" s="5">
        <v>1833.5</v>
      </c>
    </row>
    <row r="2715" spans="1:2">
      <c r="A2715" s="18">
        <v>0.4409837962962963</v>
      </c>
      <c r="B2715" s="5">
        <v>1834</v>
      </c>
    </row>
    <row r="2716" spans="1:2">
      <c r="A2716" s="18">
        <v>0.44099537037037034</v>
      </c>
      <c r="B2716" s="5">
        <v>1833.5</v>
      </c>
    </row>
    <row r="2717" spans="1:2">
      <c r="A2717" s="18">
        <v>0.44103009259259257</v>
      </c>
      <c r="B2717" s="5">
        <v>1834</v>
      </c>
    </row>
    <row r="2718" spans="1:2">
      <c r="A2718" s="18">
        <v>0.44105324074074076</v>
      </c>
      <c r="B2718" s="5">
        <v>1834</v>
      </c>
    </row>
    <row r="2719" spans="1:2">
      <c r="A2719" s="18">
        <v>0.44107638888888889</v>
      </c>
      <c r="B2719" s="5">
        <v>1833.5</v>
      </c>
    </row>
    <row r="2720" spans="1:2">
      <c r="A2720" s="18">
        <v>0.44109953703703703</v>
      </c>
      <c r="B2720" s="5">
        <v>1833.5</v>
      </c>
    </row>
    <row r="2721" spans="1:2">
      <c r="A2721" s="18">
        <v>0.44112268518518516</v>
      </c>
      <c r="B2721" s="5">
        <v>1833.5</v>
      </c>
    </row>
    <row r="2722" spans="1:2">
      <c r="A2722" s="18">
        <v>0.44114583333333335</v>
      </c>
      <c r="B2722" s="5">
        <v>1833.5</v>
      </c>
    </row>
    <row r="2723" spans="1:2">
      <c r="A2723" s="18">
        <v>0.44116898148148148</v>
      </c>
      <c r="B2723" s="5">
        <v>1833.5</v>
      </c>
    </row>
    <row r="2724" spans="1:2">
      <c r="A2724" s="18">
        <v>0.44119212962962961</v>
      </c>
      <c r="B2724" s="5">
        <v>1833.5</v>
      </c>
    </row>
    <row r="2725" spans="1:2">
      <c r="A2725" s="18">
        <v>0.4412152777777778</v>
      </c>
      <c r="B2725" s="5">
        <v>1833</v>
      </c>
    </row>
    <row r="2726" spans="1:2">
      <c r="A2726" s="18">
        <v>0.44124999999999998</v>
      </c>
      <c r="B2726" s="5">
        <v>1833.5</v>
      </c>
    </row>
    <row r="2727" spans="1:2">
      <c r="A2727" s="18">
        <v>0.44127314814814816</v>
      </c>
      <c r="B2727" s="5">
        <v>1833</v>
      </c>
    </row>
    <row r="2728" spans="1:2">
      <c r="A2728" s="18">
        <v>0.4412962962962963</v>
      </c>
      <c r="B2728" s="5">
        <v>1833</v>
      </c>
    </row>
    <row r="2729" spans="1:2">
      <c r="A2729" s="18">
        <v>0.44131944444444443</v>
      </c>
      <c r="B2729" s="5">
        <v>1832.5</v>
      </c>
    </row>
    <row r="2730" spans="1:2">
      <c r="A2730" s="18">
        <v>0.44136574074074075</v>
      </c>
      <c r="B2730" s="5">
        <v>1833.5</v>
      </c>
    </row>
    <row r="2731" spans="1:2">
      <c r="A2731" s="18">
        <v>0.44140046296296298</v>
      </c>
      <c r="B2731" s="5">
        <v>1833</v>
      </c>
    </row>
    <row r="2732" spans="1:2">
      <c r="A2732" s="18">
        <v>0.44144675925925925</v>
      </c>
      <c r="B2732" s="5">
        <v>1833.5</v>
      </c>
    </row>
    <row r="2733" spans="1:2">
      <c r="A2733" s="18">
        <v>0.44145833333333334</v>
      </c>
      <c r="B2733" s="5">
        <v>1833.5</v>
      </c>
    </row>
    <row r="2734" spans="1:2">
      <c r="A2734" s="18">
        <v>0.44149305555555557</v>
      </c>
      <c r="B2734" s="5">
        <v>1835</v>
      </c>
    </row>
    <row r="2735" spans="1:2">
      <c r="A2735" s="18">
        <v>0.4415162037037037</v>
      </c>
      <c r="B2735" s="5">
        <v>1835</v>
      </c>
    </row>
    <row r="2736" spans="1:2">
      <c r="A2736" s="18">
        <v>0.4415277777777778</v>
      </c>
      <c r="B2736" s="5">
        <v>1835</v>
      </c>
    </row>
    <row r="2737" spans="1:2">
      <c r="A2737" s="18">
        <v>0.44155092592592593</v>
      </c>
      <c r="B2737" s="5">
        <v>1834.5</v>
      </c>
    </row>
    <row r="2738" spans="1:2">
      <c r="A2738" s="18">
        <v>0.44158564814814816</v>
      </c>
      <c r="B2738" s="5">
        <v>1834.5</v>
      </c>
    </row>
    <row r="2739" spans="1:2">
      <c r="A2739" s="18">
        <v>0.44165509259259261</v>
      </c>
      <c r="B2739" s="5">
        <v>1835</v>
      </c>
    </row>
    <row r="2740" spans="1:2">
      <c r="A2740" s="18">
        <v>0.44166666666666665</v>
      </c>
      <c r="B2740" s="5">
        <v>1835</v>
      </c>
    </row>
    <row r="2741" spans="1:2">
      <c r="A2741" s="18">
        <v>0.44168981481481484</v>
      </c>
      <c r="B2741" s="5">
        <v>1835.5</v>
      </c>
    </row>
    <row r="2742" spans="1:2">
      <c r="A2742" s="18">
        <v>0.44171296296296297</v>
      </c>
      <c r="B2742" s="5">
        <v>1835.5</v>
      </c>
    </row>
    <row r="2743" spans="1:2">
      <c r="A2743" s="18">
        <v>0.4417476851851852</v>
      </c>
      <c r="B2743" s="5">
        <v>1835</v>
      </c>
    </row>
    <row r="2744" spans="1:2">
      <c r="A2744" s="18">
        <v>0.44177083333333333</v>
      </c>
      <c r="B2744" s="5">
        <v>1834.5</v>
      </c>
    </row>
    <row r="2745" spans="1:2">
      <c r="A2745" s="18">
        <v>0.44181712962962966</v>
      </c>
      <c r="B2745" s="5">
        <v>1835</v>
      </c>
    </row>
    <row r="2746" spans="1:2">
      <c r="A2746" s="18">
        <v>0.4418287037037037</v>
      </c>
      <c r="B2746" s="5">
        <v>1834.5</v>
      </c>
    </row>
    <row r="2747" spans="1:2">
      <c r="A2747" s="18">
        <v>0.44184027777777779</v>
      </c>
      <c r="B2747" s="5">
        <v>1835</v>
      </c>
    </row>
    <row r="2748" spans="1:2">
      <c r="A2748" s="18">
        <v>0.44187500000000002</v>
      </c>
      <c r="B2748" s="5">
        <v>1835</v>
      </c>
    </row>
    <row r="2749" spans="1:2">
      <c r="A2749" s="18">
        <v>0.44193287037037038</v>
      </c>
      <c r="B2749" s="5">
        <v>1834.5</v>
      </c>
    </row>
    <row r="2750" spans="1:2">
      <c r="A2750" s="18">
        <v>0.44195601851851851</v>
      </c>
      <c r="B2750" s="5">
        <v>1835</v>
      </c>
    </row>
    <row r="2751" spans="1:2">
      <c r="A2751" s="18">
        <v>0.44196759259259261</v>
      </c>
      <c r="B2751" s="5">
        <v>1834.5</v>
      </c>
    </row>
    <row r="2752" spans="1:2">
      <c r="A2752" s="18">
        <v>0.44199074074074074</v>
      </c>
      <c r="B2752" s="5">
        <v>1834.5</v>
      </c>
    </row>
    <row r="2753" spans="1:2">
      <c r="A2753" s="18">
        <v>0.44202546296296297</v>
      </c>
      <c r="B2753" s="5">
        <v>1835</v>
      </c>
    </row>
    <row r="2754" spans="1:2">
      <c r="A2754" s="18">
        <v>0.44203703703703706</v>
      </c>
      <c r="B2754" s="5">
        <v>1835</v>
      </c>
    </row>
    <row r="2755" spans="1:2">
      <c r="A2755" s="18">
        <v>0.44207175925925923</v>
      </c>
      <c r="B2755" s="5">
        <v>1835</v>
      </c>
    </row>
    <row r="2756" spans="1:2">
      <c r="A2756" s="18">
        <v>0.44209490740740742</v>
      </c>
      <c r="B2756" s="5">
        <v>1835</v>
      </c>
    </row>
    <row r="2757" spans="1:2">
      <c r="A2757" s="18">
        <v>0.44210648148148146</v>
      </c>
      <c r="B2757" s="5">
        <v>1835.5</v>
      </c>
    </row>
    <row r="2758" spans="1:2">
      <c r="A2758" s="18">
        <v>0.44212962962962965</v>
      </c>
      <c r="B2758" s="5">
        <v>1835</v>
      </c>
    </row>
    <row r="2759" spans="1:2">
      <c r="A2759" s="18">
        <v>0.44216435185185188</v>
      </c>
      <c r="B2759" s="5">
        <v>1835</v>
      </c>
    </row>
    <row r="2760" spans="1:2">
      <c r="A2760" s="18">
        <v>0.44221064814814814</v>
      </c>
      <c r="B2760" s="5">
        <v>1835.5</v>
      </c>
    </row>
    <row r="2761" spans="1:2">
      <c r="A2761" s="18">
        <v>0.44222222222222224</v>
      </c>
      <c r="B2761" s="5">
        <v>1835.5</v>
      </c>
    </row>
    <row r="2762" spans="1:2">
      <c r="A2762" s="18">
        <v>0.44223379629629628</v>
      </c>
      <c r="B2762" s="5">
        <v>1835.5</v>
      </c>
    </row>
    <row r="2763" spans="1:2">
      <c r="A2763" s="18">
        <v>0.44225694444444447</v>
      </c>
      <c r="B2763" s="5">
        <v>1835.5</v>
      </c>
    </row>
    <row r="2764" spans="1:2">
      <c r="A2764" s="18">
        <v>0.44231481481481483</v>
      </c>
      <c r="B2764" s="5">
        <v>1835.5</v>
      </c>
    </row>
    <row r="2765" spans="1:2">
      <c r="A2765" s="18">
        <v>0.44232638888888887</v>
      </c>
      <c r="B2765" s="5">
        <v>1835.5</v>
      </c>
    </row>
    <row r="2766" spans="1:2">
      <c r="A2766" s="18">
        <v>0.44234953703703705</v>
      </c>
      <c r="B2766" s="5">
        <v>1835.5</v>
      </c>
    </row>
    <row r="2767" spans="1:2">
      <c r="A2767" s="18">
        <v>0.44236111111111109</v>
      </c>
      <c r="B2767" s="5">
        <v>1835.5</v>
      </c>
    </row>
    <row r="2768" spans="1:2">
      <c r="A2768" s="18">
        <v>0.44239583333333332</v>
      </c>
      <c r="B2768" s="5">
        <v>1835.5</v>
      </c>
    </row>
    <row r="2769" spans="1:2">
      <c r="A2769" s="18">
        <v>0.44241898148148145</v>
      </c>
      <c r="B2769" s="5">
        <v>1835.5</v>
      </c>
    </row>
    <row r="2770" spans="1:2">
      <c r="A2770" s="18">
        <v>0.44244212962962964</v>
      </c>
      <c r="B2770" s="5">
        <v>1836</v>
      </c>
    </row>
    <row r="2771" spans="1:2">
      <c r="A2771" s="18">
        <v>0.44245370370370368</v>
      </c>
      <c r="B2771" s="5">
        <v>1836</v>
      </c>
    </row>
    <row r="2772" spans="1:2">
      <c r="A2772" s="18">
        <v>0.44247685185185187</v>
      </c>
      <c r="B2772" s="5">
        <v>1836</v>
      </c>
    </row>
    <row r="2773" spans="1:2">
      <c r="A2773" s="18">
        <v>0.4425</v>
      </c>
      <c r="B2773" s="5">
        <v>1836</v>
      </c>
    </row>
    <row r="2774" spans="1:2">
      <c r="A2774" s="18">
        <v>0.44253472222222223</v>
      </c>
      <c r="B2774" s="5">
        <v>1836</v>
      </c>
    </row>
    <row r="2775" spans="1:2">
      <c r="A2775" s="18">
        <v>0.44255787037037037</v>
      </c>
      <c r="B2775" s="5">
        <v>1836</v>
      </c>
    </row>
    <row r="2776" spans="1:2">
      <c r="A2776" s="18">
        <v>0.4425810185185185</v>
      </c>
      <c r="B2776" s="5">
        <v>1836</v>
      </c>
    </row>
    <row r="2777" spans="1:2">
      <c r="A2777" s="18">
        <v>0.44259259259259259</v>
      </c>
      <c r="B2777" s="5">
        <v>1836</v>
      </c>
    </row>
    <row r="2778" spans="1:2">
      <c r="A2778" s="18">
        <v>0.44265046296296295</v>
      </c>
      <c r="B2778" s="5">
        <v>1836</v>
      </c>
    </row>
    <row r="2779" spans="1:2">
      <c r="A2779" s="18">
        <v>0.44266203703703705</v>
      </c>
      <c r="B2779" s="5">
        <v>1836</v>
      </c>
    </row>
    <row r="2780" spans="1:2">
      <c r="A2780" s="18">
        <v>0.44274305555555554</v>
      </c>
      <c r="B2780" s="5">
        <v>1836</v>
      </c>
    </row>
    <row r="2781" spans="1:2">
      <c r="A2781" s="18">
        <v>0.44275462962962964</v>
      </c>
      <c r="B2781" s="5">
        <v>1835.5</v>
      </c>
    </row>
    <row r="2782" spans="1:2">
      <c r="A2782" s="18">
        <v>0.44283564814814813</v>
      </c>
      <c r="B2782" s="5">
        <v>1836</v>
      </c>
    </row>
    <row r="2783" spans="1:2">
      <c r="A2783" s="18">
        <v>0.44290509259259259</v>
      </c>
      <c r="B2783" s="5">
        <v>1836</v>
      </c>
    </row>
    <row r="2784" spans="1:2">
      <c r="A2784" s="18">
        <v>0.44292824074074072</v>
      </c>
      <c r="B2784" s="5">
        <v>1835.5</v>
      </c>
    </row>
    <row r="2785" spans="1:2">
      <c r="A2785" s="18">
        <v>0.44293981481481481</v>
      </c>
      <c r="B2785" s="5">
        <v>1835</v>
      </c>
    </row>
    <row r="2786" spans="1:2">
      <c r="A2786" s="18">
        <v>0.44296296296296295</v>
      </c>
      <c r="B2786" s="5">
        <v>1835</v>
      </c>
    </row>
    <row r="2787" spans="1:2">
      <c r="A2787" s="18">
        <v>0.44299768518518517</v>
      </c>
      <c r="B2787" s="5">
        <v>1834.5</v>
      </c>
    </row>
    <row r="2788" spans="1:2">
      <c r="A2788" s="18">
        <v>0.44302083333333331</v>
      </c>
      <c r="B2788" s="5">
        <v>1834.5</v>
      </c>
    </row>
    <row r="2789" spans="1:2">
      <c r="A2789" s="18">
        <v>0.4430439814814815</v>
      </c>
      <c r="B2789" s="5">
        <v>1834.5</v>
      </c>
    </row>
    <row r="2790" spans="1:2">
      <c r="A2790" s="18">
        <v>0.44309027777777776</v>
      </c>
      <c r="B2790" s="5">
        <v>1835</v>
      </c>
    </row>
    <row r="2791" spans="1:2">
      <c r="A2791" s="18">
        <v>0.44311342592592595</v>
      </c>
      <c r="B2791" s="5">
        <v>1834.5</v>
      </c>
    </row>
    <row r="2792" spans="1:2">
      <c r="A2792" s="18">
        <v>0.44312499999999999</v>
      </c>
      <c r="B2792" s="5">
        <v>1835</v>
      </c>
    </row>
    <row r="2793" spans="1:2">
      <c r="A2793" s="18">
        <v>0.44315972222222222</v>
      </c>
      <c r="B2793" s="5">
        <v>1835</v>
      </c>
    </row>
    <row r="2794" spans="1:2">
      <c r="A2794" s="18">
        <v>0.44317129629629631</v>
      </c>
      <c r="B2794" s="5">
        <v>1835</v>
      </c>
    </row>
    <row r="2795" spans="1:2">
      <c r="A2795" s="18">
        <v>0.44320601851851854</v>
      </c>
      <c r="B2795" s="5">
        <v>1835.5</v>
      </c>
    </row>
    <row r="2796" spans="1:2">
      <c r="A2796" s="18">
        <v>0.44322916666666667</v>
      </c>
      <c r="B2796" s="5">
        <v>1835.5</v>
      </c>
    </row>
    <row r="2797" spans="1:2">
      <c r="A2797" s="18">
        <v>0.4432638888888889</v>
      </c>
      <c r="B2797" s="5">
        <v>1835.5</v>
      </c>
    </row>
    <row r="2798" spans="1:2">
      <c r="A2798" s="18">
        <v>0.44329861111111113</v>
      </c>
      <c r="B2798" s="5">
        <v>1835</v>
      </c>
    </row>
    <row r="2799" spans="1:2">
      <c r="A2799" s="18">
        <v>0.44332175925925926</v>
      </c>
      <c r="B2799" s="5">
        <v>1835</v>
      </c>
    </row>
    <row r="2800" spans="1:2">
      <c r="A2800" s="18">
        <v>0.44336805555555553</v>
      </c>
      <c r="B2800" s="5">
        <v>1834.5</v>
      </c>
    </row>
    <row r="2801" spans="1:2">
      <c r="A2801" s="18">
        <v>0.44340277777777776</v>
      </c>
      <c r="B2801" s="5">
        <v>1835</v>
      </c>
    </row>
    <row r="2802" spans="1:2">
      <c r="A2802" s="18">
        <v>0.44341435185185185</v>
      </c>
      <c r="B2802" s="5">
        <v>1834</v>
      </c>
    </row>
    <row r="2803" spans="1:2">
      <c r="A2803" s="18">
        <v>0.44343749999999998</v>
      </c>
      <c r="B2803" s="5">
        <v>1834.5</v>
      </c>
    </row>
    <row r="2804" spans="1:2">
      <c r="A2804" s="18">
        <v>0.44347222222222221</v>
      </c>
      <c r="B2804" s="5">
        <v>1835</v>
      </c>
    </row>
    <row r="2805" spans="1:2">
      <c r="A2805" s="18">
        <v>0.44351851851851853</v>
      </c>
      <c r="B2805" s="5">
        <v>1835</v>
      </c>
    </row>
    <row r="2806" spans="1:2">
      <c r="A2806" s="18">
        <v>0.44354166666666667</v>
      </c>
      <c r="B2806" s="5">
        <v>1834.5</v>
      </c>
    </row>
    <row r="2807" spans="1:2">
      <c r="A2807" s="18">
        <v>0.44355324074074076</v>
      </c>
      <c r="B2807" s="5">
        <v>1835</v>
      </c>
    </row>
    <row r="2808" spans="1:2">
      <c r="A2808" s="18">
        <v>0.4435763888888889</v>
      </c>
      <c r="B2808" s="5">
        <v>1835</v>
      </c>
    </row>
    <row r="2809" spans="1:2">
      <c r="A2809" s="18">
        <v>0.44361111111111112</v>
      </c>
      <c r="B2809" s="5">
        <v>1834.5</v>
      </c>
    </row>
    <row r="2810" spans="1:2">
      <c r="A2810" s="18">
        <v>0.44362268518518516</v>
      </c>
      <c r="B2810" s="5">
        <v>1834.5</v>
      </c>
    </row>
    <row r="2811" spans="1:2">
      <c r="A2811" s="18">
        <v>0.44365740740740739</v>
      </c>
      <c r="B2811" s="5">
        <v>1834.5</v>
      </c>
    </row>
    <row r="2812" spans="1:2">
      <c r="A2812" s="18">
        <v>0.44366898148148148</v>
      </c>
      <c r="B2812" s="5">
        <v>1834.5</v>
      </c>
    </row>
    <row r="2813" spans="1:2">
      <c r="A2813" s="18">
        <v>0.44370370370370371</v>
      </c>
      <c r="B2813" s="5">
        <v>1834</v>
      </c>
    </row>
    <row r="2814" spans="1:2">
      <c r="A2814" s="18">
        <v>0.44373842592592594</v>
      </c>
      <c r="B2814" s="5">
        <v>1834</v>
      </c>
    </row>
    <row r="2815" spans="1:2">
      <c r="A2815" s="18">
        <v>0.44374999999999998</v>
      </c>
      <c r="B2815" s="5">
        <v>1833.5</v>
      </c>
    </row>
    <row r="2816" spans="1:2">
      <c r="A2816" s="18">
        <v>0.44376157407407407</v>
      </c>
      <c r="B2816" s="5">
        <v>1834</v>
      </c>
    </row>
    <row r="2817" spans="1:2">
      <c r="A2817" s="18">
        <v>0.4437962962962963</v>
      </c>
      <c r="B2817" s="5">
        <v>1834.5</v>
      </c>
    </row>
    <row r="2818" spans="1:2">
      <c r="A2818" s="18">
        <v>0.44381944444444443</v>
      </c>
      <c r="B2818" s="5">
        <v>1834.5</v>
      </c>
    </row>
    <row r="2819" spans="1:2">
      <c r="A2819" s="18">
        <v>0.44384259259259257</v>
      </c>
      <c r="B2819" s="5">
        <v>1835</v>
      </c>
    </row>
    <row r="2820" spans="1:2">
      <c r="A2820" s="18">
        <v>0.44386574074074076</v>
      </c>
      <c r="B2820" s="5">
        <v>1834.5</v>
      </c>
    </row>
    <row r="2821" spans="1:2">
      <c r="A2821" s="18">
        <v>0.44391203703703702</v>
      </c>
      <c r="B2821" s="5">
        <v>1834.5</v>
      </c>
    </row>
    <row r="2822" spans="1:2">
      <c r="A2822" s="18">
        <v>0.44395833333333334</v>
      </c>
      <c r="B2822" s="5">
        <v>1835</v>
      </c>
    </row>
    <row r="2823" spans="1:2">
      <c r="A2823" s="18">
        <v>0.44398148148148148</v>
      </c>
      <c r="B2823" s="5">
        <v>1835</v>
      </c>
    </row>
    <row r="2824" spans="1:2">
      <c r="A2824" s="18">
        <v>0.44399305555555557</v>
      </c>
      <c r="B2824" s="5">
        <v>1834.5</v>
      </c>
    </row>
    <row r="2825" spans="1:2">
      <c r="A2825" s="18">
        <v>0.44403935185185184</v>
      </c>
      <c r="B2825" s="5">
        <v>1835</v>
      </c>
    </row>
    <row r="2826" spans="1:2">
      <c r="A2826" s="18">
        <v>0.44406250000000003</v>
      </c>
      <c r="B2826" s="5">
        <v>1834.5</v>
      </c>
    </row>
    <row r="2827" spans="1:2">
      <c r="A2827" s="18">
        <v>0.44408564814814816</v>
      </c>
      <c r="B2827" s="5">
        <v>1835</v>
      </c>
    </row>
    <row r="2828" spans="1:2">
      <c r="A2828" s="18">
        <v>0.44410879629629629</v>
      </c>
      <c r="B2828" s="5">
        <v>1834.5</v>
      </c>
    </row>
    <row r="2829" spans="1:2">
      <c r="A2829" s="18">
        <v>0.44416666666666665</v>
      </c>
      <c r="B2829" s="5">
        <v>1834.5</v>
      </c>
    </row>
    <row r="2830" spans="1:2">
      <c r="A2830" s="18">
        <v>0.44420138888888888</v>
      </c>
      <c r="B2830" s="5">
        <v>1834.5</v>
      </c>
    </row>
    <row r="2831" spans="1:2">
      <c r="A2831" s="18">
        <v>0.44422453703703701</v>
      </c>
      <c r="B2831" s="5">
        <v>1834</v>
      </c>
    </row>
    <row r="2832" spans="1:2">
      <c r="A2832" s="18">
        <v>0.4442476851851852</v>
      </c>
      <c r="B2832" s="5">
        <v>1834.5</v>
      </c>
    </row>
    <row r="2833" spans="1:2">
      <c r="A2833" s="18">
        <v>0.44427083333333334</v>
      </c>
      <c r="B2833" s="5">
        <v>1834</v>
      </c>
    </row>
    <row r="2834" spans="1:2">
      <c r="A2834" s="18">
        <v>0.44428240740740743</v>
      </c>
      <c r="B2834" s="5">
        <v>1834</v>
      </c>
    </row>
    <row r="2835" spans="1:2">
      <c r="A2835" s="18">
        <v>0.44429398148148147</v>
      </c>
      <c r="B2835" s="5">
        <v>1834</v>
      </c>
    </row>
    <row r="2836" spans="1:2">
      <c r="A2836" s="18">
        <v>0.4443171296296296</v>
      </c>
      <c r="B2836" s="5">
        <v>1834.5</v>
      </c>
    </row>
    <row r="2837" spans="1:2">
      <c r="A2837" s="18">
        <v>0.44442129629629629</v>
      </c>
      <c r="B2837" s="5">
        <v>1834.5</v>
      </c>
    </row>
    <row r="2838" spans="1:2">
      <c r="A2838" s="18">
        <v>0.44443287037037038</v>
      </c>
      <c r="B2838" s="5">
        <v>1834.5</v>
      </c>
    </row>
    <row r="2839" spans="1:2">
      <c r="A2839" s="18">
        <v>0.44445601851851851</v>
      </c>
      <c r="B2839" s="5">
        <v>1834.5</v>
      </c>
    </row>
    <row r="2840" spans="1:2">
      <c r="A2840" s="18">
        <v>0.44449074074074074</v>
      </c>
      <c r="B2840" s="5">
        <v>1834.5</v>
      </c>
    </row>
    <row r="2841" spans="1:2">
      <c r="A2841" s="18">
        <v>0.44450231481481484</v>
      </c>
      <c r="B2841" s="5">
        <v>1834</v>
      </c>
    </row>
    <row r="2842" spans="1:2">
      <c r="A2842" s="18">
        <v>0.44452546296296297</v>
      </c>
      <c r="B2842" s="5">
        <v>1834.5</v>
      </c>
    </row>
    <row r="2843" spans="1:2">
      <c r="A2843" s="18">
        <v>0.44453703703703706</v>
      </c>
      <c r="B2843" s="5">
        <v>1834</v>
      </c>
    </row>
    <row r="2844" spans="1:2">
      <c r="A2844" s="18">
        <v>0.44458333333333333</v>
      </c>
      <c r="B2844" s="5">
        <v>1834.5</v>
      </c>
    </row>
    <row r="2845" spans="1:2">
      <c r="A2845" s="18">
        <v>0.44460648148148146</v>
      </c>
      <c r="B2845" s="5">
        <v>1835</v>
      </c>
    </row>
    <row r="2846" spans="1:2">
      <c r="A2846" s="18">
        <v>0.44461805555555556</v>
      </c>
      <c r="B2846" s="5">
        <v>1835</v>
      </c>
    </row>
    <row r="2847" spans="1:2">
      <c r="A2847" s="18">
        <v>0.44464120370370369</v>
      </c>
      <c r="B2847" s="5">
        <v>1834.5</v>
      </c>
    </row>
    <row r="2848" spans="1:2">
      <c r="A2848" s="18">
        <v>0.44471064814814815</v>
      </c>
      <c r="B2848" s="5">
        <v>1835</v>
      </c>
    </row>
    <row r="2849" spans="1:2">
      <c r="A2849" s="18">
        <v>0.44475694444444447</v>
      </c>
      <c r="B2849" s="5">
        <v>1835</v>
      </c>
    </row>
    <row r="2850" spans="1:2">
      <c r="A2850" s="18">
        <v>0.44482638888888887</v>
      </c>
      <c r="B2850" s="5">
        <v>1835.5</v>
      </c>
    </row>
    <row r="2851" spans="1:2">
      <c r="A2851" s="18">
        <v>0.44483796296296296</v>
      </c>
      <c r="B2851" s="5">
        <v>1835.5</v>
      </c>
    </row>
    <row r="2852" spans="1:2">
      <c r="A2852" s="18">
        <v>0.44491898148148146</v>
      </c>
      <c r="B2852" s="5">
        <v>1835.5</v>
      </c>
    </row>
    <row r="2853" spans="1:2">
      <c r="A2853" s="18">
        <v>0.44493055555555555</v>
      </c>
      <c r="B2853" s="5">
        <v>1835.5</v>
      </c>
    </row>
    <row r="2854" spans="1:2">
      <c r="A2854" s="18">
        <v>0.44497685185185187</v>
      </c>
      <c r="B2854" s="5">
        <v>1835</v>
      </c>
    </row>
    <row r="2855" spans="1:2">
      <c r="A2855" s="18">
        <v>0.44504629629629627</v>
      </c>
      <c r="B2855" s="5">
        <v>1835</v>
      </c>
    </row>
    <row r="2856" spans="1:2">
      <c r="A2856" s="18">
        <v>0.44505787037037037</v>
      </c>
      <c r="B2856" s="5">
        <v>1835</v>
      </c>
    </row>
    <row r="2857" spans="1:2">
      <c r="A2857" s="18">
        <v>0.4450810185185185</v>
      </c>
      <c r="B2857" s="5">
        <v>1835</v>
      </c>
    </row>
    <row r="2858" spans="1:2">
      <c r="A2858" s="18">
        <v>0.4450925925925926</v>
      </c>
      <c r="B2858" s="5">
        <v>1835</v>
      </c>
    </row>
    <row r="2859" spans="1:2">
      <c r="A2859" s="18">
        <v>0.44512731481481482</v>
      </c>
      <c r="B2859" s="5">
        <v>1835</v>
      </c>
    </row>
    <row r="2860" spans="1:2">
      <c r="A2860" s="18">
        <v>0.44517361111111109</v>
      </c>
      <c r="B2860" s="5">
        <v>1835</v>
      </c>
    </row>
    <row r="2861" spans="1:2">
      <c r="A2861" s="18">
        <v>0.44525462962962964</v>
      </c>
      <c r="B2861" s="5">
        <v>1835</v>
      </c>
    </row>
    <row r="2862" spans="1:2">
      <c r="A2862" s="18">
        <v>0.44526620370370368</v>
      </c>
      <c r="B2862" s="5">
        <v>1835</v>
      </c>
    </row>
    <row r="2863" spans="1:2">
      <c r="A2863" s="18">
        <v>0.44527777777777777</v>
      </c>
      <c r="B2863" s="5">
        <v>1834.5</v>
      </c>
    </row>
    <row r="2864" spans="1:2">
      <c r="A2864" s="18">
        <v>0.4453125</v>
      </c>
      <c r="B2864" s="5">
        <v>1834.5</v>
      </c>
    </row>
    <row r="2865" spans="1:2">
      <c r="A2865" s="18">
        <v>0.44533564814814813</v>
      </c>
      <c r="B2865" s="5">
        <v>1835</v>
      </c>
    </row>
    <row r="2866" spans="1:2">
      <c r="A2866" s="18">
        <v>0.44535879629629632</v>
      </c>
      <c r="B2866" s="5">
        <v>1835</v>
      </c>
    </row>
    <row r="2867" spans="1:2">
      <c r="A2867" s="18">
        <v>0.44538194444444446</v>
      </c>
      <c r="B2867" s="5">
        <v>1835.5</v>
      </c>
    </row>
    <row r="2868" spans="1:2">
      <c r="A2868" s="18">
        <v>0.44540509259259259</v>
      </c>
      <c r="B2868" s="5">
        <v>1836</v>
      </c>
    </row>
    <row r="2869" spans="1:2">
      <c r="A2869" s="18">
        <v>0.44542824074074072</v>
      </c>
      <c r="B2869" s="5">
        <v>1836</v>
      </c>
    </row>
    <row r="2870" spans="1:2">
      <c r="A2870" s="18">
        <v>0.44548611111111114</v>
      </c>
      <c r="B2870" s="5">
        <v>1836.5</v>
      </c>
    </row>
    <row r="2871" spans="1:2">
      <c r="A2871" s="18">
        <v>0.44549768518518518</v>
      </c>
      <c r="B2871" s="5">
        <v>1836.5</v>
      </c>
    </row>
    <row r="2872" spans="1:2">
      <c r="A2872" s="18">
        <v>0.44550925925925927</v>
      </c>
      <c r="B2872" s="5">
        <v>1836.5</v>
      </c>
    </row>
    <row r="2873" spans="1:2">
      <c r="A2873" s="18">
        <v>0.4455439814814815</v>
      </c>
      <c r="B2873" s="5">
        <v>1836</v>
      </c>
    </row>
    <row r="2874" spans="1:2">
      <c r="A2874" s="18">
        <v>0.44556712962962963</v>
      </c>
      <c r="B2874" s="5">
        <v>1836</v>
      </c>
    </row>
    <row r="2875" spans="1:2">
      <c r="A2875" s="18">
        <v>0.44557870370370373</v>
      </c>
      <c r="B2875" s="5">
        <v>1835.5</v>
      </c>
    </row>
    <row r="2876" spans="1:2">
      <c r="A2876" s="18">
        <v>0.44562499999999999</v>
      </c>
      <c r="B2876" s="5">
        <v>1835</v>
      </c>
    </row>
    <row r="2877" spans="1:2">
      <c r="A2877" s="18">
        <v>0.44564814814814813</v>
      </c>
      <c r="B2877" s="5">
        <v>1835.5</v>
      </c>
    </row>
    <row r="2878" spans="1:2">
      <c r="A2878" s="18">
        <v>0.44567129629629632</v>
      </c>
      <c r="B2878" s="5">
        <v>1835.5</v>
      </c>
    </row>
    <row r="2879" spans="1:2">
      <c r="A2879" s="18">
        <v>0.44569444444444445</v>
      </c>
      <c r="B2879" s="5">
        <v>1835</v>
      </c>
    </row>
    <row r="2880" spans="1:2">
      <c r="A2880" s="18">
        <v>0.44571759259259258</v>
      </c>
      <c r="B2880" s="5">
        <v>1835</v>
      </c>
    </row>
    <row r="2881" spans="1:2">
      <c r="A2881" s="18">
        <v>0.44574074074074072</v>
      </c>
      <c r="B2881" s="5">
        <v>1835</v>
      </c>
    </row>
    <row r="2882" spans="1:2">
      <c r="A2882" s="18">
        <v>0.44575231481481481</v>
      </c>
      <c r="B2882" s="5">
        <v>1835</v>
      </c>
    </row>
    <row r="2883" spans="1:2">
      <c r="A2883" s="18">
        <v>0.44577546296296294</v>
      </c>
      <c r="B2883" s="5">
        <v>1835</v>
      </c>
    </row>
    <row r="2884" spans="1:2">
      <c r="A2884" s="18">
        <v>0.44581018518518517</v>
      </c>
      <c r="B2884" s="5">
        <v>1835</v>
      </c>
    </row>
    <row r="2885" spans="1:2">
      <c r="A2885" s="18">
        <v>0.44582175925925926</v>
      </c>
      <c r="B2885" s="5">
        <v>1834.5</v>
      </c>
    </row>
    <row r="2886" spans="1:2">
      <c r="A2886" s="18">
        <v>0.44583333333333336</v>
      </c>
      <c r="B2886" s="5">
        <v>1835</v>
      </c>
    </row>
    <row r="2887" spans="1:2">
      <c r="A2887" s="18">
        <v>0.44585648148148149</v>
      </c>
      <c r="B2887" s="5">
        <v>1835</v>
      </c>
    </row>
    <row r="2888" spans="1:2">
      <c r="A2888" s="18">
        <v>0.44589120370370372</v>
      </c>
      <c r="B2888" s="5">
        <v>1835</v>
      </c>
    </row>
    <row r="2889" spans="1:2">
      <c r="A2889" s="18">
        <v>0.44593749999999999</v>
      </c>
      <c r="B2889" s="5">
        <v>1835</v>
      </c>
    </row>
    <row r="2890" spans="1:2">
      <c r="A2890" s="18">
        <v>0.44596064814814818</v>
      </c>
      <c r="B2890" s="5">
        <v>1834.5</v>
      </c>
    </row>
    <row r="2891" spans="1:2">
      <c r="A2891" s="18">
        <v>0.44605324074074076</v>
      </c>
      <c r="B2891" s="5">
        <v>1835</v>
      </c>
    </row>
    <row r="2892" spans="1:2">
      <c r="A2892" s="18">
        <v>0.44609953703703703</v>
      </c>
      <c r="B2892" s="5">
        <v>1835</v>
      </c>
    </row>
    <row r="2893" spans="1:2">
      <c r="A2893" s="18">
        <v>0.44611111111111112</v>
      </c>
      <c r="B2893" s="5">
        <v>1835</v>
      </c>
    </row>
    <row r="2894" spans="1:2">
      <c r="A2894" s="18">
        <v>0.44612268518518516</v>
      </c>
      <c r="B2894" s="5">
        <v>1835</v>
      </c>
    </row>
    <row r="2895" spans="1:2">
      <c r="A2895" s="18">
        <v>0.44614583333333335</v>
      </c>
      <c r="B2895" s="5">
        <v>1835</v>
      </c>
    </row>
    <row r="2896" spans="1:2">
      <c r="A2896" s="18">
        <v>0.44620370370370371</v>
      </c>
      <c r="B2896" s="5">
        <v>1835</v>
      </c>
    </row>
    <row r="2897" spans="1:2">
      <c r="A2897" s="18">
        <v>0.44621527777777775</v>
      </c>
      <c r="B2897" s="5">
        <v>1834.5</v>
      </c>
    </row>
    <row r="2898" spans="1:2">
      <c r="A2898" s="18">
        <v>0.44623842592592594</v>
      </c>
      <c r="B2898" s="5">
        <v>1834</v>
      </c>
    </row>
    <row r="2899" spans="1:2">
      <c r="A2899" s="18">
        <v>0.44628472222222221</v>
      </c>
      <c r="B2899" s="5">
        <v>1834.5</v>
      </c>
    </row>
    <row r="2900" spans="1:2">
      <c r="A2900" s="18">
        <v>0.4463078703703704</v>
      </c>
      <c r="B2900" s="5">
        <v>1835</v>
      </c>
    </row>
    <row r="2901" spans="1:2">
      <c r="A2901" s="18">
        <v>0.44633101851851853</v>
      </c>
      <c r="B2901" s="5">
        <v>1834.5</v>
      </c>
    </row>
    <row r="2902" spans="1:2">
      <c r="A2902" s="18">
        <v>0.44636574074074076</v>
      </c>
      <c r="B2902" s="5">
        <v>1834.5</v>
      </c>
    </row>
    <row r="2903" spans="1:2">
      <c r="A2903" s="18">
        <v>0.44641203703703702</v>
      </c>
      <c r="B2903" s="5">
        <v>1834.5</v>
      </c>
    </row>
    <row r="2904" spans="1:2">
      <c r="A2904" s="18">
        <v>0.44644675925925925</v>
      </c>
      <c r="B2904" s="5">
        <v>1834.5</v>
      </c>
    </row>
    <row r="2905" spans="1:2">
      <c r="A2905" s="18">
        <v>0.44649305555555557</v>
      </c>
      <c r="B2905" s="5">
        <v>1834</v>
      </c>
    </row>
    <row r="2906" spans="1:2">
      <c r="A2906" s="18">
        <v>0.44650462962962961</v>
      </c>
      <c r="B2906" s="5">
        <v>1834</v>
      </c>
    </row>
    <row r="2907" spans="1:2">
      <c r="A2907" s="18">
        <v>0.44651620370370371</v>
      </c>
      <c r="B2907" s="5">
        <v>1834</v>
      </c>
    </row>
    <row r="2908" spans="1:2">
      <c r="A2908" s="18">
        <v>0.44655092592592593</v>
      </c>
      <c r="B2908" s="5">
        <v>1834</v>
      </c>
    </row>
    <row r="2909" spans="1:2">
      <c r="A2909" s="18">
        <v>0.44658564814814816</v>
      </c>
      <c r="B2909" s="5">
        <v>1834</v>
      </c>
    </row>
    <row r="2910" spans="1:2">
      <c r="A2910" s="18">
        <v>0.4466087962962963</v>
      </c>
      <c r="B2910" s="5">
        <v>1834</v>
      </c>
    </row>
    <row r="2911" spans="1:2">
      <c r="A2911" s="18">
        <v>0.44662037037037039</v>
      </c>
      <c r="B2911" s="5">
        <v>1834</v>
      </c>
    </row>
    <row r="2912" spans="1:2">
      <c r="A2912" s="18">
        <v>0.44664351851851852</v>
      </c>
      <c r="B2912" s="5">
        <v>1833.5</v>
      </c>
    </row>
    <row r="2913" spans="1:2">
      <c r="A2913" s="18">
        <v>0.44666666666666666</v>
      </c>
      <c r="B2913" s="5">
        <v>1833.5</v>
      </c>
    </row>
    <row r="2914" spans="1:2">
      <c r="A2914" s="18">
        <v>0.44667824074074075</v>
      </c>
      <c r="B2914" s="5">
        <v>1834</v>
      </c>
    </row>
    <row r="2915" spans="1:2">
      <c r="A2915" s="18">
        <v>0.44672453703703702</v>
      </c>
      <c r="B2915" s="5">
        <v>1833.5</v>
      </c>
    </row>
    <row r="2916" spans="1:2">
      <c r="A2916" s="18">
        <v>0.44673611111111111</v>
      </c>
      <c r="B2916" s="5">
        <v>1834</v>
      </c>
    </row>
    <row r="2917" spans="1:2">
      <c r="A2917" s="18">
        <v>0.44675925925925924</v>
      </c>
      <c r="B2917" s="5">
        <v>1834</v>
      </c>
    </row>
    <row r="2918" spans="1:2">
      <c r="A2918" s="18">
        <v>0.44678240740740743</v>
      </c>
      <c r="B2918" s="5">
        <v>1834.5</v>
      </c>
    </row>
    <row r="2919" spans="1:2">
      <c r="A2919" s="18">
        <v>0.44684027777777779</v>
      </c>
      <c r="B2919" s="5">
        <v>1834</v>
      </c>
    </row>
    <row r="2920" spans="1:2">
      <c r="A2920" s="18">
        <v>0.44689814814814816</v>
      </c>
      <c r="B2920" s="5">
        <v>1834</v>
      </c>
    </row>
    <row r="2921" spans="1:2">
      <c r="A2921" s="18">
        <v>0.44690972222222225</v>
      </c>
      <c r="B2921" s="5">
        <v>1834</v>
      </c>
    </row>
    <row r="2922" spans="1:2">
      <c r="A2922" s="18">
        <v>0.44693287037037038</v>
      </c>
      <c r="B2922" s="5">
        <v>1834.5</v>
      </c>
    </row>
    <row r="2923" spans="1:2">
      <c r="A2923" s="18">
        <v>0.44709490740740743</v>
      </c>
      <c r="B2923" s="5">
        <v>1834</v>
      </c>
    </row>
    <row r="2924" spans="1:2">
      <c r="A2924" s="18">
        <v>0.44711805555555556</v>
      </c>
      <c r="B2924" s="5">
        <v>1834</v>
      </c>
    </row>
    <row r="2925" spans="1:2">
      <c r="A2925" s="18">
        <v>0.44712962962962965</v>
      </c>
      <c r="B2925" s="5">
        <v>1835.5</v>
      </c>
    </row>
    <row r="2926" spans="1:2">
      <c r="A2926" s="18">
        <v>0.44722222222222224</v>
      </c>
      <c r="B2926" s="5">
        <v>1835.5</v>
      </c>
    </row>
    <row r="2927" spans="1:2">
      <c r="A2927" s="18">
        <v>0.44725694444444447</v>
      </c>
      <c r="B2927" s="5">
        <v>1835</v>
      </c>
    </row>
    <row r="2928" spans="1:2">
      <c r="A2928" s="18">
        <v>0.4472800925925926</v>
      </c>
      <c r="B2928" s="5">
        <v>1835</v>
      </c>
    </row>
    <row r="2929" spans="1:2">
      <c r="A2929" s="18">
        <v>0.44731481481481483</v>
      </c>
      <c r="B2929" s="5">
        <v>1834.5</v>
      </c>
    </row>
    <row r="2930" spans="1:2">
      <c r="A2930" s="18">
        <v>0.44733796296296297</v>
      </c>
      <c r="B2930" s="5">
        <v>1835</v>
      </c>
    </row>
    <row r="2931" spans="1:2">
      <c r="A2931" s="18">
        <v>0.44734953703703706</v>
      </c>
      <c r="B2931" s="5">
        <v>1835</v>
      </c>
    </row>
    <row r="2932" spans="1:2">
      <c r="A2932" s="18">
        <v>0.44737268518518519</v>
      </c>
      <c r="B2932" s="5">
        <v>1835.5</v>
      </c>
    </row>
    <row r="2933" spans="1:2">
      <c r="A2933" s="18">
        <v>0.44738425925925923</v>
      </c>
      <c r="B2933" s="5">
        <v>1835</v>
      </c>
    </row>
    <row r="2934" spans="1:2">
      <c r="A2934" s="18">
        <v>0.44744212962962965</v>
      </c>
      <c r="B2934" s="5">
        <v>1835</v>
      </c>
    </row>
    <row r="2935" spans="1:2">
      <c r="A2935" s="18">
        <v>0.44746527777777778</v>
      </c>
      <c r="B2935" s="5">
        <v>1835</v>
      </c>
    </row>
    <row r="2936" spans="1:2">
      <c r="A2936" s="18">
        <v>0.44750000000000001</v>
      </c>
      <c r="B2936" s="5">
        <v>1835</v>
      </c>
    </row>
    <row r="2937" spans="1:2">
      <c r="A2937" s="18">
        <v>0.44760416666666669</v>
      </c>
      <c r="B2937" s="5">
        <v>1834.5</v>
      </c>
    </row>
    <row r="2938" spans="1:2">
      <c r="A2938" s="18">
        <v>0.44761574074074073</v>
      </c>
      <c r="B2938" s="5">
        <v>1835</v>
      </c>
    </row>
    <row r="2939" spans="1:2">
      <c r="A2939" s="18">
        <v>0.44762731481481483</v>
      </c>
      <c r="B2939" s="5">
        <v>1835</v>
      </c>
    </row>
    <row r="2940" spans="1:2">
      <c r="A2940" s="18">
        <v>0.44765046296296296</v>
      </c>
      <c r="B2940" s="5">
        <v>1835</v>
      </c>
    </row>
    <row r="2941" spans="1:2">
      <c r="A2941" s="18">
        <v>0.44768518518518519</v>
      </c>
      <c r="B2941" s="5">
        <v>1835</v>
      </c>
    </row>
    <row r="2942" spans="1:2">
      <c r="A2942" s="18">
        <v>0.44769675925925928</v>
      </c>
      <c r="B2942" s="5">
        <v>1835</v>
      </c>
    </row>
    <row r="2943" spans="1:2">
      <c r="A2943" s="18">
        <v>0.44771990740740741</v>
      </c>
      <c r="B2943" s="5">
        <v>1835</v>
      </c>
    </row>
    <row r="2944" spans="1:2">
      <c r="A2944" s="18">
        <v>0.44776620370370368</v>
      </c>
      <c r="B2944" s="5">
        <v>1835.5</v>
      </c>
    </row>
    <row r="2945" spans="1:2">
      <c r="A2945" s="18">
        <v>0.44780092592592591</v>
      </c>
      <c r="B2945" s="5">
        <v>1835</v>
      </c>
    </row>
    <row r="2946" spans="1:2">
      <c r="A2946" s="18">
        <v>0.4478125</v>
      </c>
      <c r="B2946" s="5">
        <v>1834.5</v>
      </c>
    </row>
    <row r="2947" spans="1:2">
      <c r="A2947" s="18">
        <v>0.4478240740740741</v>
      </c>
      <c r="B2947" s="5">
        <v>1835.5</v>
      </c>
    </row>
    <row r="2948" spans="1:2">
      <c r="A2948" s="18">
        <v>0.44791666666666669</v>
      </c>
      <c r="B2948" s="5">
        <v>1835</v>
      </c>
    </row>
    <row r="2949" spans="1:2">
      <c r="A2949" s="18">
        <v>0.44793981481481482</v>
      </c>
      <c r="B2949" s="5">
        <v>1835</v>
      </c>
    </row>
    <row r="2950" spans="1:2">
      <c r="A2950" s="18">
        <v>0.44795138888888891</v>
      </c>
      <c r="B2950" s="5">
        <v>1835</v>
      </c>
    </row>
    <row r="2951" spans="1:2">
      <c r="A2951" s="18">
        <v>0.44798611111111108</v>
      </c>
      <c r="B2951" s="5">
        <v>1835</v>
      </c>
    </row>
    <row r="2952" spans="1:2">
      <c r="A2952" s="18">
        <v>0.44799768518518518</v>
      </c>
      <c r="B2952" s="5">
        <v>1836</v>
      </c>
    </row>
    <row r="2953" spans="1:2">
      <c r="A2953" s="18">
        <v>0.44803240740740741</v>
      </c>
      <c r="B2953" s="5">
        <v>1836.5</v>
      </c>
    </row>
    <row r="2954" spans="1:2">
      <c r="A2954" s="18">
        <v>0.44805555555555554</v>
      </c>
      <c r="B2954" s="5">
        <v>1836.5</v>
      </c>
    </row>
    <row r="2955" spans="1:2">
      <c r="A2955" s="18">
        <v>0.44807870370370373</v>
      </c>
      <c r="B2955" s="5">
        <v>1836</v>
      </c>
    </row>
    <row r="2956" spans="1:2">
      <c r="A2956" s="18">
        <v>0.44810185185185186</v>
      </c>
      <c r="B2956" s="5">
        <v>1836</v>
      </c>
    </row>
    <row r="2957" spans="1:2">
      <c r="A2957" s="18">
        <v>0.4481134259259259</v>
      </c>
      <c r="B2957" s="5">
        <v>1835.5</v>
      </c>
    </row>
    <row r="2958" spans="1:2">
      <c r="A2958" s="18">
        <v>0.44814814814814813</v>
      </c>
      <c r="B2958" s="5">
        <v>1834.5</v>
      </c>
    </row>
    <row r="2959" spans="1:2">
      <c r="A2959" s="18">
        <v>0.44821759259259258</v>
      </c>
      <c r="B2959" s="5">
        <v>1834</v>
      </c>
    </row>
    <row r="2960" spans="1:2">
      <c r="A2960" s="18">
        <v>0.44824074074074072</v>
      </c>
      <c r="B2960" s="5">
        <v>1834</v>
      </c>
    </row>
    <row r="2961" spans="1:2">
      <c r="A2961" s="18">
        <v>0.44825231481481481</v>
      </c>
      <c r="B2961" s="5">
        <v>1834.5</v>
      </c>
    </row>
    <row r="2962" spans="1:2">
      <c r="A2962" s="18">
        <v>0.44827546296296295</v>
      </c>
      <c r="B2962" s="5">
        <v>1834</v>
      </c>
    </row>
    <row r="2963" spans="1:2">
      <c r="A2963" s="18">
        <v>0.44829861111111113</v>
      </c>
      <c r="B2963" s="5">
        <v>1834</v>
      </c>
    </row>
    <row r="2964" spans="1:2">
      <c r="A2964" s="18">
        <v>0.44832175925925927</v>
      </c>
      <c r="B2964" s="5">
        <v>1833.5</v>
      </c>
    </row>
    <row r="2965" spans="1:2">
      <c r="A2965" s="18">
        <v>0.4483449074074074</v>
      </c>
      <c r="B2965" s="5">
        <v>1834</v>
      </c>
    </row>
    <row r="2966" spans="1:2">
      <c r="A2966" s="18">
        <v>0.44843749999999999</v>
      </c>
      <c r="B2966" s="5">
        <v>1833.5</v>
      </c>
    </row>
    <row r="2967" spans="1:2">
      <c r="A2967" s="18">
        <v>0.44846064814814812</v>
      </c>
      <c r="B2967" s="5">
        <v>1834</v>
      </c>
    </row>
    <row r="2968" spans="1:2">
      <c r="A2968" s="18">
        <v>0.44847222222222222</v>
      </c>
      <c r="B2968" s="5">
        <v>1834</v>
      </c>
    </row>
    <row r="2969" spans="1:2">
      <c r="A2969" s="18">
        <v>0.44849537037037035</v>
      </c>
      <c r="B2969" s="5">
        <v>1833.5</v>
      </c>
    </row>
    <row r="2970" spans="1:2">
      <c r="A2970" s="18">
        <v>0.44850694444444444</v>
      </c>
      <c r="B2970" s="5">
        <v>1833</v>
      </c>
    </row>
    <row r="2971" spans="1:2">
      <c r="A2971" s="18">
        <v>0.44854166666666667</v>
      </c>
      <c r="B2971" s="5">
        <v>1833.5</v>
      </c>
    </row>
    <row r="2972" spans="1:2">
      <c r="A2972" s="18">
        <v>0.44862268518518517</v>
      </c>
      <c r="B2972" s="5">
        <v>1833</v>
      </c>
    </row>
    <row r="2973" spans="1:2">
      <c r="A2973" s="18">
        <v>0.44865740740740739</v>
      </c>
      <c r="B2973" s="5">
        <v>1833.5</v>
      </c>
    </row>
    <row r="2974" spans="1:2">
      <c r="A2974" s="18">
        <v>0.44866898148148149</v>
      </c>
      <c r="B2974" s="5">
        <v>1833</v>
      </c>
    </row>
    <row r="2975" spans="1:2">
      <c r="A2975" s="18">
        <v>0.44870370370370372</v>
      </c>
      <c r="B2975" s="5">
        <v>1833</v>
      </c>
    </row>
    <row r="2976" spans="1:2">
      <c r="A2976" s="18">
        <v>0.44871527777777775</v>
      </c>
      <c r="B2976" s="5">
        <v>1833</v>
      </c>
    </row>
    <row r="2977" spans="1:2">
      <c r="A2977" s="18">
        <v>0.44873842592592594</v>
      </c>
      <c r="B2977" s="5">
        <v>1833</v>
      </c>
    </row>
    <row r="2978" spans="1:2">
      <c r="A2978" s="18">
        <v>0.44878472222222221</v>
      </c>
      <c r="B2978" s="5">
        <v>1833</v>
      </c>
    </row>
    <row r="2979" spans="1:2">
      <c r="A2979" s="18">
        <v>0.44881944444444444</v>
      </c>
      <c r="B2979" s="5">
        <v>1832.5</v>
      </c>
    </row>
    <row r="2980" spans="1:2">
      <c r="A2980" s="18">
        <v>0.44884259259259257</v>
      </c>
      <c r="B2980" s="5">
        <v>1832.5</v>
      </c>
    </row>
    <row r="2981" spans="1:2">
      <c r="A2981" s="18">
        <v>0.4488773148148148</v>
      </c>
      <c r="B2981" s="5">
        <v>1833</v>
      </c>
    </row>
    <row r="2982" spans="1:2">
      <c r="A2982" s="18">
        <v>0.44888888888888889</v>
      </c>
      <c r="B2982" s="5">
        <v>1833</v>
      </c>
    </row>
    <row r="2983" spans="1:2">
      <c r="A2983" s="18">
        <v>0.44892361111111112</v>
      </c>
      <c r="B2983" s="5">
        <v>1833</v>
      </c>
    </row>
    <row r="2984" spans="1:2">
      <c r="A2984" s="18">
        <v>0.44896990740740739</v>
      </c>
      <c r="B2984" s="5">
        <v>1833</v>
      </c>
    </row>
    <row r="2985" spans="1:2">
      <c r="A2985" s="18">
        <v>0.44901620370370371</v>
      </c>
      <c r="B2985" s="5">
        <v>1833</v>
      </c>
    </row>
    <row r="2986" spans="1:2">
      <c r="A2986" s="18">
        <v>0.44903935185185184</v>
      </c>
      <c r="B2986" s="5">
        <v>1833</v>
      </c>
    </row>
    <row r="2987" spans="1:2">
      <c r="A2987" s="18">
        <v>0.44907407407407407</v>
      </c>
      <c r="B2987" s="5">
        <v>1833</v>
      </c>
    </row>
    <row r="2988" spans="1:2">
      <c r="A2988" s="18">
        <v>0.4490972222222222</v>
      </c>
      <c r="B2988" s="5">
        <v>1833</v>
      </c>
    </row>
    <row r="2989" spans="1:2">
      <c r="A2989" s="18">
        <v>0.44912037037037039</v>
      </c>
      <c r="B2989" s="5">
        <v>1832.5</v>
      </c>
    </row>
    <row r="2990" spans="1:2">
      <c r="A2990" s="18">
        <v>0.44920138888888889</v>
      </c>
      <c r="B2990" s="5">
        <v>1833</v>
      </c>
    </row>
    <row r="2991" spans="1:2">
      <c r="A2991" s="18">
        <v>0.44923611111111111</v>
      </c>
      <c r="B2991" s="5">
        <v>1832.5</v>
      </c>
    </row>
    <row r="2992" spans="1:2">
      <c r="A2992" s="18">
        <v>0.44924768518518521</v>
      </c>
      <c r="B2992" s="5">
        <v>1832.5</v>
      </c>
    </row>
    <row r="2993" spans="1:2">
      <c r="A2993" s="18">
        <v>0.44928240740740738</v>
      </c>
      <c r="B2993" s="5">
        <v>1832.5</v>
      </c>
    </row>
    <row r="2994" spans="1:2">
      <c r="A2994" s="18">
        <v>0.44929398148148147</v>
      </c>
      <c r="B2994" s="5">
        <v>1832.5</v>
      </c>
    </row>
    <row r="2995" spans="1:2">
      <c r="A2995" s="18">
        <v>0.4493287037037037</v>
      </c>
      <c r="B2995" s="5">
        <v>1833</v>
      </c>
    </row>
    <row r="2996" spans="1:2">
      <c r="A2996" s="18">
        <v>0.44938657407407406</v>
      </c>
      <c r="B2996" s="5">
        <v>1833</v>
      </c>
    </row>
    <row r="2997" spans="1:2">
      <c r="A2997" s="18">
        <v>0.44939814814814816</v>
      </c>
      <c r="B2997" s="5">
        <v>1833</v>
      </c>
    </row>
    <row r="2998" spans="1:2">
      <c r="A2998" s="18">
        <v>0.44943287037037039</v>
      </c>
      <c r="B2998" s="5">
        <v>1833</v>
      </c>
    </row>
    <row r="2999" spans="1:2">
      <c r="A2999" s="18">
        <v>0.44944444444444442</v>
      </c>
      <c r="B2999" s="5">
        <v>1833</v>
      </c>
    </row>
    <row r="3000" spans="1:2">
      <c r="A3000" s="18">
        <v>0.44946759259259261</v>
      </c>
      <c r="B3000" s="5">
        <v>1833</v>
      </c>
    </row>
    <row r="3001" spans="1:2">
      <c r="A3001" s="18">
        <v>0.44951388888888888</v>
      </c>
      <c r="B3001" s="5">
        <v>1833</v>
      </c>
    </row>
    <row r="3002" spans="1:2">
      <c r="A3002" s="18">
        <v>0.44952546296296297</v>
      </c>
      <c r="B3002" s="5">
        <v>1833</v>
      </c>
    </row>
    <row r="3003" spans="1:2">
      <c r="A3003" s="18">
        <v>0.44953703703703701</v>
      </c>
      <c r="B3003" s="5">
        <v>1833</v>
      </c>
    </row>
    <row r="3004" spans="1:2">
      <c r="A3004" s="18">
        <v>0.44957175925925924</v>
      </c>
      <c r="B3004" s="5">
        <v>1833</v>
      </c>
    </row>
    <row r="3005" spans="1:2">
      <c r="A3005" s="18">
        <v>0.44960648148148147</v>
      </c>
      <c r="B3005" s="5">
        <v>1833</v>
      </c>
    </row>
    <row r="3006" spans="1:2">
      <c r="A3006" s="18">
        <v>0.4496412037037037</v>
      </c>
      <c r="B3006" s="5">
        <v>1833</v>
      </c>
    </row>
    <row r="3007" spans="1:2">
      <c r="A3007" s="18">
        <v>0.44965277777777779</v>
      </c>
      <c r="B3007" s="5">
        <v>1833</v>
      </c>
    </row>
    <row r="3008" spans="1:2">
      <c r="A3008" s="18">
        <v>0.44967592592592592</v>
      </c>
      <c r="B3008" s="5">
        <v>1833</v>
      </c>
    </row>
    <row r="3009" spans="1:2">
      <c r="A3009" s="18">
        <v>0.44969907407407406</v>
      </c>
      <c r="B3009" s="5">
        <v>1833</v>
      </c>
    </row>
    <row r="3010" spans="1:2">
      <c r="A3010" s="18">
        <v>0.44972222222222225</v>
      </c>
      <c r="B3010" s="5">
        <v>1833.5</v>
      </c>
    </row>
    <row r="3011" spans="1:2">
      <c r="A3011" s="18">
        <v>0.44974537037037038</v>
      </c>
      <c r="B3011" s="5">
        <v>1834.5</v>
      </c>
    </row>
    <row r="3012" spans="1:2">
      <c r="A3012" s="18">
        <v>0.44975694444444442</v>
      </c>
      <c r="B3012" s="5">
        <v>1834.5</v>
      </c>
    </row>
    <row r="3013" spans="1:2">
      <c r="A3013" s="18">
        <v>0.44980324074074074</v>
      </c>
      <c r="B3013" s="5">
        <v>1834.5</v>
      </c>
    </row>
    <row r="3014" spans="1:2">
      <c r="A3014" s="18">
        <v>0.44981481481481483</v>
      </c>
      <c r="B3014" s="5">
        <v>1834</v>
      </c>
    </row>
    <row r="3015" spans="1:2">
      <c r="A3015" s="18">
        <v>0.44983796296296297</v>
      </c>
      <c r="B3015" s="5">
        <v>1834</v>
      </c>
    </row>
    <row r="3016" spans="1:2">
      <c r="A3016" s="18">
        <v>0.4498611111111111</v>
      </c>
      <c r="B3016" s="5">
        <v>1834</v>
      </c>
    </row>
    <row r="3017" spans="1:2">
      <c r="A3017" s="18">
        <v>0.44988425925925923</v>
      </c>
      <c r="B3017" s="5">
        <v>1834</v>
      </c>
    </row>
    <row r="3018" spans="1:2">
      <c r="A3018" s="18">
        <v>0.44991898148148146</v>
      </c>
      <c r="B3018" s="5">
        <v>1834</v>
      </c>
    </row>
    <row r="3019" spans="1:2">
      <c r="A3019" s="18">
        <v>0.44993055555555556</v>
      </c>
      <c r="B3019" s="5">
        <v>1833.5</v>
      </c>
    </row>
    <row r="3020" spans="1:2">
      <c r="A3020" s="18">
        <v>0.44995370370370369</v>
      </c>
      <c r="B3020" s="5">
        <v>1834.5</v>
      </c>
    </row>
    <row r="3021" spans="1:2">
      <c r="A3021" s="18">
        <v>0.44996527777777778</v>
      </c>
      <c r="B3021" s="5">
        <v>1834.5</v>
      </c>
    </row>
    <row r="3022" spans="1:2">
      <c r="A3022" s="18">
        <v>0.45001157407407405</v>
      </c>
      <c r="B3022" s="5">
        <v>1834.5</v>
      </c>
    </row>
    <row r="3023" spans="1:2">
      <c r="A3023" s="18">
        <v>0.45003472222222224</v>
      </c>
      <c r="B3023" s="5">
        <v>1834</v>
      </c>
    </row>
    <row r="3024" spans="1:2">
      <c r="A3024" s="18">
        <v>0.45005787037037037</v>
      </c>
      <c r="B3024" s="5">
        <v>1834</v>
      </c>
    </row>
    <row r="3025" spans="1:2">
      <c r="A3025" s="18">
        <v>0.45011574074074073</v>
      </c>
      <c r="B3025" s="5">
        <v>1834</v>
      </c>
    </row>
    <row r="3026" spans="1:2">
      <c r="A3026" s="18">
        <v>0.45013888888888887</v>
      </c>
      <c r="B3026" s="5">
        <v>1833.5</v>
      </c>
    </row>
    <row r="3027" spans="1:2">
      <c r="A3027" s="18">
        <v>0.45015046296296296</v>
      </c>
      <c r="B3027" s="5">
        <v>1833.5</v>
      </c>
    </row>
    <row r="3028" spans="1:2">
      <c r="A3028" s="18">
        <v>0.45017361111111109</v>
      </c>
      <c r="B3028" s="5">
        <v>1833.5</v>
      </c>
    </row>
    <row r="3029" spans="1:2">
      <c r="A3029" s="18">
        <v>0.45019675925925928</v>
      </c>
      <c r="B3029" s="5">
        <v>1833.5</v>
      </c>
    </row>
    <row r="3030" spans="1:2">
      <c r="A3030" s="18">
        <v>0.45023148148148145</v>
      </c>
      <c r="B3030" s="5">
        <v>1833</v>
      </c>
    </row>
    <row r="3031" spans="1:2">
      <c r="A3031" s="18">
        <v>0.45025462962962964</v>
      </c>
      <c r="B3031" s="5">
        <v>1833</v>
      </c>
    </row>
    <row r="3032" spans="1:2">
      <c r="A3032" s="18">
        <v>0.45027777777777778</v>
      </c>
      <c r="B3032" s="5">
        <v>1833.5</v>
      </c>
    </row>
    <row r="3033" spans="1:2">
      <c r="A3033" s="18">
        <v>0.45030092592592591</v>
      </c>
      <c r="B3033" s="5">
        <v>1834</v>
      </c>
    </row>
    <row r="3034" spans="1:2">
      <c r="A3034" s="18">
        <v>0.4503240740740741</v>
      </c>
      <c r="B3034" s="5">
        <v>1834</v>
      </c>
    </row>
    <row r="3035" spans="1:2">
      <c r="A3035" s="18">
        <v>0.45034722222222223</v>
      </c>
      <c r="B3035" s="5">
        <v>1833.5</v>
      </c>
    </row>
    <row r="3036" spans="1:2">
      <c r="A3036" s="18">
        <v>0.45045138888888892</v>
      </c>
      <c r="B3036" s="5">
        <v>1833.5</v>
      </c>
    </row>
    <row r="3037" spans="1:2">
      <c r="A3037" s="18">
        <v>0.45047453703703705</v>
      </c>
      <c r="B3037" s="5">
        <v>1834</v>
      </c>
    </row>
    <row r="3038" spans="1:2">
      <c r="A3038" s="18">
        <v>0.45048611111111109</v>
      </c>
      <c r="B3038" s="5">
        <v>1834</v>
      </c>
    </row>
    <row r="3039" spans="1:2">
      <c r="A3039" s="18">
        <v>0.45053240740740741</v>
      </c>
      <c r="B3039" s="5">
        <v>1834</v>
      </c>
    </row>
    <row r="3040" spans="1:2">
      <c r="A3040" s="18">
        <v>0.4505439814814815</v>
      </c>
      <c r="B3040" s="5">
        <v>1834</v>
      </c>
    </row>
    <row r="3041" spans="1:2">
      <c r="A3041" s="18">
        <v>0.45056712962962964</v>
      </c>
      <c r="B3041" s="5">
        <v>1834</v>
      </c>
    </row>
    <row r="3042" spans="1:2">
      <c r="A3042" s="18">
        <v>0.45059027777777777</v>
      </c>
      <c r="B3042" s="5">
        <v>1834.5</v>
      </c>
    </row>
    <row r="3043" spans="1:2">
      <c r="A3043" s="18">
        <v>0.450625</v>
      </c>
      <c r="B3043" s="5">
        <v>1834.5</v>
      </c>
    </row>
    <row r="3044" spans="1:2">
      <c r="A3044" s="18">
        <v>0.45063657407407409</v>
      </c>
      <c r="B3044" s="5">
        <v>1834</v>
      </c>
    </row>
    <row r="3045" spans="1:2">
      <c r="A3045" s="18">
        <v>0.45065972222222223</v>
      </c>
      <c r="B3045" s="5">
        <v>1834</v>
      </c>
    </row>
    <row r="3046" spans="1:2">
      <c r="A3046" s="18">
        <v>0.45068287037037036</v>
      </c>
      <c r="B3046" s="5">
        <v>1834</v>
      </c>
    </row>
    <row r="3047" spans="1:2">
      <c r="A3047" s="18">
        <v>0.45070601851851849</v>
      </c>
      <c r="B3047" s="5">
        <v>1834</v>
      </c>
    </row>
    <row r="3048" spans="1:2">
      <c r="A3048" s="18">
        <v>0.45072916666666668</v>
      </c>
      <c r="B3048" s="5">
        <v>1834</v>
      </c>
    </row>
    <row r="3049" spans="1:2">
      <c r="A3049" s="18">
        <v>0.45075231481481481</v>
      </c>
      <c r="B3049" s="5">
        <v>1834</v>
      </c>
    </row>
    <row r="3050" spans="1:2">
      <c r="A3050" s="18">
        <v>0.4508449074074074</v>
      </c>
      <c r="B3050" s="5">
        <v>1834</v>
      </c>
    </row>
    <row r="3051" spans="1:2">
      <c r="A3051" s="18">
        <v>0.45087962962962963</v>
      </c>
      <c r="B3051" s="5">
        <v>1834</v>
      </c>
    </row>
    <row r="3052" spans="1:2">
      <c r="A3052" s="18">
        <v>0.45093749999999999</v>
      </c>
      <c r="B3052" s="5">
        <v>1834</v>
      </c>
    </row>
    <row r="3053" spans="1:2">
      <c r="A3053" s="18">
        <v>0.45094907407407409</v>
      </c>
      <c r="B3053" s="5">
        <v>1834.5</v>
      </c>
    </row>
    <row r="3054" spans="1:2">
      <c r="A3054" s="18">
        <v>0.45096064814814812</v>
      </c>
      <c r="B3054" s="5">
        <v>1834</v>
      </c>
    </row>
    <row r="3055" spans="1:2">
      <c r="A3055" s="18">
        <v>0.45098379629629631</v>
      </c>
      <c r="B3055" s="5">
        <v>1834</v>
      </c>
    </row>
    <row r="3056" spans="1:2">
      <c r="A3056" s="18">
        <v>0.45100694444444445</v>
      </c>
      <c r="B3056" s="5">
        <v>1834.5</v>
      </c>
    </row>
    <row r="3057" spans="1:2">
      <c r="A3057" s="18">
        <v>0.45103009259259258</v>
      </c>
      <c r="B3057" s="5">
        <v>1834.5</v>
      </c>
    </row>
    <row r="3058" spans="1:2">
      <c r="A3058" s="18">
        <v>0.45108796296296294</v>
      </c>
      <c r="B3058" s="5">
        <v>1834.5</v>
      </c>
    </row>
    <row r="3059" spans="1:2">
      <c r="A3059" s="18">
        <v>0.45109953703703703</v>
      </c>
      <c r="B3059" s="5">
        <v>1834.5</v>
      </c>
    </row>
    <row r="3060" spans="1:2">
      <c r="A3060" s="18">
        <v>0.45112268518518517</v>
      </c>
      <c r="B3060" s="5">
        <v>1834</v>
      </c>
    </row>
    <row r="3061" spans="1:2">
      <c r="A3061" s="18">
        <v>0.45116898148148149</v>
      </c>
      <c r="B3061" s="5">
        <v>1833.5</v>
      </c>
    </row>
    <row r="3062" spans="1:2">
      <c r="A3062" s="18">
        <v>0.45119212962962962</v>
      </c>
      <c r="B3062" s="5">
        <v>1834</v>
      </c>
    </row>
    <row r="3063" spans="1:2">
      <c r="A3063" s="18">
        <v>0.45120370370370372</v>
      </c>
      <c r="B3063" s="5">
        <v>1834</v>
      </c>
    </row>
    <row r="3064" spans="1:2">
      <c r="A3064" s="18">
        <v>0.45123842592592595</v>
      </c>
      <c r="B3064" s="5">
        <v>1834</v>
      </c>
    </row>
    <row r="3065" spans="1:2">
      <c r="A3065" s="18">
        <v>0.45126157407407408</v>
      </c>
      <c r="B3065" s="5">
        <v>1833.5</v>
      </c>
    </row>
    <row r="3066" spans="1:2">
      <c r="A3066" s="18">
        <v>0.45128472222222221</v>
      </c>
      <c r="B3066" s="5">
        <v>1834</v>
      </c>
    </row>
    <row r="3067" spans="1:2">
      <c r="A3067" s="18">
        <v>0.45131944444444444</v>
      </c>
      <c r="B3067" s="5">
        <v>1833.5</v>
      </c>
    </row>
    <row r="3068" spans="1:2">
      <c r="A3068" s="18">
        <v>0.45133101851851853</v>
      </c>
      <c r="B3068" s="5">
        <v>1834</v>
      </c>
    </row>
    <row r="3069" spans="1:2">
      <c r="A3069" s="18">
        <v>0.45135416666666667</v>
      </c>
      <c r="B3069" s="5">
        <v>1834</v>
      </c>
    </row>
    <row r="3070" spans="1:2">
      <c r="A3070" s="18">
        <v>0.4513773148148148</v>
      </c>
      <c r="B3070" s="5">
        <v>1834.5</v>
      </c>
    </row>
    <row r="3071" spans="1:2">
      <c r="A3071" s="18">
        <v>0.45140046296296299</v>
      </c>
      <c r="B3071" s="5">
        <v>1834.5</v>
      </c>
    </row>
    <row r="3072" spans="1:2">
      <c r="A3072" s="18">
        <v>0.45142361111111112</v>
      </c>
      <c r="B3072" s="5">
        <v>1834</v>
      </c>
    </row>
    <row r="3073" spans="1:2">
      <c r="A3073" s="18">
        <v>0.45145833333333335</v>
      </c>
      <c r="B3073" s="5">
        <v>1834.5</v>
      </c>
    </row>
    <row r="3074" spans="1:2">
      <c r="A3074" s="18">
        <v>0.45150462962962962</v>
      </c>
      <c r="B3074" s="5">
        <v>1834</v>
      </c>
    </row>
    <row r="3075" spans="1:2">
      <c r="A3075" s="18">
        <v>0.45151620370370371</v>
      </c>
      <c r="B3075" s="5">
        <v>1833</v>
      </c>
    </row>
    <row r="3076" spans="1:2">
      <c r="A3076" s="18">
        <v>0.45152777777777775</v>
      </c>
      <c r="B3076" s="5">
        <v>1833.5</v>
      </c>
    </row>
    <row r="3077" spans="1:2">
      <c r="A3077" s="18">
        <v>0.45156249999999998</v>
      </c>
      <c r="B3077" s="5">
        <v>1834</v>
      </c>
    </row>
    <row r="3078" spans="1:2">
      <c r="A3078" s="18">
        <v>0.45158564814814817</v>
      </c>
      <c r="B3078" s="5">
        <v>1834</v>
      </c>
    </row>
    <row r="3079" spans="1:2">
      <c r="A3079" s="18">
        <v>0.45163194444444443</v>
      </c>
      <c r="B3079" s="5">
        <v>1834</v>
      </c>
    </row>
    <row r="3080" spans="1:2">
      <c r="A3080" s="18">
        <v>0.45164351851851853</v>
      </c>
      <c r="B3080" s="5">
        <v>1833.5</v>
      </c>
    </row>
    <row r="3081" spans="1:2">
      <c r="A3081" s="18">
        <v>0.45168981481481479</v>
      </c>
      <c r="B3081" s="5">
        <v>1834</v>
      </c>
    </row>
    <row r="3082" spans="1:2">
      <c r="A3082" s="18">
        <v>0.45170138888888889</v>
      </c>
      <c r="B3082" s="5">
        <v>1834</v>
      </c>
    </row>
    <row r="3083" spans="1:2">
      <c r="A3083" s="18">
        <v>0.45171296296296298</v>
      </c>
      <c r="B3083" s="5">
        <v>1833.5</v>
      </c>
    </row>
    <row r="3084" spans="1:2">
      <c r="A3084" s="18">
        <v>0.45174768518518521</v>
      </c>
      <c r="B3084" s="5">
        <v>1834</v>
      </c>
    </row>
    <row r="3085" spans="1:2">
      <c r="A3085" s="18">
        <v>0.45175925925925925</v>
      </c>
      <c r="B3085" s="5">
        <v>1833.5</v>
      </c>
    </row>
    <row r="3086" spans="1:2">
      <c r="A3086" s="18">
        <v>0.45179398148148148</v>
      </c>
      <c r="B3086" s="5">
        <v>1834</v>
      </c>
    </row>
    <row r="3087" spans="1:2">
      <c r="A3087" s="18">
        <v>0.45180555555555557</v>
      </c>
      <c r="B3087" s="5">
        <v>1834</v>
      </c>
    </row>
    <row r="3088" spans="1:2">
      <c r="A3088" s="18">
        <v>0.45185185185185184</v>
      </c>
      <c r="B3088" s="5">
        <v>1834</v>
      </c>
    </row>
    <row r="3089" spans="1:2">
      <c r="A3089" s="18">
        <v>0.45187500000000003</v>
      </c>
      <c r="B3089" s="5">
        <v>1834</v>
      </c>
    </row>
    <row r="3090" spans="1:2">
      <c r="A3090" s="18">
        <v>0.45189814814814816</v>
      </c>
      <c r="B3090" s="5">
        <v>1834</v>
      </c>
    </row>
    <row r="3091" spans="1:2">
      <c r="A3091" s="18">
        <v>0.45194444444444443</v>
      </c>
      <c r="B3091" s="5">
        <v>1834</v>
      </c>
    </row>
    <row r="3092" spans="1:2">
      <c r="A3092" s="18">
        <v>0.45195601851851852</v>
      </c>
      <c r="B3092" s="5">
        <v>1833.5</v>
      </c>
    </row>
    <row r="3093" spans="1:2">
      <c r="A3093" s="18">
        <v>0.45197916666666665</v>
      </c>
      <c r="B3093" s="5">
        <v>1834</v>
      </c>
    </row>
    <row r="3094" spans="1:2">
      <c r="A3094" s="18">
        <v>0.45200231481481479</v>
      </c>
      <c r="B3094" s="5">
        <v>1834</v>
      </c>
    </row>
    <row r="3095" spans="1:2">
      <c r="A3095" s="18">
        <v>0.45202546296296298</v>
      </c>
      <c r="B3095" s="5">
        <v>1834</v>
      </c>
    </row>
    <row r="3096" spans="1:2">
      <c r="A3096" s="18">
        <v>0.45204861111111111</v>
      </c>
      <c r="B3096" s="5">
        <v>1834</v>
      </c>
    </row>
    <row r="3097" spans="1:2">
      <c r="A3097" s="18">
        <v>0.45207175925925924</v>
      </c>
      <c r="B3097" s="5">
        <v>1834</v>
      </c>
    </row>
    <row r="3098" spans="1:2">
      <c r="A3098" s="18">
        <v>0.45208333333333334</v>
      </c>
      <c r="B3098" s="5">
        <v>1834</v>
      </c>
    </row>
    <row r="3099" spans="1:2">
      <c r="A3099" s="18">
        <v>0.45211805555555556</v>
      </c>
      <c r="B3099" s="5">
        <v>1834</v>
      </c>
    </row>
    <row r="3100" spans="1:2">
      <c r="A3100" s="18">
        <v>0.4521412037037037</v>
      </c>
      <c r="B3100" s="5">
        <v>1834.5</v>
      </c>
    </row>
    <row r="3101" spans="1:2">
      <c r="A3101" s="18">
        <v>0.45216435185185183</v>
      </c>
      <c r="B3101" s="5">
        <v>1834.5</v>
      </c>
    </row>
    <row r="3102" spans="1:2">
      <c r="A3102" s="18">
        <v>0.45217592592592593</v>
      </c>
      <c r="B3102" s="5">
        <v>1834.5</v>
      </c>
    </row>
    <row r="3103" spans="1:2">
      <c r="A3103" s="18">
        <v>0.45222222222222225</v>
      </c>
      <c r="B3103" s="5">
        <v>1834</v>
      </c>
    </row>
    <row r="3104" spans="1:2">
      <c r="A3104" s="18">
        <v>0.45226851851851851</v>
      </c>
      <c r="B3104" s="5">
        <v>1834</v>
      </c>
    </row>
    <row r="3105" spans="1:2">
      <c r="A3105" s="18">
        <v>0.45228009259259261</v>
      </c>
      <c r="B3105" s="5">
        <v>1834.5</v>
      </c>
    </row>
    <row r="3106" spans="1:2">
      <c r="A3106" s="18">
        <v>0.45231481481481484</v>
      </c>
      <c r="B3106" s="5">
        <v>1834.5</v>
      </c>
    </row>
    <row r="3107" spans="1:2">
      <c r="A3107" s="18">
        <v>0.45240740740740742</v>
      </c>
      <c r="B3107" s="5">
        <v>1834.5</v>
      </c>
    </row>
    <row r="3108" spans="1:2">
      <c r="A3108" s="18">
        <v>0.45244212962962965</v>
      </c>
      <c r="B3108" s="5">
        <v>1834</v>
      </c>
    </row>
    <row r="3109" spans="1:2">
      <c r="A3109" s="18">
        <v>0.45245370370370369</v>
      </c>
      <c r="B3109" s="5">
        <v>1834.5</v>
      </c>
    </row>
    <row r="3110" spans="1:2">
      <c r="A3110" s="18">
        <v>0.45247685185185182</v>
      </c>
      <c r="B3110" s="5">
        <v>1834.5</v>
      </c>
    </row>
    <row r="3111" spans="1:2">
      <c r="A3111" s="18">
        <v>0.45250000000000001</v>
      </c>
      <c r="B3111" s="5">
        <v>1834</v>
      </c>
    </row>
    <row r="3112" spans="1:2">
      <c r="A3112" s="18">
        <v>0.45253472222222224</v>
      </c>
      <c r="B3112" s="5">
        <v>1834.5</v>
      </c>
    </row>
    <row r="3113" spans="1:2">
      <c r="A3113" s="18">
        <v>0.45255787037037037</v>
      </c>
      <c r="B3113" s="5">
        <v>1834</v>
      </c>
    </row>
    <row r="3114" spans="1:2">
      <c r="A3114" s="18">
        <v>0.4525925925925926</v>
      </c>
      <c r="B3114" s="5">
        <v>1834</v>
      </c>
    </row>
    <row r="3115" spans="1:2">
      <c r="A3115" s="18">
        <v>0.45262731481481483</v>
      </c>
      <c r="B3115" s="5">
        <v>1834</v>
      </c>
    </row>
    <row r="3116" spans="1:2">
      <c r="A3116" s="18">
        <v>0.45263888888888887</v>
      </c>
      <c r="B3116" s="5">
        <v>1834</v>
      </c>
    </row>
    <row r="3117" spans="1:2">
      <c r="A3117" s="18">
        <v>0.45266203703703706</v>
      </c>
      <c r="B3117" s="5">
        <v>1834</v>
      </c>
    </row>
    <row r="3118" spans="1:2">
      <c r="A3118" s="18">
        <v>0.4526736111111111</v>
      </c>
      <c r="B3118" s="5">
        <v>1834</v>
      </c>
    </row>
    <row r="3119" spans="1:2">
      <c r="A3119" s="18">
        <v>0.45269675925925928</v>
      </c>
      <c r="B3119" s="5">
        <v>1834</v>
      </c>
    </row>
    <row r="3120" spans="1:2">
      <c r="A3120" s="18">
        <v>0.45271990740740742</v>
      </c>
      <c r="B3120" s="5">
        <v>1834</v>
      </c>
    </row>
    <row r="3121" spans="1:2">
      <c r="A3121" s="18">
        <v>0.45276620370370368</v>
      </c>
      <c r="B3121" s="5">
        <v>1834</v>
      </c>
    </row>
    <row r="3122" spans="1:2">
      <c r="A3122" s="18">
        <v>0.45277777777777778</v>
      </c>
      <c r="B3122" s="5">
        <v>1833.5</v>
      </c>
    </row>
    <row r="3123" spans="1:2">
      <c r="A3123" s="18">
        <v>0.45280092592592591</v>
      </c>
      <c r="B3123" s="5">
        <v>1833.5</v>
      </c>
    </row>
    <row r="3124" spans="1:2">
      <c r="A3124" s="18">
        <v>0.4528240740740741</v>
      </c>
      <c r="B3124" s="5">
        <v>1833.5</v>
      </c>
    </row>
    <row r="3125" spans="1:2">
      <c r="A3125" s="18">
        <v>0.45284722222222223</v>
      </c>
      <c r="B3125" s="5">
        <v>1833.5</v>
      </c>
    </row>
    <row r="3126" spans="1:2">
      <c r="A3126" s="18">
        <v>0.45287037037037037</v>
      </c>
      <c r="B3126" s="5">
        <v>1833</v>
      </c>
    </row>
    <row r="3127" spans="1:2">
      <c r="A3127" s="18">
        <v>0.4528935185185185</v>
      </c>
      <c r="B3127" s="5">
        <v>1833</v>
      </c>
    </row>
    <row r="3128" spans="1:2">
      <c r="A3128" s="18">
        <v>0.45291666666666669</v>
      </c>
      <c r="B3128" s="5">
        <v>1833</v>
      </c>
    </row>
    <row r="3129" spans="1:2">
      <c r="A3129" s="18">
        <v>0.45293981481481482</v>
      </c>
      <c r="B3129" s="5">
        <v>1833</v>
      </c>
    </row>
    <row r="3130" spans="1:2">
      <c r="A3130" s="18">
        <v>0.45296296296296296</v>
      </c>
      <c r="B3130" s="5">
        <v>1833</v>
      </c>
    </row>
    <row r="3131" spans="1:2">
      <c r="A3131" s="18">
        <v>0.45298611111111109</v>
      </c>
      <c r="B3131" s="5">
        <v>1832.5</v>
      </c>
    </row>
    <row r="3132" spans="1:2">
      <c r="A3132" s="18">
        <v>0.45299768518518518</v>
      </c>
      <c r="B3132" s="5">
        <v>1833</v>
      </c>
    </row>
    <row r="3133" spans="1:2">
      <c r="A3133" s="18">
        <v>0.45303240740740741</v>
      </c>
      <c r="B3133" s="5">
        <v>1832</v>
      </c>
    </row>
    <row r="3134" spans="1:2">
      <c r="A3134" s="18">
        <v>0.45305555555555554</v>
      </c>
      <c r="B3134" s="5">
        <v>1832.5</v>
      </c>
    </row>
    <row r="3135" spans="1:2">
      <c r="A3135" s="18">
        <v>0.45311342592592591</v>
      </c>
      <c r="B3135" s="5">
        <v>1832.5</v>
      </c>
    </row>
    <row r="3136" spans="1:2">
      <c r="A3136" s="18">
        <v>0.453125</v>
      </c>
      <c r="B3136" s="5">
        <v>1832.5</v>
      </c>
    </row>
    <row r="3137" spans="1:2">
      <c r="A3137" s="18">
        <v>0.45318287037037036</v>
      </c>
      <c r="B3137" s="5">
        <v>1832.5</v>
      </c>
    </row>
    <row r="3138" spans="1:2">
      <c r="A3138" s="18">
        <v>0.45320601851851849</v>
      </c>
      <c r="B3138" s="5">
        <v>1832.5</v>
      </c>
    </row>
    <row r="3139" spans="1:2">
      <c r="A3139" s="18">
        <v>0.45322916666666668</v>
      </c>
      <c r="B3139" s="5">
        <v>1832.5</v>
      </c>
    </row>
    <row r="3140" spans="1:2">
      <c r="A3140" s="18">
        <v>0.45325231481481482</v>
      </c>
      <c r="B3140" s="5">
        <v>1832.5</v>
      </c>
    </row>
    <row r="3141" spans="1:2">
      <c r="A3141" s="18">
        <v>0.45326388888888891</v>
      </c>
      <c r="B3141" s="5">
        <v>1832.5</v>
      </c>
    </row>
    <row r="3142" spans="1:2">
      <c r="A3142" s="18">
        <v>0.45328703703703704</v>
      </c>
      <c r="B3142" s="5">
        <v>1833</v>
      </c>
    </row>
    <row r="3143" spans="1:2">
      <c r="A3143" s="18">
        <v>0.45331018518518518</v>
      </c>
      <c r="B3143" s="5">
        <v>1832.5</v>
      </c>
    </row>
    <row r="3144" spans="1:2">
      <c r="A3144" s="18">
        <v>0.45333333333333331</v>
      </c>
      <c r="B3144" s="5">
        <v>1832.5</v>
      </c>
    </row>
    <row r="3145" spans="1:2">
      <c r="A3145" s="18">
        <v>0.4533564814814815</v>
      </c>
      <c r="B3145" s="5">
        <v>1833</v>
      </c>
    </row>
    <row r="3146" spans="1:2">
      <c r="A3146" s="18">
        <v>0.45337962962962963</v>
      </c>
      <c r="B3146" s="5">
        <v>1833</v>
      </c>
    </row>
    <row r="3147" spans="1:2">
      <c r="A3147" s="18">
        <v>0.45340277777777777</v>
      </c>
      <c r="B3147" s="5">
        <v>1833</v>
      </c>
    </row>
    <row r="3148" spans="1:2">
      <c r="A3148" s="18">
        <v>0.45344907407407409</v>
      </c>
      <c r="B3148" s="5">
        <v>1833</v>
      </c>
    </row>
    <row r="3149" spans="1:2">
      <c r="A3149" s="18">
        <v>0.45346064814814813</v>
      </c>
      <c r="B3149" s="5">
        <v>1833</v>
      </c>
    </row>
    <row r="3150" spans="1:2">
      <c r="A3150" s="18">
        <v>0.45348379629629632</v>
      </c>
      <c r="B3150" s="5">
        <v>1833</v>
      </c>
    </row>
    <row r="3151" spans="1:2">
      <c r="A3151" s="18">
        <v>0.45350694444444445</v>
      </c>
      <c r="B3151" s="5">
        <v>1833.5</v>
      </c>
    </row>
    <row r="3152" spans="1:2">
      <c r="A3152" s="18">
        <v>0.45351851851851854</v>
      </c>
      <c r="B3152" s="5">
        <v>1833.5</v>
      </c>
    </row>
    <row r="3153" spans="1:2">
      <c r="A3153" s="18">
        <v>0.4535763888888889</v>
      </c>
      <c r="B3153" s="5">
        <v>1833.5</v>
      </c>
    </row>
    <row r="3154" spans="1:2">
      <c r="A3154" s="18">
        <v>0.45358796296296294</v>
      </c>
      <c r="B3154" s="5">
        <v>1833</v>
      </c>
    </row>
    <row r="3155" spans="1:2">
      <c r="A3155" s="18">
        <v>0.45361111111111113</v>
      </c>
      <c r="B3155" s="5">
        <v>1833</v>
      </c>
    </row>
    <row r="3156" spans="1:2">
      <c r="A3156" s="18">
        <v>0.45363425925925926</v>
      </c>
      <c r="B3156" s="5">
        <v>1833</v>
      </c>
    </row>
    <row r="3157" spans="1:2">
      <c r="A3157" s="18">
        <v>0.4536574074074074</v>
      </c>
      <c r="B3157" s="5">
        <v>1832.5</v>
      </c>
    </row>
    <row r="3158" spans="1:2">
      <c r="A3158" s="18">
        <v>0.45368055555555553</v>
      </c>
      <c r="B3158" s="5">
        <v>1832</v>
      </c>
    </row>
    <row r="3159" spans="1:2">
      <c r="A3159" s="18">
        <v>0.45371527777777776</v>
      </c>
      <c r="B3159" s="5">
        <v>1832</v>
      </c>
    </row>
    <row r="3160" spans="1:2">
      <c r="A3160" s="18">
        <v>0.45372685185185185</v>
      </c>
      <c r="B3160" s="5">
        <v>1831.5</v>
      </c>
    </row>
    <row r="3161" spans="1:2">
      <c r="A3161" s="18">
        <v>0.45374999999999999</v>
      </c>
      <c r="B3161" s="5">
        <v>1830.5</v>
      </c>
    </row>
    <row r="3162" spans="1:2">
      <c r="A3162" s="18">
        <v>0.45379629629629631</v>
      </c>
      <c r="B3162" s="5">
        <v>1829.5</v>
      </c>
    </row>
    <row r="3163" spans="1:2">
      <c r="A3163" s="18">
        <v>0.45380787037037035</v>
      </c>
      <c r="B3163" s="5">
        <v>1829.5</v>
      </c>
    </row>
    <row r="3164" spans="1:2">
      <c r="A3164" s="18">
        <v>0.45383101851851854</v>
      </c>
      <c r="B3164" s="5">
        <v>1829.5</v>
      </c>
    </row>
    <row r="3165" spans="1:2">
      <c r="A3165" s="18">
        <v>0.45384259259259258</v>
      </c>
      <c r="B3165" s="5">
        <v>1830</v>
      </c>
    </row>
    <row r="3166" spans="1:2">
      <c r="A3166" s="18">
        <v>0.4538773148148148</v>
      </c>
      <c r="B3166" s="5">
        <v>1830</v>
      </c>
    </row>
    <row r="3167" spans="1:2">
      <c r="A3167" s="18">
        <v>0.45392361111111112</v>
      </c>
      <c r="B3167" s="5">
        <v>1830.5</v>
      </c>
    </row>
    <row r="3168" spans="1:2">
      <c r="A3168" s="18">
        <v>0.45394675925925926</v>
      </c>
      <c r="B3168" s="5">
        <v>1830.5</v>
      </c>
    </row>
    <row r="3169" spans="1:2">
      <c r="A3169" s="18">
        <v>0.45398148148148149</v>
      </c>
      <c r="B3169" s="5">
        <v>1830.5</v>
      </c>
    </row>
    <row r="3170" spans="1:2">
      <c r="A3170" s="18">
        <v>0.45400462962962962</v>
      </c>
      <c r="B3170" s="5">
        <v>1831</v>
      </c>
    </row>
    <row r="3171" spans="1:2">
      <c r="A3171" s="18">
        <v>0.45401620370370371</v>
      </c>
      <c r="B3171" s="5">
        <v>1830.5</v>
      </c>
    </row>
    <row r="3172" spans="1:2">
      <c r="A3172" s="18">
        <v>0.45402777777777775</v>
      </c>
      <c r="B3172" s="5">
        <v>1830.5</v>
      </c>
    </row>
    <row r="3173" spans="1:2">
      <c r="A3173" s="18">
        <v>0.45406249999999998</v>
      </c>
      <c r="B3173" s="5">
        <v>1830.5</v>
      </c>
    </row>
    <row r="3174" spans="1:2">
      <c r="A3174" s="18">
        <v>0.45408564814814817</v>
      </c>
      <c r="B3174" s="5">
        <v>1831</v>
      </c>
    </row>
    <row r="3175" spans="1:2">
      <c r="A3175" s="18">
        <v>0.4541087962962963</v>
      </c>
      <c r="B3175" s="5">
        <v>1830.5</v>
      </c>
    </row>
    <row r="3176" spans="1:2">
      <c r="A3176" s="18">
        <v>0.45416666666666666</v>
      </c>
      <c r="B3176" s="5">
        <v>1831</v>
      </c>
    </row>
    <row r="3177" spans="1:2">
      <c r="A3177" s="18">
        <v>0.45417824074074076</v>
      </c>
      <c r="B3177" s="5">
        <v>1831</v>
      </c>
    </row>
    <row r="3178" spans="1:2">
      <c r="A3178" s="18">
        <v>0.45420138888888889</v>
      </c>
      <c r="B3178" s="5">
        <v>1831</v>
      </c>
    </row>
    <row r="3179" spans="1:2">
      <c r="A3179" s="18">
        <v>0.45422453703703702</v>
      </c>
      <c r="B3179" s="5">
        <v>1831.5</v>
      </c>
    </row>
    <row r="3180" spans="1:2">
      <c r="A3180" s="18">
        <v>0.45427083333333335</v>
      </c>
      <c r="B3180" s="5">
        <v>1831</v>
      </c>
    </row>
    <row r="3181" spans="1:2">
      <c r="A3181" s="18">
        <v>0.45430555555555557</v>
      </c>
      <c r="B3181" s="5">
        <v>1831</v>
      </c>
    </row>
    <row r="3182" spans="1:2">
      <c r="A3182" s="18">
        <v>0.45431712962962961</v>
      </c>
      <c r="B3182" s="5">
        <v>1831</v>
      </c>
    </row>
    <row r="3183" spans="1:2">
      <c r="A3183" s="18">
        <v>0.45432870370370371</v>
      </c>
      <c r="B3183" s="5">
        <v>1831.5</v>
      </c>
    </row>
    <row r="3184" spans="1:2">
      <c r="A3184" s="18">
        <v>0.45436342592592593</v>
      </c>
      <c r="B3184" s="5">
        <v>1831.5</v>
      </c>
    </row>
    <row r="3185" spans="1:2">
      <c r="A3185" s="18">
        <v>0.45438657407407407</v>
      </c>
      <c r="B3185" s="5">
        <v>1831</v>
      </c>
    </row>
    <row r="3186" spans="1:2">
      <c r="A3186" s="18">
        <v>0.4544097222222222</v>
      </c>
      <c r="B3186" s="5">
        <v>1831</v>
      </c>
    </row>
    <row r="3187" spans="1:2">
      <c r="A3187" s="18">
        <v>0.45443287037037039</v>
      </c>
      <c r="B3187" s="5">
        <v>1831</v>
      </c>
    </row>
    <row r="3188" spans="1:2">
      <c r="A3188" s="18">
        <v>0.45444444444444443</v>
      </c>
      <c r="B3188" s="5">
        <v>1830.5</v>
      </c>
    </row>
    <row r="3189" spans="1:2">
      <c r="A3189" s="18">
        <v>0.45447916666666666</v>
      </c>
      <c r="B3189" s="5">
        <v>1831</v>
      </c>
    </row>
    <row r="3190" spans="1:2">
      <c r="A3190" s="18">
        <v>0.45450231481481479</v>
      </c>
      <c r="B3190" s="5">
        <v>1830.5</v>
      </c>
    </row>
    <row r="3191" spans="1:2">
      <c r="A3191" s="18">
        <v>0.45454861111111111</v>
      </c>
      <c r="B3191" s="5">
        <v>1830</v>
      </c>
    </row>
    <row r="3192" spans="1:2">
      <c r="A3192" s="18">
        <v>0.45457175925925924</v>
      </c>
      <c r="B3192" s="5">
        <v>1830.5</v>
      </c>
    </row>
    <row r="3193" spans="1:2">
      <c r="A3193" s="18">
        <v>0.45458333333333334</v>
      </c>
      <c r="B3193" s="5">
        <v>1830</v>
      </c>
    </row>
    <row r="3194" spans="1:2">
      <c r="A3194" s="18">
        <v>0.45459490740740743</v>
      </c>
      <c r="B3194" s="5">
        <v>1830.5</v>
      </c>
    </row>
    <row r="3195" spans="1:2">
      <c r="A3195" s="18">
        <v>0.4546412037037037</v>
      </c>
      <c r="B3195" s="5">
        <v>1829.5</v>
      </c>
    </row>
    <row r="3196" spans="1:2">
      <c r="A3196" s="18">
        <v>0.45466435185185183</v>
      </c>
      <c r="B3196" s="5">
        <v>1830</v>
      </c>
    </row>
    <row r="3197" spans="1:2">
      <c r="A3197" s="18">
        <v>0.45467592592592593</v>
      </c>
      <c r="B3197" s="5">
        <v>1829.5</v>
      </c>
    </row>
    <row r="3198" spans="1:2">
      <c r="A3198" s="18">
        <v>0.45471064814814816</v>
      </c>
      <c r="B3198" s="5">
        <v>1829.5</v>
      </c>
    </row>
    <row r="3199" spans="1:2">
      <c r="A3199" s="18">
        <v>0.45473379629629629</v>
      </c>
      <c r="B3199" s="5">
        <v>1829.5</v>
      </c>
    </row>
    <row r="3200" spans="1:2">
      <c r="A3200" s="18">
        <v>0.45475694444444442</v>
      </c>
      <c r="B3200" s="5">
        <v>1830</v>
      </c>
    </row>
    <row r="3201" spans="1:2">
      <c r="A3201" s="18">
        <v>0.45478009259259261</v>
      </c>
      <c r="B3201" s="5">
        <v>1829.5</v>
      </c>
    </row>
    <row r="3202" spans="1:2">
      <c r="A3202" s="18">
        <v>0.45480324074074074</v>
      </c>
      <c r="B3202" s="5">
        <v>1830</v>
      </c>
    </row>
    <row r="3203" spans="1:2">
      <c r="A3203" s="18">
        <v>0.45482638888888888</v>
      </c>
      <c r="B3203" s="5">
        <v>1830</v>
      </c>
    </row>
    <row r="3204" spans="1:2">
      <c r="A3204" s="18">
        <v>0.45484953703703701</v>
      </c>
      <c r="B3204" s="5">
        <v>1830</v>
      </c>
    </row>
    <row r="3205" spans="1:2">
      <c r="A3205" s="18">
        <v>0.45491898148148147</v>
      </c>
      <c r="B3205" s="5">
        <v>1830</v>
      </c>
    </row>
    <row r="3206" spans="1:2">
      <c r="A3206" s="18">
        <v>0.45494212962962965</v>
      </c>
      <c r="B3206" s="5">
        <v>1830.5</v>
      </c>
    </row>
    <row r="3207" spans="1:2">
      <c r="A3207" s="18">
        <v>0.45496527777777779</v>
      </c>
      <c r="B3207" s="5">
        <v>1829.5</v>
      </c>
    </row>
    <row r="3208" spans="1:2">
      <c r="A3208" s="18">
        <v>0.45498842592592592</v>
      </c>
      <c r="B3208" s="5">
        <v>1830</v>
      </c>
    </row>
    <row r="3209" spans="1:2">
      <c r="A3209" s="18">
        <v>0.45500000000000002</v>
      </c>
      <c r="B3209" s="5">
        <v>1830</v>
      </c>
    </row>
    <row r="3210" spans="1:2">
      <c r="A3210" s="18">
        <v>0.45502314814814815</v>
      </c>
      <c r="B3210" s="5">
        <v>1830</v>
      </c>
    </row>
    <row r="3211" spans="1:2">
      <c r="A3211" s="18">
        <v>0.45508101851851851</v>
      </c>
      <c r="B3211" s="5">
        <v>1829</v>
      </c>
    </row>
    <row r="3212" spans="1:2">
      <c r="A3212" s="18">
        <v>0.4550925925925926</v>
      </c>
      <c r="B3212" s="5">
        <v>1828.5</v>
      </c>
    </row>
    <row r="3213" spans="1:2">
      <c r="A3213" s="18">
        <v>0.45511574074074074</v>
      </c>
      <c r="B3213" s="5">
        <v>1829.5</v>
      </c>
    </row>
    <row r="3214" spans="1:2">
      <c r="A3214" s="18">
        <v>0.45513888888888887</v>
      </c>
      <c r="B3214" s="5">
        <v>1829</v>
      </c>
    </row>
    <row r="3215" spans="1:2">
      <c r="A3215" s="18">
        <v>0.45516203703703706</v>
      </c>
      <c r="B3215" s="5">
        <v>1829</v>
      </c>
    </row>
    <row r="3216" spans="1:2">
      <c r="A3216" s="18">
        <v>0.45519675925925923</v>
      </c>
      <c r="B3216" s="5">
        <v>1829.5</v>
      </c>
    </row>
    <row r="3217" spans="1:2">
      <c r="A3217" s="18">
        <v>0.45520833333333333</v>
      </c>
      <c r="B3217" s="5">
        <v>1829.5</v>
      </c>
    </row>
    <row r="3218" spans="1:2">
      <c r="A3218" s="18">
        <v>0.45523148148148146</v>
      </c>
      <c r="B3218" s="5">
        <v>1829</v>
      </c>
    </row>
    <row r="3219" spans="1:2">
      <c r="A3219" s="18">
        <v>0.45524305555555555</v>
      </c>
      <c r="B3219" s="5">
        <v>1829</v>
      </c>
    </row>
    <row r="3220" spans="1:2">
      <c r="A3220" s="18">
        <v>0.45527777777777778</v>
      </c>
      <c r="B3220" s="5">
        <v>1829</v>
      </c>
    </row>
    <row r="3221" spans="1:2">
      <c r="A3221" s="18">
        <v>0.45532407407407405</v>
      </c>
      <c r="B3221" s="5">
        <v>1829</v>
      </c>
    </row>
    <row r="3222" spans="1:2">
      <c r="A3222" s="18">
        <v>0.45534722222222224</v>
      </c>
      <c r="B3222" s="5">
        <v>1829</v>
      </c>
    </row>
    <row r="3223" spans="1:2">
      <c r="A3223" s="18">
        <v>0.45537037037037037</v>
      </c>
      <c r="B3223" s="5">
        <v>1829.5</v>
      </c>
    </row>
    <row r="3224" spans="1:2">
      <c r="A3224" s="18">
        <v>0.4554050925925926</v>
      </c>
      <c r="B3224" s="5">
        <v>1830</v>
      </c>
    </row>
    <row r="3225" spans="1:2">
      <c r="A3225" s="18">
        <v>0.45541666666666669</v>
      </c>
      <c r="B3225" s="5">
        <v>1829.5</v>
      </c>
    </row>
    <row r="3226" spans="1:2">
      <c r="A3226" s="18">
        <v>0.45542824074074073</v>
      </c>
      <c r="B3226" s="5">
        <v>1830</v>
      </c>
    </row>
    <row r="3227" spans="1:2">
      <c r="A3227" s="18">
        <v>0.45545138888888886</v>
      </c>
      <c r="B3227" s="5">
        <v>1831</v>
      </c>
    </row>
    <row r="3228" spans="1:2">
      <c r="A3228" s="18">
        <v>0.45548611111111109</v>
      </c>
      <c r="B3228" s="5">
        <v>1831</v>
      </c>
    </row>
    <row r="3229" spans="1:2">
      <c r="A3229" s="18">
        <v>0.45550925925925928</v>
      </c>
      <c r="B3229" s="5">
        <v>1831</v>
      </c>
    </row>
    <row r="3230" spans="1:2">
      <c r="A3230" s="18">
        <v>0.45553240740740741</v>
      </c>
      <c r="B3230" s="5">
        <v>1831</v>
      </c>
    </row>
    <row r="3231" spans="1:2">
      <c r="A3231" s="18">
        <v>0.45554398148148151</v>
      </c>
      <c r="B3231" s="5">
        <v>1831</v>
      </c>
    </row>
    <row r="3232" spans="1:2">
      <c r="A3232" s="18">
        <v>0.45556712962962964</v>
      </c>
      <c r="B3232" s="5">
        <v>1831</v>
      </c>
    </row>
    <row r="3233" spans="1:2">
      <c r="A3233" s="18">
        <v>0.45560185185185187</v>
      </c>
      <c r="B3233" s="5">
        <v>1832</v>
      </c>
    </row>
    <row r="3234" spans="1:2">
      <c r="A3234" s="18">
        <v>0.455625</v>
      </c>
      <c r="B3234" s="5">
        <v>1831.5</v>
      </c>
    </row>
    <row r="3235" spans="1:2">
      <c r="A3235" s="18">
        <v>0.45564814814814814</v>
      </c>
      <c r="B3235" s="5">
        <v>1831</v>
      </c>
    </row>
    <row r="3236" spans="1:2">
      <c r="A3236" s="18">
        <v>0.45565972222222223</v>
      </c>
      <c r="B3236" s="5">
        <v>1831.5</v>
      </c>
    </row>
    <row r="3237" spans="1:2">
      <c r="A3237" s="18">
        <v>0.4557060185185185</v>
      </c>
      <c r="B3237" s="5">
        <v>1832</v>
      </c>
    </row>
    <row r="3238" spans="1:2">
      <c r="A3238" s="18">
        <v>0.45571759259259259</v>
      </c>
      <c r="B3238" s="5">
        <v>1832</v>
      </c>
    </row>
    <row r="3239" spans="1:2">
      <c r="A3239" s="18">
        <v>0.45578703703703705</v>
      </c>
      <c r="B3239" s="5">
        <v>1832</v>
      </c>
    </row>
    <row r="3240" spans="1:2">
      <c r="A3240" s="18">
        <v>0.45579861111111108</v>
      </c>
      <c r="B3240" s="5">
        <v>1832.5</v>
      </c>
    </row>
    <row r="3241" spans="1:2">
      <c r="A3241" s="18">
        <v>0.45582175925925927</v>
      </c>
      <c r="B3241" s="5">
        <v>1832.5</v>
      </c>
    </row>
    <row r="3242" spans="1:2">
      <c r="A3242" s="18">
        <v>0.4558564814814815</v>
      </c>
      <c r="B3242" s="5">
        <v>1832.5</v>
      </c>
    </row>
    <row r="3243" spans="1:2">
      <c r="A3243" s="18">
        <v>0.45587962962962963</v>
      </c>
      <c r="B3243" s="5">
        <v>1832.5</v>
      </c>
    </row>
    <row r="3244" spans="1:2">
      <c r="A3244" s="18">
        <v>0.45590277777777777</v>
      </c>
      <c r="B3244" s="5">
        <v>1832.5</v>
      </c>
    </row>
    <row r="3245" spans="1:2">
      <c r="A3245" s="18">
        <v>0.4559259259259259</v>
      </c>
      <c r="B3245" s="5">
        <v>1833</v>
      </c>
    </row>
    <row r="3246" spans="1:2">
      <c r="A3246" s="18">
        <v>0.4559375</v>
      </c>
      <c r="B3246" s="5">
        <v>1833</v>
      </c>
    </row>
    <row r="3247" spans="1:2">
      <c r="A3247" s="18">
        <v>0.45596064814814813</v>
      </c>
      <c r="B3247" s="5">
        <v>1833</v>
      </c>
    </row>
    <row r="3248" spans="1:2">
      <c r="A3248" s="18">
        <v>0.45598379629629632</v>
      </c>
      <c r="B3248" s="5">
        <v>1833</v>
      </c>
    </row>
    <row r="3249" spans="1:2">
      <c r="A3249" s="18">
        <v>0.45600694444444445</v>
      </c>
      <c r="B3249" s="5">
        <v>1833.5</v>
      </c>
    </row>
    <row r="3250" spans="1:2">
      <c r="A3250" s="18">
        <v>0.45604166666666668</v>
      </c>
      <c r="B3250" s="5">
        <v>1832.5</v>
      </c>
    </row>
    <row r="3251" spans="1:2">
      <c r="A3251" s="18">
        <v>0.45606481481481481</v>
      </c>
      <c r="B3251" s="5">
        <v>1832.5</v>
      </c>
    </row>
    <row r="3252" spans="1:2">
      <c r="A3252" s="18">
        <v>0.45608796296296295</v>
      </c>
      <c r="B3252" s="5">
        <v>1832.5</v>
      </c>
    </row>
    <row r="3253" spans="1:2">
      <c r="A3253" s="18">
        <v>0.45609953703703704</v>
      </c>
      <c r="B3253" s="5">
        <v>1833</v>
      </c>
    </row>
    <row r="3254" spans="1:2">
      <c r="A3254" s="18">
        <v>0.45614583333333331</v>
      </c>
      <c r="B3254" s="5">
        <v>1833</v>
      </c>
    </row>
    <row r="3255" spans="1:2">
      <c r="A3255" s="18">
        <v>0.45616898148148149</v>
      </c>
      <c r="B3255" s="5">
        <v>1832.5</v>
      </c>
    </row>
    <row r="3256" spans="1:2">
      <c r="A3256" s="18">
        <v>0.45619212962962963</v>
      </c>
      <c r="B3256" s="5">
        <v>1833</v>
      </c>
    </row>
    <row r="3257" spans="1:2">
      <c r="A3257" s="18">
        <v>0.45621527777777776</v>
      </c>
      <c r="B3257" s="5">
        <v>1833</v>
      </c>
    </row>
    <row r="3258" spans="1:2">
      <c r="A3258" s="18">
        <v>0.45624999999999999</v>
      </c>
      <c r="B3258" s="5">
        <v>1833</v>
      </c>
    </row>
    <row r="3259" spans="1:2">
      <c r="A3259" s="18">
        <v>0.45629629629629631</v>
      </c>
      <c r="B3259" s="5">
        <v>1833</v>
      </c>
    </row>
    <row r="3260" spans="1:2">
      <c r="A3260" s="18">
        <v>0.45641203703703703</v>
      </c>
      <c r="B3260" s="5">
        <v>1833</v>
      </c>
    </row>
    <row r="3261" spans="1:2">
      <c r="A3261" s="18">
        <v>0.45643518518518517</v>
      </c>
      <c r="B3261" s="5">
        <v>1833</v>
      </c>
    </row>
    <row r="3262" spans="1:2">
      <c r="A3262" s="18">
        <v>0.45644675925925926</v>
      </c>
      <c r="B3262" s="5">
        <v>1833</v>
      </c>
    </row>
    <row r="3263" spans="1:2">
      <c r="A3263" s="18">
        <v>0.45645833333333335</v>
      </c>
      <c r="B3263" s="5">
        <v>1832.5</v>
      </c>
    </row>
    <row r="3264" spans="1:2">
      <c r="A3264" s="18">
        <v>0.45649305555555558</v>
      </c>
      <c r="B3264" s="5">
        <v>1832</v>
      </c>
    </row>
    <row r="3265" spans="1:2">
      <c r="A3265" s="18">
        <v>0.45652777777777775</v>
      </c>
      <c r="B3265" s="5">
        <v>1832</v>
      </c>
    </row>
    <row r="3266" spans="1:2">
      <c r="A3266" s="18">
        <v>0.45656249999999998</v>
      </c>
      <c r="B3266" s="5">
        <v>1832</v>
      </c>
    </row>
    <row r="3267" spans="1:2">
      <c r="A3267" s="18">
        <v>0.45662037037037034</v>
      </c>
      <c r="B3267" s="5">
        <v>1832</v>
      </c>
    </row>
    <row r="3268" spans="1:2">
      <c r="A3268" s="18">
        <v>0.45663194444444444</v>
      </c>
      <c r="B3268" s="5">
        <v>1831</v>
      </c>
    </row>
    <row r="3269" spans="1:2">
      <c r="A3269" s="18">
        <v>0.45665509259259257</v>
      </c>
      <c r="B3269" s="5">
        <v>1831.5</v>
      </c>
    </row>
    <row r="3270" spans="1:2">
      <c r="A3270" s="18">
        <v>0.45666666666666667</v>
      </c>
      <c r="B3270" s="5">
        <v>1831</v>
      </c>
    </row>
    <row r="3271" spans="1:2">
      <c r="A3271" s="18">
        <v>0.45667824074074076</v>
      </c>
      <c r="B3271" s="5">
        <v>1831.5</v>
      </c>
    </row>
    <row r="3272" spans="1:2">
      <c r="A3272" s="18">
        <v>0.45673611111111112</v>
      </c>
      <c r="B3272" s="5">
        <v>1831.5</v>
      </c>
    </row>
    <row r="3273" spans="1:2">
      <c r="A3273" s="18">
        <v>0.45679398148148148</v>
      </c>
      <c r="B3273" s="5">
        <v>1831.5</v>
      </c>
    </row>
    <row r="3274" spans="1:2">
      <c r="A3274" s="18">
        <v>0.45682870370370371</v>
      </c>
      <c r="B3274" s="5">
        <v>1831.5</v>
      </c>
    </row>
    <row r="3275" spans="1:2">
      <c r="A3275" s="18">
        <v>0.45687499999999998</v>
      </c>
      <c r="B3275" s="5">
        <v>1831.5</v>
      </c>
    </row>
    <row r="3276" spans="1:2">
      <c r="A3276" s="18">
        <v>0.45688657407407407</v>
      </c>
      <c r="B3276" s="5">
        <v>1831.5</v>
      </c>
    </row>
    <row r="3277" spans="1:2">
      <c r="A3277" s="18">
        <v>0.45689814814814816</v>
      </c>
      <c r="B3277" s="5">
        <v>1831</v>
      </c>
    </row>
    <row r="3278" spans="1:2">
      <c r="A3278" s="18">
        <v>0.4569212962962963</v>
      </c>
      <c r="B3278" s="5">
        <v>1831.5</v>
      </c>
    </row>
    <row r="3279" spans="1:2">
      <c r="A3279" s="18">
        <v>0.45696759259259262</v>
      </c>
      <c r="B3279" s="5">
        <v>1831</v>
      </c>
    </row>
    <row r="3280" spans="1:2">
      <c r="A3280" s="18">
        <v>0.45700231481481479</v>
      </c>
      <c r="B3280" s="5">
        <v>1831</v>
      </c>
    </row>
    <row r="3281" spans="1:2">
      <c r="A3281" s="18">
        <v>0.45703703703703702</v>
      </c>
      <c r="B3281" s="5">
        <v>1831</v>
      </c>
    </row>
    <row r="3282" spans="1:2">
      <c r="A3282" s="18">
        <v>0.45708333333333334</v>
      </c>
      <c r="B3282" s="5">
        <v>1831</v>
      </c>
    </row>
    <row r="3283" spans="1:2">
      <c r="A3283" s="18">
        <v>0.45710648148148147</v>
      </c>
      <c r="B3283" s="5">
        <v>1831.5</v>
      </c>
    </row>
    <row r="3284" spans="1:2">
      <c r="A3284" s="18">
        <v>0.45711805555555557</v>
      </c>
      <c r="B3284" s="5">
        <v>1831.5</v>
      </c>
    </row>
    <row r="3285" spans="1:2">
      <c r="A3285" s="18">
        <v>0.4571527777777778</v>
      </c>
      <c r="B3285" s="5">
        <v>1831.5</v>
      </c>
    </row>
    <row r="3286" spans="1:2">
      <c r="A3286" s="18">
        <v>0.45718750000000002</v>
      </c>
      <c r="B3286" s="5">
        <v>1831.5</v>
      </c>
    </row>
    <row r="3287" spans="1:2">
      <c r="A3287" s="18">
        <v>0.45721064814814816</v>
      </c>
      <c r="B3287" s="5">
        <v>1831.5</v>
      </c>
    </row>
    <row r="3288" spans="1:2">
      <c r="A3288" s="18">
        <v>0.45723379629629629</v>
      </c>
      <c r="B3288" s="5">
        <v>1831</v>
      </c>
    </row>
    <row r="3289" spans="1:2">
      <c r="A3289" s="18">
        <v>0.45728009259259261</v>
      </c>
      <c r="B3289" s="5">
        <v>1831.5</v>
      </c>
    </row>
    <row r="3290" spans="1:2">
      <c r="A3290" s="18">
        <v>0.45733796296296297</v>
      </c>
      <c r="B3290" s="5">
        <v>1831.5</v>
      </c>
    </row>
    <row r="3291" spans="1:2">
      <c r="A3291" s="18">
        <v>0.4573726851851852</v>
      </c>
      <c r="B3291" s="5">
        <v>1831</v>
      </c>
    </row>
    <row r="3292" spans="1:2">
      <c r="A3292" s="18">
        <v>0.45739583333333333</v>
      </c>
      <c r="B3292" s="5">
        <v>1831</v>
      </c>
    </row>
    <row r="3293" spans="1:2">
      <c r="A3293" s="18">
        <v>0.45741898148148147</v>
      </c>
      <c r="B3293" s="5">
        <v>1831.5</v>
      </c>
    </row>
    <row r="3294" spans="1:2">
      <c r="A3294" s="18">
        <v>0.45743055555555556</v>
      </c>
      <c r="B3294" s="5">
        <v>1831.5</v>
      </c>
    </row>
    <row r="3295" spans="1:2">
      <c r="A3295" s="18">
        <v>0.45746527777777779</v>
      </c>
      <c r="B3295" s="5">
        <v>1832</v>
      </c>
    </row>
    <row r="3296" spans="1:2">
      <c r="A3296" s="18">
        <v>0.45751157407407406</v>
      </c>
      <c r="B3296" s="5">
        <v>1832</v>
      </c>
    </row>
    <row r="3297" spans="1:2">
      <c r="A3297" s="18">
        <v>0.45754629629629628</v>
      </c>
      <c r="B3297" s="5">
        <v>1832</v>
      </c>
    </row>
    <row r="3298" spans="1:2">
      <c r="A3298" s="18">
        <v>0.45755787037037038</v>
      </c>
      <c r="B3298" s="5">
        <v>1832</v>
      </c>
    </row>
    <row r="3299" spans="1:2">
      <c r="A3299" s="18">
        <v>0.45758101851851851</v>
      </c>
      <c r="B3299" s="5">
        <v>1831.5</v>
      </c>
    </row>
    <row r="3300" spans="1:2">
      <c r="A3300" s="18">
        <v>0.45762731481481483</v>
      </c>
      <c r="B3300" s="5">
        <v>1831</v>
      </c>
    </row>
    <row r="3301" spans="1:2">
      <c r="A3301" s="18">
        <v>0.45769675925925923</v>
      </c>
      <c r="B3301" s="5">
        <v>1831</v>
      </c>
    </row>
    <row r="3302" spans="1:2">
      <c r="A3302" s="18">
        <v>0.45773148148148146</v>
      </c>
      <c r="B3302" s="5">
        <v>1831.5</v>
      </c>
    </row>
    <row r="3303" spans="1:2">
      <c r="A3303" s="18">
        <v>0.45778935185185188</v>
      </c>
      <c r="B3303" s="5">
        <v>1831.5</v>
      </c>
    </row>
    <row r="3304" spans="1:2">
      <c r="A3304" s="18">
        <v>0.45781250000000001</v>
      </c>
      <c r="B3304" s="5">
        <v>1832</v>
      </c>
    </row>
    <row r="3305" spans="1:2">
      <c r="A3305" s="18">
        <v>0.4579050925925926</v>
      </c>
      <c r="B3305" s="5">
        <v>1832</v>
      </c>
    </row>
    <row r="3306" spans="1:2">
      <c r="A3306" s="18">
        <v>0.45792824074074073</v>
      </c>
      <c r="B3306" s="5">
        <v>1832</v>
      </c>
    </row>
    <row r="3307" spans="1:2">
      <c r="A3307" s="18">
        <v>0.45796296296296296</v>
      </c>
      <c r="B3307" s="5">
        <v>1832</v>
      </c>
    </row>
    <row r="3308" spans="1:2">
      <c r="A3308" s="18">
        <v>0.45798611111111109</v>
      </c>
      <c r="B3308" s="5">
        <v>1832</v>
      </c>
    </row>
    <row r="3309" spans="1:2">
      <c r="A3309" s="18">
        <v>0.45799768518518519</v>
      </c>
      <c r="B3309" s="5">
        <v>1832</v>
      </c>
    </row>
    <row r="3310" spans="1:2">
      <c r="A3310" s="18">
        <v>0.45802083333333332</v>
      </c>
      <c r="B3310" s="5">
        <v>1832.5</v>
      </c>
    </row>
    <row r="3311" spans="1:2">
      <c r="A3311" s="18">
        <v>0.45804398148148145</v>
      </c>
      <c r="B3311" s="5">
        <v>1832</v>
      </c>
    </row>
    <row r="3312" spans="1:2">
      <c r="A3312" s="18">
        <v>0.45805555555555555</v>
      </c>
      <c r="B3312" s="5">
        <v>1832</v>
      </c>
    </row>
    <row r="3313" spans="1:2">
      <c r="A3313" s="18">
        <v>0.45809027777777778</v>
      </c>
      <c r="B3313" s="5">
        <v>1832</v>
      </c>
    </row>
    <row r="3314" spans="1:2">
      <c r="A3314" s="18">
        <v>0.458125</v>
      </c>
      <c r="B3314" s="5">
        <v>1831.5</v>
      </c>
    </row>
    <row r="3315" spans="1:2">
      <c r="A3315" s="18">
        <v>0.45815972222222223</v>
      </c>
      <c r="B3315" s="5">
        <v>1832</v>
      </c>
    </row>
    <row r="3316" spans="1:2">
      <c r="A3316" s="18">
        <v>0.45817129629629627</v>
      </c>
      <c r="B3316" s="5">
        <v>1831.5</v>
      </c>
    </row>
    <row r="3317" spans="1:2">
      <c r="A3317" s="18">
        <v>0.45819444444444446</v>
      </c>
      <c r="B3317" s="5">
        <v>1831.5</v>
      </c>
    </row>
    <row r="3318" spans="1:2">
      <c r="A3318" s="18">
        <v>0.45822916666666669</v>
      </c>
      <c r="B3318" s="5">
        <v>1831.5</v>
      </c>
    </row>
    <row r="3319" spans="1:2">
      <c r="A3319" s="18">
        <v>0.45831018518518518</v>
      </c>
      <c r="B3319" s="5">
        <v>1831.5</v>
      </c>
    </row>
    <row r="3320" spans="1:2">
      <c r="A3320" s="18">
        <v>0.45833333333333331</v>
      </c>
      <c r="B3320" s="5">
        <v>1831.5</v>
      </c>
    </row>
    <row r="3321" spans="1:2">
      <c r="A3321" s="18">
        <v>0.45834490740740741</v>
      </c>
      <c r="B3321" s="5">
        <v>1831.5</v>
      </c>
    </row>
    <row r="3322" spans="1:2">
      <c r="A3322" s="18">
        <v>0.45836805555555554</v>
      </c>
      <c r="B3322" s="5">
        <v>1831</v>
      </c>
    </row>
    <row r="3323" spans="1:2">
      <c r="A3323" s="18">
        <v>0.45839120370370373</v>
      </c>
      <c r="B3323" s="5">
        <v>1831.5</v>
      </c>
    </row>
    <row r="3324" spans="1:2">
      <c r="A3324" s="18">
        <v>0.45840277777777777</v>
      </c>
      <c r="B3324" s="5">
        <v>1831.5</v>
      </c>
    </row>
    <row r="3325" spans="1:2">
      <c r="A3325" s="18">
        <v>0.45846064814814813</v>
      </c>
      <c r="B3325" s="5">
        <v>1831.5</v>
      </c>
    </row>
    <row r="3326" spans="1:2">
      <c r="A3326" s="18">
        <v>0.45848379629629632</v>
      </c>
      <c r="B3326" s="5">
        <v>1831.5</v>
      </c>
    </row>
    <row r="3327" spans="1:2">
      <c r="A3327" s="18">
        <v>0.45849537037037036</v>
      </c>
      <c r="B3327" s="5">
        <v>1831.5</v>
      </c>
    </row>
    <row r="3328" spans="1:2">
      <c r="A3328" s="18">
        <v>0.45851851851851849</v>
      </c>
      <c r="B3328" s="5">
        <v>1831</v>
      </c>
    </row>
    <row r="3329" spans="1:2">
      <c r="A3329" s="18">
        <v>0.45855324074074072</v>
      </c>
      <c r="B3329" s="5">
        <v>1831</v>
      </c>
    </row>
    <row r="3330" spans="1:2">
      <c r="A3330" s="18">
        <v>0.45857638888888891</v>
      </c>
      <c r="B3330" s="5">
        <v>1831.5</v>
      </c>
    </row>
    <row r="3331" spans="1:2">
      <c r="A3331" s="18">
        <v>0.45859953703703704</v>
      </c>
      <c r="B3331" s="5">
        <v>1831.5</v>
      </c>
    </row>
    <row r="3332" spans="1:2">
      <c r="A3332" s="18">
        <v>0.45863425925925927</v>
      </c>
      <c r="B3332" s="5">
        <v>1831</v>
      </c>
    </row>
    <row r="3333" spans="1:2">
      <c r="A3333" s="18">
        <v>0.4586574074074074</v>
      </c>
      <c r="B3333" s="5">
        <v>1831.5</v>
      </c>
    </row>
    <row r="3334" spans="1:2">
      <c r="A3334" s="18">
        <v>0.45868055555555554</v>
      </c>
      <c r="B3334" s="5">
        <v>1832</v>
      </c>
    </row>
    <row r="3335" spans="1:2">
      <c r="A3335" s="18">
        <v>0.45870370370370372</v>
      </c>
      <c r="B3335" s="5">
        <v>1832.5</v>
      </c>
    </row>
    <row r="3336" spans="1:2">
      <c r="A3336" s="18">
        <v>0.45872685185185186</v>
      </c>
      <c r="B3336" s="5">
        <v>1832.5</v>
      </c>
    </row>
    <row r="3337" spans="1:2">
      <c r="A3337" s="18">
        <v>0.45874999999999999</v>
      </c>
      <c r="B3337" s="5">
        <v>1831.5</v>
      </c>
    </row>
    <row r="3338" spans="1:2">
      <c r="A3338" s="18">
        <v>0.45881944444444445</v>
      </c>
      <c r="B3338" s="5">
        <v>1832</v>
      </c>
    </row>
    <row r="3339" spans="1:2">
      <c r="A3339" s="18">
        <v>0.45883101851851854</v>
      </c>
      <c r="B3339" s="5">
        <v>1831.5</v>
      </c>
    </row>
    <row r="3340" spans="1:2">
      <c r="A3340" s="18">
        <v>0.45884259259259258</v>
      </c>
      <c r="B3340" s="5">
        <v>1831.5</v>
      </c>
    </row>
    <row r="3341" spans="1:2">
      <c r="A3341" s="18">
        <v>0.45892361111111113</v>
      </c>
      <c r="B3341" s="5">
        <v>1832</v>
      </c>
    </row>
    <row r="3342" spans="1:2">
      <c r="A3342" s="18">
        <v>0.45894675925925926</v>
      </c>
      <c r="B3342" s="5">
        <v>1832</v>
      </c>
    </row>
    <row r="3343" spans="1:2">
      <c r="A3343" s="18">
        <v>0.45898148148148149</v>
      </c>
      <c r="B3343" s="5">
        <v>1832</v>
      </c>
    </row>
    <row r="3344" spans="1:2">
      <c r="A3344" s="18">
        <v>0.45900462962962962</v>
      </c>
      <c r="B3344" s="5">
        <v>1832</v>
      </c>
    </row>
    <row r="3345" spans="1:2">
      <c r="A3345" s="18">
        <v>0.45907407407407408</v>
      </c>
      <c r="B3345" s="5">
        <v>1832.5</v>
      </c>
    </row>
    <row r="3346" spans="1:2">
      <c r="A3346" s="18">
        <v>0.45910879629629631</v>
      </c>
      <c r="B3346" s="5">
        <v>1832.5</v>
      </c>
    </row>
    <row r="3347" spans="1:2">
      <c r="A3347" s="18">
        <v>0.45912037037037035</v>
      </c>
      <c r="B3347" s="5">
        <v>1832.5</v>
      </c>
    </row>
    <row r="3348" spans="1:2">
      <c r="A3348" s="18">
        <v>0.45914351851851853</v>
      </c>
      <c r="B3348" s="5">
        <v>1832.5</v>
      </c>
    </row>
    <row r="3349" spans="1:2">
      <c r="A3349" s="18">
        <v>0.45921296296296299</v>
      </c>
      <c r="B3349" s="5">
        <v>1833</v>
      </c>
    </row>
    <row r="3350" spans="1:2">
      <c r="A3350" s="18">
        <v>0.45922453703703703</v>
      </c>
      <c r="B3350" s="5">
        <v>1833</v>
      </c>
    </row>
    <row r="3351" spans="1:2">
      <c r="A3351" s="18">
        <v>0.45924768518518516</v>
      </c>
      <c r="B3351" s="5">
        <v>1833</v>
      </c>
    </row>
    <row r="3352" spans="1:2">
      <c r="A3352" s="18">
        <v>0.45927083333333335</v>
      </c>
      <c r="B3352" s="5">
        <v>1834</v>
      </c>
    </row>
    <row r="3353" spans="1:2">
      <c r="A3353" s="18">
        <v>0.45929398148148148</v>
      </c>
      <c r="B3353" s="5">
        <v>1833.5</v>
      </c>
    </row>
    <row r="3354" spans="1:2">
      <c r="A3354" s="18">
        <v>0.45930555555555558</v>
      </c>
      <c r="B3354" s="5">
        <v>1834</v>
      </c>
    </row>
    <row r="3355" spans="1:2">
      <c r="A3355" s="18">
        <v>0.45935185185185184</v>
      </c>
      <c r="B3355" s="5">
        <v>1833.5</v>
      </c>
    </row>
    <row r="3356" spans="1:2">
      <c r="A3356" s="18">
        <v>0.45937499999999998</v>
      </c>
      <c r="B3356" s="5">
        <v>1834</v>
      </c>
    </row>
    <row r="3357" spans="1:2">
      <c r="A3357" s="18">
        <v>0.45939814814814817</v>
      </c>
      <c r="B3357" s="5">
        <v>1833.5</v>
      </c>
    </row>
    <row r="3358" spans="1:2">
      <c r="A3358" s="18">
        <v>0.4594212962962963</v>
      </c>
      <c r="B3358" s="5">
        <v>1834</v>
      </c>
    </row>
    <row r="3359" spans="1:2">
      <c r="A3359" s="18">
        <v>0.45943287037037039</v>
      </c>
      <c r="B3359" s="5">
        <v>1834</v>
      </c>
    </row>
    <row r="3360" spans="1:2">
      <c r="A3360" s="18">
        <v>0.45949074074074076</v>
      </c>
      <c r="B3360" s="5">
        <v>1834.5</v>
      </c>
    </row>
    <row r="3361" spans="1:2">
      <c r="A3361" s="18">
        <v>0.45952546296296298</v>
      </c>
      <c r="B3361" s="5">
        <v>1834</v>
      </c>
    </row>
    <row r="3362" spans="1:2">
      <c r="A3362" s="18">
        <v>0.45954861111111112</v>
      </c>
      <c r="B3362" s="5">
        <v>1833.5</v>
      </c>
    </row>
    <row r="3363" spans="1:2">
      <c r="A3363" s="18">
        <v>0.45960648148148148</v>
      </c>
      <c r="B3363" s="5">
        <v>1834</v>
      </c>
    </row>
    <row r="3364" spans="1:2">
      <c r="A3364" s="18">
        <v>0.45961805555555557</v>
      </c>
      <c r="B3364" s="5">
        <v>1834</v>
      </c>
    </row>
    <row r="3365" spans="1:2">
      <c r="A3365" s="18">
        <v>0.4596527777777778</v>
      </c>
      <c r="B3365" s="5">
        <v>1834</v>
      </c>
    </row>
    <row r="3366" spans="1:2">
      <c r="A3366" s="18">
        <v>0.45966435185185184</v>
      </c>
      <c r="B3366" s="5">
        <v>1834</v>
      </c>
    </row>
    <row r="3367" spans="1:2">
      <c r="A3367" s="18">
        <v>0.45969907407407407</v>
      </c>
      <c r="B3367" s="5">
        <v>1834</v>
      </c>
    </row>
    <row r="3368" spans="1:2">
      <c r="A3368" s="18">
        <v>0.45973379629629629</v>
      </c>
      <c r="B3368" s="5">
        <v>1833.5</v>
      </c>
    </row>
    <row r="3369" spans="1:2">
      <c r="A3369" s="18">
        <v>0.45976851851851852</v>
      </c>
      <c r="B3369" s="5">
        <v>1834</v>
      </c>
    </row>
    <row r="3370" spans="1:2">
      <c r="A3370" s="18">
        <v>0.45980324074074075</v>
      </c>
      <c r="B3370" s="5">
        <v>1833.5</v>
      </c>
    </row>
    <row r="3371" spans="1:2">
      <c r="A3371" s="18">
        <v>0.45981481481481479</v>
      </c>
      <c r="B3371" s="5">
        <v>1833.5</v>
      </c>
    </row>
    <row r="3372" spans="1:2">
      <c r="A3372" s="18">
        <v>0.45983796296296298</v>
      </c>
      <c r="B3372" s="5">
        <v>1833.5</v>
      </c>
    </row>
    <row r="3373" spans="1:2">
      <c r="A3373" s="18">
        <v>0.45986111111111111</v>
      </c>
      <c r="B3373" s="5">
        <v>1833.5</v>
      </c>
    </row>
    <row r="3374" spans="1:2">
      <c r="A3374" s="18">
        <v>0.45988425925925924</v>
      </c>
      <c r="B3374" s="5">
        <v>1833.5</v>
      </c>
    </row>
    <row r="3375" spans="1:2">
      <c r="A3375" s="18">
        <v>0.45990740740740743</v>
      </c>
      <c r="B3375" s="5">
        <v>1833.5</v>
      </c>
    </row>
    <row r="3376" spans="1:2">
      <c r="A3376" s="18">
        <v>0.45993055555555556</v>
      </c>
      <c r="B3376" s="5">
        <v>1833.5</v>
      </c>
    </row>
    <row r="3377" spans="1:2">
      <c r="A3377" s="18">
        <v>0.4599421296296296</v>
      </c>
      <c r="B3377" s="5">
        <v>1833.5</v>
      </c>
    </row>
    <row r="3378" spans="1:2">
      <c r="A3378" s="18">
        <v>0.45996527777777779</v>
      </c>
      <c r="B3378" s="5">
        <v>1833.5</v>
      </c>
    </row>
    <row r="3379" spans="1:2">
      <c r="A3379" s="18">
        <v>0.46001157407407406</v>
      </c>
      <c r="B3379" s="5">
        <v>1834</v>
      </c>
    </row>
    <row r="3380" spans="1:2">
      <c r="A3380" s="18">
        <v>0.46003472222222225</v>
      </c>
      <c r="B3380" s="5">
        <v>1834</v>
      </c>
    </row>
    <row r="3381" spans="1:2">
      <c r="A3381" s="18">
        <v>0.46005787037037038</v>
      </c>
      <c r="B3381" s="5">
        <v>1834</v>
      </c>
    </row>
    <row r="3382" spans="1:2">
      <c r="A3382" s="18">
        <v>0.46010416666666665</v>
      </c>
      <c r="B3382" s="5">
        <v>1834</v>
      </c>
    </row>
    <row r="3383" spans="1:2">
      <c r="A3383" s="18">
        <v>0.46011574074074074</v>
      </c>
      <c r="B3383" s="5">
        <v>1833.5</v>
      </c>
    </row>
    <row r="3384" spans="1:2">
      <c r="A3384" s="18">
        <v>0.46013888888888888</v>
      </c>
      <c r="B3384" s="5">
        <v>1833.5</v>
      </c>
    </row>
    <row r="3385" spans="1:2">
      <c r="A3385" s="18">
        <v>0.46016203703703706</v>
      </c>
      <c r="B3385" s="5">
        <v>1833.5</v>
      </c>
    </row>
    <row r="3386" spans="1:2">
      <c r="A3386" s="18">
        <v>0.46021990740740742</v>
      </c>
      <c r="B3386" s="5">
        <v>1833.5</v>
      </c>
    </row>
    <row r="3387" spans="1:2">
      <c r="A3387" s="18">
        <v>0.46023148148148146</v>
      </c>
      <c r="B3387" s="5">
        <v>1833.5</v>
      </c>
    </row>
    <row r="3388" spans="1:2">
      <c r="A3388" s="18">
        <v>0.46025462962962965</v>
      </c>
      <c r="B3388" s="5">
        <v>1833.5</v>
      </c>
    </row>
    <row r="3389" spans="1:2">
      <c r="A3389" s="18">
        <v>0.46026620370370369</v>
      </c>
      <c r="B3389" s="5">
        <v>1833.5</v>
      </c>
    </row>
    <row r="3390" spans="1:2">
      <c r="A3390" s="18">
        <v>0.46031250000000001</v>
      </c>
      <c r="B3390" s="5">
        <v>1833.5</v>
      </c>
    </row>
    <row r="3391" spans="1:2">
      <c r="A3391" s="18">
        <v>0.46033564814814815</v>
      </c>
      <c r="B3391" s="5">
        <v>1833.5</v>
      </c>
    </row>
    <row r="3392" spans="1:2">
      <c r="A3392" s="18">
        <v>0.46038194444444447</v>
      </c>
      <c r="B3392" s="5">
        <v>1833</v>
      </c>
    </row>
    <row r="3393" spans="1:2">
      <c r="A3393" s="18">
        <v>0.46041666666666664</v>
      </c>
      <c r="B3393" s="5">
        <v>1833.5</v>
      </c>
    </row>
    <row r="3394" spans="1:2">
      <c r="A3394" s="18">
        <v>0.46043981481481483</v>
      </c>
      <c r="B3394" s="5">
        <v>1833.5</v>
      </c>
    </row>
    <row r="3395" spans="1:2">
      <c r="A3395" s="18">
        <v>0.46046296296296296</v>
      </c>
      <c r="B3395" s="5">
        <v>1834</v>
      </c>
    </row>
    <row r="3396" spans="1:2">
      <c r="A3396" s="18">
        <v>0.46047453703703706</v>
      </c>
      <c r="B3396" s="5">
        <v>1834</v>
      </c>
    </row>
    <row r="3397" spans="1:2">
      <c r="A3397" s="18">
        <v>0.46049768518518519</v>
      </c>
      <c r="B3397" s="5">
        <v>1834.5</v>
      </c>
    </row>
    <row r="3398" spans="1:2">
      <c r="A3398" s="18">
        <v>0.46053240740740742</v>
      </c>
      <c r="B3398" s="5">
        <v>1834</v>
      </c>
    </row>
    <row r="3399" spans="1:2">
      <c r="A3399" s="18">
        <v>0.46055555555555555</v>
      </c>
      <c r="B3399" s="5">
        <v>1834.5</v>
      </c>
    </row>
    <row r="3400" spans="1:2">
      <c r="A3400" s="18">
        <v>0.46057870370370368</v>
      </c>
      <c r="B3400" s="5">
        <v>1834</v>
      </c>
    </row>
    <row r="3401" spans="1:2">
      <c r="A3401" s="18">
        <v>0.46059027777777778</v>
      </c>
      <c r="B3401" s="5">
        <v>1834</v>
      </c>
    </row>
    <row r="3402" spans="1:2">
      <c r="A3402" s="18">
        <v>0.46062500000000001</v>
      </c>
      <c r="B3402" s="5">
        <v>1834</v>
      </c>
    </row>
    <row r="3403" spans="1:2">
      <c r="A3403" s="18">
        <v>0.46065972222222223</v>
      </c>
      <c r="B3403" s="5">
        <v>1833.5</v>
      </c>
    </row>
    <row r="3404" spans="1:2">
      <c r="A3404" s="18">
        <v>0.46067129629629627</v>
      </c>
      <c r="B3404" s="5">
        <v>1834</v>
      </c>
    </row>
    <row r="3405" spans="1:2">
      <c r="A3405" s="18">
        <v>0.46072916666666669</v>
      </c>
      <c r="B3405" s="5">
        <v>1834</v>
      </c>
    </row>
    <row r="3406" spans="1:2">
      <c r="A3406" s="18">
        <v>0.46076388888888886</v>
      </c>
      <c r="B3406" s="5">
        <v>1834.5</v>
      </c>
    </row>
    <row r="3407" spans="1:2">
      <c r="A3407" s="18">
        <v>0.46077546296296296</v>
      </c>
      <c r="B3407" s="5">
        <v>1834.5</v>
      </c>
    </row>
    <row r="3408" spans="1:2">
      <c r="A3408" s="18">
        <v>0.46079861111111109</v>
      </c>
      <c r="B3408" s="5">
        <v>1834.5</v>
      </c>
    </row>
    <row r="3409" spans="1:2">
      <c r="A3409" s="18">
        <v>0.46081018518518518</v>
      </c>
      <c r="B3409" s="5">
        <v>1835</v>
      </c>
    </row>
    <row r="3410" spans="1:2">
      <c r="A3410" s="18">
        <v>0.46087962962962964</v>
      </c>
      <c r="B3410" s="5">
        <v>1834.5</v>
      </c>
    </row>
    <row r="3411" spans="1:2">
      <c r="A3411" s="18">
        <v>0.46089120370370368</v>
      </c>
      <c r="B3411" s="5">
        <v>1835</v>
      </c>
    </row>
    <row r="3412" spans="1:2">
      <c r="A3412" s="18">
        <v>0.46091435185185187</v>
      </c>
      <c r="B3412" s="5">
        <v>1835</v>
      </c>
    </row>
    <row r="3413" spans="1:2">
      <c r="A3413" s="18">
        <v>0.46096064814814813</v>
      </c>
      <c r="B3413" s="5">
        <v>1834.5</v>
      </c>
    </row>
    <row r="3414" spans="1:2">
      <c r="A3414" s="18">
        <v>0.46097222222222223</v>
      </c>
      <c r="B3414" s="5">
        <v>1835</v>
      </c>
    </row>
    <row r="3415" spans="1:2">
      <c r="A3415" s="18">
        <v>0.46104166666666668</v>
      </c>
      <c r="B3415" s="5">
        <v>1835</v>
      </c>
    </row>
    <row r="3416" spans="1:2">
      <c r="A3416" s="18">
        <v>0.46107638888888891</v>
      </c>
      <c r="B3416" s="5">
        <v>1835</v>
      </c>
    </row>
    <row r="3417" spans="1:2">
      <c r="A3417" s="18">
        <v>0.46111111111111114</v>
      </c>
      <c r="B3417" s="5">
        <v>1835</v>
      </c>
    </row>
    <row r="3418" spans="1:2">
      <c r="A3418" s="18">
        <v>0.4611689814814815</v>
      </c>
      <c r="B3418" s="5">
        <v>1834.5</v>
      </c>
    </row>
    <row r="3419" spans="1:2">
      <c r="A3419" s="18">
        <v>0.46121527777777777</v>
      </c>
      <c r="B3419" s="5">
        <v>1834</v>
      </c>
    </row>
    <row r="3420" spans="1:2">
      <c r="A3420" s="18">
        <v>0.46122685185185186</v>
      </c>
      <c r="B3420" s="5">
        <v>1834.5</v>
      </c>
    </row>
    <row r="3421" spans="1:2">
      <c r="A3421" s="18">
        <v>0.4612384259259259</v>
      </c>
      <c r="B3421" s="5">
        <v>1834.5</v>
      </c>
    </row>
    <row r="3422" spans="1:2">
      <c r="A3422" s="18">
        <v>0.46128472222222222</v>
      </c>
      <c r="B3422" s="5">
        <v>1834</v>
      </c>
    </row>
    <row r="3423" spans="1:2">
      <c r="A3423" s="18">
        <v>0.46130787037037035</v>
      </c>
      <c r="B3423" s="5">
        <v>1834.5</v>
      </c>
    </row>
    <row r="3424" spans="1:2">
      <c r="A3424" s="18">
        <v>0.46133101851851854</v>
      </c>
      <c r="B3424" s="5">
        <v>1834.5</v>
      </c>
    </row>
    <row r="3425" spans="1:2">
      <c r="A3425" s="18">
        <v>0.46135416666666668</v>
      </c>
      <c r="B3425" s="5">
        <v>1834.5</v>
      </c>
    </row>
    <row r="3426" spans="1:2">
      <c r="A3426" s="18">
        <v>0.4613888888888889</v>
      </c>
      <c r="B3426" s="5">
        <v>1834</v>
      </c>
    </row>
    <row r="3427" spans="1:2">
      <c r="A3427" s="18">
        <v>0.46140046296296294</v>
      </c>
      <c r="B3427" s="5">
        <v>1833</v>
      </c>
    </row>
    <row r="3428" spans="1:2">
      <c r="A3428" s="18">
        <v>0.46144675925925926</v>
      </c>
      <c r="B3428" s="5">
        <v>1833.5</v>
      </c>
    </row>
    <row r="3429" spans="1:2">
      <c r="A3429" s="18">
        <v>0.4614699074074074</v>
      </c>
      <c r="B3429" s="5">
        <v>1834</v>
      </c>
    </row>
    <row r="3430" spans="1:2">
      <c r="A3430" s="18">
        <v>0.46149305555555553</v>
      </c>
      <c r="B3430" s="5">
        <v>1834.5</v>
      </c>
    </row>
    <row r="3431" spans="1:2">
      <c r="A3431" s="18">
        <v>0.46151620370370372</v>
      </c>
      <c r="B3431" s="5">
        <v>1834.5</v>
      </c>
    </row>
    <row r="3432" spans="1:2">
      <c r="A3432" s="18">
        <v>0.46152777777777776</v>
      </c>
      <c r="B3432" s="5">
        <v>1834.5</v>
      </c>
    </row>
    <row r="3433" spans="1:2">
      <c r="A3433" s="18">
        <v>0.46156249999999999</v>
      </c>
      <c r="B3433" s="5">
        <v>1834.5</v>
      </c>
    </row>
    <row r="3434" spans="1:2">
      <c r="A3434" s="18">
        <v>0.46157407407407408</v>
      </c>
      <c r="B3434" s="5">
        <v>1834</v>
      </c>
    </row>
    <row r="3435" spans="1:2">
      <c r="A3435" s="18">
        <v>0.46163194444444444</v>
      </c>
      <c r="B3435" s="5">
        <v>1834</v>
      </c>
    </row>
    <row r="3436" spans="1:2">
      <c r="A3436" s="18">
        <v>0.46164351851851854</v>
      </c>
      <c r="B3436" s="5">
        <v>1834.5</v>
      </c>
    </row>
    <row r="3437" spans="1:2">
      <c r="A3437" s="18">
        <v>0.46166666666666667</v>
      </c>
      <c r="B3437" s="5">
        <v>1834.5</v>
      </c>
    </row>
    <row r="3438" spans="1:2">
      <c r="A3438" s="18">
        <v>0.4616898148148148</v>
      </c>
      <c r="B3438" s="5">
        <v>1834</v>
      </c>
    </row>
    <row r="3439" spans="1:2">
      <c r="A3439" s="18">
        <v>0.4617013888888889</v>
      </c>
      <c r="B3439" s="5">
        <v>1834</v>
      </c>
    </row>
    <row r="3440" spans="1:2">
      <c r="A3440" s="18">
        <v>0.46173611111111112</v>
      </c>
      <c r="B3440" s="5">
        <v>1834.5</v>
      </c>
    </row>
    <row r="3441" spans="1:2">
      <c r="A3441" s="18">
        <v>0.46175925925925926</v>
      </c>
      <c r="B3441" s="5">
        <v>1835</v>
      </c>
    </row>
    <row r="3442" spans="1:2">
      <c r="A3442" s="18">
        <v>0.46179398148148149</v>
      </c>
      <c r="B3442" s="5">
        <v>1835</v>
      </c>
    </row>
    <row r="3443" spans="1:2">
      <c r="A3443" s="18">
        <v>0.46180555555555558</v>
      </c>
      <c r="B3443" s="5">
        <v>1835</v>
      </c>
    </row>
    <row r="3444" spans="1:2">
      <c r="A3444" s="18">
        <v>0.46182870370370371</v>
      </c>
      <c r="B3444" s="5">
        <v>1835</v>
      </c>
    </row>
    <row r="3445" spans="1:2">
      <c r="A3445" s="18">
        <v>0.46184027777777775</v>
      </c>
      <c r="B3445" s="5">
        <v>1835</v>
      </c>
    </row>
    <row r="3446" spans="1:2">
      <c r="A3446" s="18">
        <v>0.46188657407407407</v>
      </c>
      <c r="B3446" s="5">
        <v>1835</v>
      </c>
    </row>
    <row r="3447" spans="1:2">
      <c r="A3447" s="18">
        <v>0.46190972222222221</v>
      </c>
      <c r="B3447" s="5">
        <v>1836</v>
      </c>
    </row>
    <row r="3448" spans="1:2">
      <c r="A3448" s="18">
        <v>0.4619328703703704</v>
      </c>
      <c r="B3448" s="5">
        <v>1836</v>
      </c>
    </row>
    <row r="3449" spans="1:2">
      <c r="A3449" s="18">
        <v>0.46195601851851853</v>
      </c>
      <c r="B3449" s="5">
        <v>1836</v>
      </c>
    </row>
    <row r="3450" spans="1:2">
      <c r="A3450" s="18">
        <v>0.46197916666666666</v>
      </c>
      <c r="B3450" s="5">
        <v>1836</v>
      </c>
    </row>
    <row r="3451" spans="1:2">
      <c r="A3451" s="18">
        <v>0.4620023148148148</v>
      </c>
      <c r="B3451" s="5">
        <v>1836</v>
      </c>
    </row>
    <row r="3452" spans="1:2">
      <c r="A3452" s="18">
        <v>0.46202546296296299</v>
      </c>
      <c r="B3452" s="5">
        <v>1836.5</v>
      </c>
    </row>
    <row r="3453" spans="1:2">
      <c r="A3453" s="18">
        <v>0.46204861111111112</v>
      </c>
      <c r="B3453" s="5">
        <v>1835.5</v>
      </c>
    </row>
    <row r="3454" spans="1:2">
      <c r="A3454" s="18">
        <v>0.46207175925925925</v>
      </c>
      <c r="B3454" s="5">
        <v>1835.5</v>
      </c>
    </row>
    <row r="3455" spans="1:2">
      <c r="A3455" s="18">
        <v>0.46209490740740738</v>
      </c>
      <c r="B3455" s="5">
        <v>1836</v>
      </c>
    </row>
    <row r="3456" spans="1:2">
      <c r="A3456" s="18">
        <v>0.46210648148148148</v>
      </c>
      <c r="B3456" s="5">
        <v>1836</v>
      </c>
    </row>
    <row r="3457" spans="1:2">
      <c r="A3457" s="18">
        <v>0.46212962962962961</v>
      </c>
      <c r="B3457" s="5">
        <v>1836</v>
      </c>
    </row>
    <row r="3458" spans="1:2">
      <c r="A3458" s="18">
        <v>0.46217592592592593</v>
      </c>
      <c r="B3458" s="5">
        <v>1836</v>
      </c>
    </row>
    <row r="3459" spans="1:2">
      <c r="A3459" s="18">
        <v>0.46219907407407407</v>
      </c>
      <c r="B3459" s="5">
        <v>1836</v>
      </c>
    </row>
    <row r="3460" spans="1:2">
      <c r="A3460" s="18">
        <v>0.46221064814814816</v>
      </c>
      <c r="B3460" s="5">
        <v>1836</v>
      </c>
    </row>
    <row r="3461" spans="1:2">
      <c r="A3461" s="18">
        <v>0.46224537037037039</v>
      </c>
      <c r="B3461" s="5">
        <v>1836</v>
      </c>
    </row>
    <row r="3462" spans="1:2">
      <c r="A3462" s="18">
        <v>0.46225694444444443</v>
      </c>
      <c r="B3462" s="5">
        <v>1836</v>
      </c>
    </row>
    <row r="3463" spans="1:2">
      <c r="A3463" s="18">
        <v>0.46226851851851852</v>
      </c>
      <c r="B3463" s="5">
        <v>1836.5</v>
      </c>
    </row>
    <row r="3464" spans="1:2">
      <c r="A3464" s="18">
        <v>0.46232638888888888</v>
      </c>
      <c r="B3464" s="5">
        <v>1835.5</v>
      </c>
    </row>
    <row r="3465" spans="1:2">
      <c r="A3465" s="18">
        <v>0.46233796296296298</v>
      </c>
      <c r="B3465" s="5">
        <v>1836</v>
      </c>
    </row>
    <row r="3466" spans="1:2">
      <c r="A3466" s="18">
        <v>0.46237268518518521</v>
      </c>
      <c r="B3466" s="5">
        <v>1836</v>
      </c>
    </row>
    <row r="3467" spans="1:2">
      <c r="A3467" s="18">
        <v>0.46240740740740743</v>
      </c>
      <c r="B3467" s="5">
        <v>1836</v>
      </c>
    </row>
    <row r="3468" spans="1:2">
      <c r="A3468" s="18">
        <v>0.46244212962962961</v>
      </c>
      <c r="B3468" s="5">
        <v>1836</v>
      </c>
    </row>
    <row r="3469" spans="1:2">
      <c r="A3469" s="18">
        <v>0.4624537037037037</v>
      </c>
      <c r="B3469" s="5">
        <v>1836</v>
      </c>
    </row>
    <row r="3470" spans="1:2">
      <c r="A3470" s="18">
        <v>0.46247685185185183</v>
      </c>
      <c r="B3470" s="5">
        <v>1835.5</v>
      </c>
    </row>
    <row r="3471" spans="1:2">
      <c r="A3471" s="18">
        <v>0.46250000000000002</v>
      </c>
      <c r="B3471" s="5">
        <v>1835.5</v>
      </c>
    </row>
    <row r="3472" spans="1:2">
      <c r="A3472" s="18">
        <v>0.46254629629629629</v>
      </c>
      <c r="B3472" s="5">
        <v>1835.5</v>
      </c>
    </row>
    <row r="3473" spans="1:2">
      <c r="A3473" s="18">
        <v>0.46258101851851852</v>
      </c>
      <c r="B3473" s="5">
        <v>1836</v>
      </c>
    </row>
    <row r="3474" spans="1:2">
      <c r="A3474" s="18">
        <v>0.46259259259259261</v>
      </c>
      <c r="B3474" s="5">
        <v>1835.5</v>
      </c>
    </row>
    <row r="3475" spans="1:2">
      <c r="A3475" s="18">
        <v>0.46265046296296297</v>
      </c>
      <c r="B3475" s="5">
        <v>1835</v>
      </c>
    </row>
    <row r="3476" spans="1:2">
      <c r="A3476" s="18">
        <v>0.4626851851851852</v>
      </c>
      <c r="B3476" s="5">
        <v>1835.5</v>
      </c>
    </row>
    <row r="3477" spans="1:2">
      <c r="A3477" s="18">
        <v>0.46271990740740743</v>
      </c>
      <c r="B3477" s="5">
        <v>1836</v>
      </c>
    </row>
    <row r="3478" spans="1:2">
      <c r="A3478" s="18">
        <v>0.46274305555555556</v>
      </c>
      <c r="B3478" s="5">
        <v>1835.5</v>
      </c>
    </row>
    <row r="3479" spans="1:2">
      <c r="A3479" s="18">
        <v>0.46276620370370369</v>
      </c>
      <c r="B3479" s="5">
        <v>1835.5</v>
      </c>
    </row>
    <row r="3480" spans="1:2">
      <c r="A3480" s="18">
        <v>0.46278935185185183</v>
      </c>
      <c r="B3480" s="5">
        <v>1836</v>
      </c>
    </row>
    <row r="3481" spans="1:2">
      <c r="A3481" s="18">
        <v>0.46283564814814815</v>
      </c>
      <c r="B3481" s="5">
        <v>1835.5</v>
      </c>
    </row>
    <row r="3482" spans="1:2">
      <c r="A3482" s="18">
        <v>0.46285879629629628</v>
      </c>
      <c r="B3482" s="5">
        <v>1836</v>
      </c>
    </row>
    <row r="3483" spans="1:2">
      <c r="A3483" s="18">
        <v>0.46287037037037038</v>
      </c>
      <c r="B3483" s="5">
        <v>1836</v>
      </c>
    </row>
    <row r="3484" spans="1:2">
      <c r="A3484" s="18">
        <v>0.46288194444444447</v>
      </c>
      <c r="B3484" s="5">
        <v>1836</v>
      </c>
    </row>
    <row r="3485" spans="1:2">
      <c r="A3485" s="18">
        <v>0.46291666666666664</v>
      </c>
      <c r="B3485" s="5">
        <v>1836</v>
      </c>
    </row>
    <row r="3486" spans="1:2">
      <c r="A3486" s="18">
        <v>0.46296296296296297</v>
      </c>
      <c r="B3486" s="5">
        <v>1835.5</v>
      </c>
    </row>
    <row r="3487" spans="1:2">
      <c r="A3487" s="18">
        <v>0.4629861111111111</v>
      </c>
      <c r="B3487" s="5">
        <v>1835</v>
      </c>
    </row>
    <row r="3488" spans="1:2">
      <c r="A3488" s="18">
        <v>0.46302083333333333</v>
      </c>
      <c r="B3488" s="5">
        <v>1835.5</v>
      </c>
    </row>
    <row r="3489" spans="1:2">
      <c r="A3489" s="18">
        <v>0.46303240740740742</v>
      </c>
      <c r="B3489" s="5">
        <v>1835.5</v>
      </c>
    </row>
    <row r="3490" spans="1:2">
      <c r="A3490" s="18">
        <v>0.46307870370370369</v>
      </c>
      <c r="B3490" s="5">
        <v>1836</v>
      </c>
    </row>
    <row r="3491" spans="1:2">
      <c r="A3491" s="18">
        <v>0.46310185185185188</v>
      </c>
      <c r="B3491" s="5">
        <v>1836</v>
      </c>
    </row>
    <row r="3492" spans="1:2">
      <c r="A3492" s="18">
        <v>0.46312500000000001</v>
      </c>
      <c r="B3492" s="5">
        <v>1836</v>
      </c>
    </row>
    <row r="3493" spans="1:2">
      <c r="A3493" s="18">
        <v>0.46314814814814814</v>
      </c>
      <c r="B3493" s="5">
        <v>1837</v>
      </c>
    </row>
    <row r="3494" spans="1:2">
      <c r="A3494" s="18">
        <v>0.46317129629629628</v>
      </c>
      <c r="B3494" s="5">
        <v>1837.5</v>
      </c>
    </row>
    <row r="3495" spans="1:2">
      <c r="A3495" s="18">
        <v>0.46318287037037037</v>
      </c>
      <c r="B3495" s="5">
        <v>1837.5</v>
      </c>
    </row>
    <row r="3496" spans="1:2">
      <c r="A3496" s="18">
        <v>0.4632060185185185</v>
      </c>
      <c r="B3496" s="5">
        <v>1837.5</v>
      </c>
    </row>
    <row r="3497" spans="1:2">
      <c r="A3497" s="18">
        <v>0.46324074074074073</v>
      </c>
      <c r="B3497" s="5">
        <v>1837</v>
      </c>
    </row>
    <row r="3498" spans="1:2">
      <c r="A3498" s="18">
        <v>0.46327546296296296</v>
      </c>
      <c r="B3498" s="5">
        <v>1837</v>
      </c>
    </row>
    <row r="3499" spans="1:2">
      <c r="A3499" s="18">
        <v>0.46328703703703705</v>
      </c>
      <c r="B3499" s="5">
        <v>1837.5</v>
      </c>
    </row>
    <row r="3500" spans="1:2">
      <c r="A3500" s="18">
        <v>0.46329861111111109</v>
      </c>
      <c r="B3500" s="5">
        <v>1837</v>
      </c>
    </row>
    <row r="3501" spans="1:2">
      <c r="A3501" s="18">
        <v>0.46333333333333332</v>
      </c>
      <c r="B3501" s="5">
        <v>1837.5</v>
      </c>
    </row>
    <row r="3502" spans="1:2">
      <c r="A3502" s="18">
        <v>0.46335648148148151</v>
      </c>
      <c r="B3502" s="5">
        <v>1838</v>
      </c>
    </row>
    <row r="3503" spans="1:2">
      <c r="A3503" s="18">
        <v>0.46339120370370368</v>
      </c>
      <c r="B3503" s="5">
        <v>1838</v>
      </c>
    </row>
    <row r="3504" spans="1:2">
      <c r="A3504" s="18">
        <v>0.46341435185185187</v>
      </c>
      <c r="B3504" s="5">
        <v>1838.5</v>
      </c>
    </row>
    <row r="3505" spans="1:2">
      <c r="A3505" s="18">
        <v>0.4634490740740741</v>
      </c>
      <c r="B3505" s="5">
        <v>1838</v>
      </c>
    </row>
    <row r="3506" spans="1:2">
      <c r="A3506" s="18">
        <v>0.46348379629629627</v>
      </c>
      <c r="B3506" s="5">
        <v>1838</v>
      </c>
    </row>
    <row r="3507" spans="1:2">
      <c r="A3507" s="18">
        <v>0.46350694444444446</v>
      </c>
      <c r="B3507" s="5">
        <v>1838.5</v>
      </c>
    </row>
    <row r="3508" spans="1:2">
      <c r="A3508" s="18">
        <v>0.46353009259259259</v>
      </c>
      <c r="B3508" s="5">
        <v>1838</v>
      </c>
    </row>
    <row r="3509" spans="1:2">
      <c r="A3509" s="18">
        <v>0.46357638888888891</v>
      </c>
      <c r="B3509" s="5">
        <v>1838</v>
      </c>
    </row>
    <row r="3510" spans="1:2">
      <c r="A3510" s="18">
        <v>0.46359953703703705</v>
      </c>
      <c r="B3510" s="5">
        <v>1838</v>
      </c>
    </row>
    <row r="3511" spans="1:2">
      <c r="A3511" s="18">
        <v>0.46362268518518518</v>
      </c>
      <c r="B3511" s="5">
        <v>1838</v>
      </c>
    </row>
    <row r="3512" spans="1:2">
      <c r="A3512" s="18">
        <v>0.46363425925925927</v>
      </c>
      <c r="B3512" s="5">
        <v>1838</v>
      </c>
    </row>
    <row r="3513" spans="1:2">
      <c r="A3513" s="18">
        <v>0.4636689814814815</v>
      </c>
      <c r="B3513" s="5">
        <v>1838</v>
      </c>
    </row>
    <row r="3514" spans="1:2">
      <c r="A3514" s="18">
        <v>0.46368055555555554</v>
      </c>
      <c r="B3514" s="5">
        <v>1838</v>
      </c>
    </row>
    <row r="3515" spans="1:2">
      <c r="A3515" s="18">
        <v>0.46370370370370373</v>
      </c>
      <c r="B3515" s="5">
        <v>1837.5</v>
      </c>
    </row>
    <row r="3516" spans="1:2">
      <c r="A3516" s="18">
        <v>0.4637384259259259</v>
      </c>
      <c r="B3516" s="5">
        <v>1838</v>
      </c>
    </row>
    <row r="3517" spans="1:2">
      <c r="A3517" s="18">
        <v>0.46376157407407409</v>
      </c>
      <c r="B3517" s="5">
        <v>1838</v>
      </c>
    </row>
    <row r="3518" spans="1:2">
      <c r="A3518" s="18">
        <v>0.46377314814814813</v>
      </c>
      <c r="B3518" s="5">
        <v>1837.5</v>
      </c>
    </row>
    <row r="3519" spans="1:2">
      <c r="A3519" s="18">
        <v>0.46379629629629632</v>
      </c>
      <c r="B3519" s="5">
        <v>1838</v>
      </c>
    </row>
    <row r="3520" spans="1:2">
      <c r="A3520" s="18">
        <v>0.46381944444444445</v>
      </c>
      <c r="B3520" s="5">
        <v>1837.5</v>
      </c>
    </row>
    <row r="3521" spans="1:2">
      <c r="A3521" s="18">
        <v>0.46385416666666668</v>
      </c>
      <c r="B3521" s="5">
        <v>1837.5</v>
      </c>
    </row>
    <row r="3522" spans="1:2">
      <c r="A3522" s="18">
        <v>0.46387731481481481</v>
      </c>
      <c r="B3522" s="5">
        <v>1837.5</v>
      </c>
    </row>
    <row r="3523" spans="1:2">
      <c r="A3523" s="18">
        <v>0.46390046296296295</v>
      </c>
      <c r="B3523" s="5">
        <v>1838</v>
      </c>
    </row>
    <row r="3524" spans="1:2">
      <c r="A3524" s="18">
        <v>0.46392361111111113</v>
      </c>
      <c r="B3524" s="5">
        <v>1838</v>
      </c>
    </row>
    <row r="3525" spans="1:2">
      <c r="A3525" s="18">
        <v>0.46393518518518517</v>
      </c>
      <c r="B3525" s="5">
        <v>1837.5</v>
      </c>
    </row>
    <row r="3526" spans="1:2">
      <c r="A3526" s="18">
        <v>0.46400462962962963</v>
      </c>
      <c r="B3526" s="5">
        <v>1837</v>
      </c>
    </row>
    <row r="3527" spans="1:2">
      <c r="A3527" s="18">
        <v>0.46401620370370372</v>
      </c>
      <c r="B3527" s="5">
        <v>1837</v>
      </c>
    </row>
    <row r="3528" spans="1:2">
      <c r="A3528" s="18">
        <v>0.46405092592592595</v>
      </c>
      <c r="B3528" s="5">
        <v>1837</v>
      </c>
    </row>
    <row r="3529" spans="1:2">
      <c r="A3529" s="18">
        <v>0.46407407407407408</v>
      </c>
      <c r="B3529" s="5">
        <v>1837</v>
      </c>
    </row>
    <row r="3530" spans="1:2">
      <c r="A3530" s="18">
        <v>0.46409722222222222</v>
      </c>
      <c r="B3530" s="5">
        <v>1836.5</v>
      </c>
    </row>
    <row r="3531" spans="1:2">
      <c r="A3531" s="18">
        <v>0.46410879629629631</v>
      </c>
      <c r="B3531" s="5">
        <v>1837</v>
      </c>
    </row>
    <row r="3532" spans="1:2">
      <c r="A3532" s="18">
        <v>0.46414351851851854</v>
      </c>
      <c r="B3532" s="5">
        <v>1836.5</v>
      </c>
    </row>
    <row r="3533" spans="1:2">
      <c r="A3533" s="18">
        <v>0.46416666666666667</v>
      </c>
      <c r="B3533" s="5">
        <v>1837</v>
      </c>
    </row>
    <row r="3534" spans="1:2">
      <c r="A3534" s="18">
        <v>0.46418981481481481</v>
      </c>
      <c r="B3534" s="5">
        <v>1837.5</v>
      </c>
    </row>
    <row r="3535" spans="1:2">
      <c r="A3535" s="18">
        <v>0.46421296296296294</v>
      </c>
      <c r="B3535" s="5">
        <v>1837.5</v>
      </c>
    </row>
    <row r="3536" spans="1:2">
      <c r="A3536" s="18">
        <v>0.46423611111111113</v>
      </c>
      <c r="B3536" s="5">
        <v>1838</v>
      </c>
    </row>
    <row r="3537" spans="1:2">
      <c r="A3537" s="18">
        <v>0.46425925925925926</v>
      </c>
      <c r="B3537" s="5">
        <v>1837.5</v>
      </c>
    </row>
    <row r="3538" spans="1:2">
      <c r="A3538" s="18">
        <v>0.46430555555555558</v>
      </c>
      <c r="B3538" s="5">
        <v>1838</v>
      </c>
    </row>
    <row r="3539" spans="1:2">
      <c r="A3539" s="18">
        <v>0.46436342592592594</v>
      </c>
      <c r="B3539" s="5">
        <v>1837.5</v>
      </c>
    </row>
    <row r="3540" spans="1:2">
      <c r="A3540" s="18">
        <v>0.46438657407407408</v>
      </c>
      <c r="B3540" s="5">
        <v>1838</v>
      </c>
    </row>
    <row r="3541" spans="1:2">
      <c r="A3541" s="18">
        <v>0.46440972222222221</v>
      </c>
      <c r="B3541" s="5">
        <v>1838</v>
      </c>
    </row>
    <row r="3542" spans="1:2">
      <c r="A3542" s="18">
        <v>0.46443287037037034</v>
      </c>
      <c r="B3542" s="5">
        <v>1838</v>
      </c>
    </row>
    <row r="3543" spans="1:2">
      <c r="A3543" s="18">
        <v>0.46445601851851853</v>
      </c>
      <c r="B3543" s="5">
        <v>1838</v>
      </c>
    </row>
    <row r="3544" spans="1:2">
      <c r="A3544" s="18">
        <v>0.46446759259259257</v>
      </c>
      <c r="B3544" s="5">
        <v>1837.5</v>
      </c>
    </row>
    <row r="3545" spans="1:2">
      <c r="A3545" s="18">
        <v>0.4645023148148148</v>
      </c>
      <c r="B3545" s="5">
        <v>1838</v>
      </c>
    </row>
    <row r="3546" spans="1:2">
      <c r="A3546" s="18">
        <v>0.46453703703703703</v>
      </c>
      <c r="B3546" s="5">
        <v>1838</v>
      </c>
    </row>
    <row r="3547" spans="1:2">
      <c r="A3547" s="18">
        <v>0.46454861111111112</v>
      </c>
      <c r="B3547" s="5">
        <v>1838</v>
      </c>
    </row>
    <row r="3548" spans="1:2">
      <c r="A3548" s="18">
        <v>0.46456018518518516</v>
      </c>
      <c r="B3548" s="5">
        <v>1838</v>
      </c>
    </row>
    <row r="3549" spans="1:2">
      <c r="A3549" s="18">
        <v>0.46459490740740739</v>
      </c>
      <c r="B3549" s="5">
        <v>1838</v>
      </c>
    </row>
    <row r="3550" spans="1:2">
      <c r="A3550" s="18">
        <v>0.46460648148148148</v>
      </c>
      <c r="B3550" s="5">
        <v>1838</v>
      </c>
    </row>
    <row r="3551" spans="1:2">
      <c r="A3551" s="18">
        <v>0.46464120370370371</v>
      </c>
      <c r="B3551" s="5">
        <v>1838</v>
      </c>
    </row>
    <row r="3552" spans="1:2">
      <c r="A3552" s="18">
        <v>0.4646527777777778</v>
      </c>
      <c r="B3552" s="5">
        <v>1837.5</v>
      </c>
    </row>
    <row r="3553" spans="1:2">
      <c r="A3553" s="18">
        <v>0.46467592592592594</v>
      </c>
      <c r="B3553" s="5">
        <v>1837.5</v>
      </c>
    </row>
    <row r="3554" spans="1:2">
      <c r="A3554" s="18">
        <v>0.46469907407407407</v>
      </c>
      <c r="B3554" s="5">
        <v>1837.5</v>
      </c>
    </row>
    <row r="3555" spans="1:2">
      <c r="A3555" s="18">
        <v>0.4647337962962963</v>
      </c>
      <c r="B3555" s="5">
        <v>1837.5</v>
      </c>
    </row>
    <row r="3556" spans="1:2">
      <c r="A3556" s="18">
        <v>0.46479166666666666</v>
      </c>
      <c r="B3556" s="5">
        <v>1837</v>
      </c>
    </row>
    <row r="3557" spans="1:2">
      <c r="A3557" s="18">
        <v>0.46483796296296298</v>
      </c>
      <c r="B3557" s="5">
        <v>1837.5</v>
      </c>
    </row>
    <row r="3558" spans="1:2">
      <c r="A3558" s="18">
        <v>0.46484953703703702</v>
      </c>
      <c r="B3558" s="5">
        <v>1837.5</v>
      </c>
    </row>
    <row r="3559" spans="1:2">
      <c r="A3559" s="18">
        <v>0.46486111111111111</v>
      </c>
      <c r="B3559" s="5">
        <v>1837.5</v>
      </c>
    </row>
    <row r="3560" spans="1:2">
      <c r="A3560" s="18">
        <v>0.46490740740740738</v>
      </c>
      <c r="B3560" s="5">
        <v>1837.5</v>
      </c>
    </row>
    <row r="3561" spans="1:2">
      <c r="A3561" s="18">
        <v>0.46493055555555557</v>
      </c>
      <c r="B3561" s="5">
        <v>1837.5</v>
      </c>
    </row>
    <row r="3562" spans="1:2">
      <c r="A3562" s="18">
        <v>0.4649537037037037</v>
      </c>
      <c r="B3562" s="5">
        <v>1837.5</v>
      </c>
    </row>
    <row r="3563" spans="1:2">
      <c r="A3563" s="18">
        <v>0.46500000000000002</v>
      </c>
      <c r="B3563" s="5">
        <v>1837.5</v>
      </c>
    </row>
    <row r="3564" spans="1:2">
      <c r="A3564" s="18">
        <v>0.46502314814814816</v>
      </c>
      <c r="B3564" s="5">
        <v>1837.5</v>
      </c>
    </row>
    <row r="3565" spans="1:2">
      <c r="A3565" s="18">
        <v>0.46505787037037039</v>
      </c>
      <c r="B3565" s="5">
        <v>1837.5</v>
      </c>
    </row>
    <row r="3566" spans="1:2">
      <c r="A3566" s="18">
        <v>0.46509259259259261</v>
      </c>
      <c r="B3566" s="5">
        <v>1837.5</v>
      </c>
    </row>
    <row r="3567" spans="1:2">
      <c r="A3567" s="18">
        <v>0.46510416666666665</v>
      </c>
      <c r="B3567" s="5">
        <v>1837.5</v>
      </c>
    </row>
    <row r="3568" spans="1:2">
      <c r="A3568" s="18">
        <v>0.46512731481481484</v>
      </c>
      <c r="B3568" s="5">
        <v>1837.5</v>
      </c>
    </row>
    <row r="3569" spans="1:2">
      <c r="A3569" s="18">
        <v>0.4651851851851852</v>
      </c>
      <c r="B3569" s="5">
        <v>1838</v>
      </c>
    </row>
    <row r="3570" spans="1:2">
      <c r="A3570" s="18">
        <v>0.46520833333333333</v>
      </c>
      <c r="B3570" s="5">
        <v>1837</v>
      </c>
    </row>
    <row r="3571" spans="1:2">
      <c r="A3571" s="18">
        <v>0.46521990740740743</v>
      </c>
      <c r="B3571" s="5">
        <v>1836.5</v>
      </c>
    </row>
    <row r="3572" spans="1:2">
      <c r="A3572" s="18">
        <v>0.46524305555555556</v>
      </c>
      <c r="B3572" s="5">
        <v>1837</v>
      </c>
    </row>
    <row r="3573" spans="1:2">
      <c r="A3573" s="18">
        <v>0.4652662037037037</v>
      </c>
      <c r="B3573" s="5">
        <v>1837</v>
      </c>
    </row>
    <row r="3574" spans="1:2">
      <c r="A3574" s="18">
        <v>0.46528935185185183</v>
      </c>
      <c r="B3574" s="5">
        <v>1836.5</v>
      </c>
    </row>
    <row r="3575" spans="1:2">
      <c r="A3575" s="18">
        <v>0.46533564814814815</v>
      </c>
      <c r="B3575" s="5">
        <v>1836</v>
      </c>
    </row>
    <row r="3576" spans="1:2">
      <c r="A3576" s="18">
        <v>0.46534722222222225</v>
      </c>
      <c r="B3576" s="5">
        <v>1836</v>
      </c>
    </row>
    <row r="3577" spans="1:2">
      <c r="A3577" s="18">
        <v>0.46537037037037038</v>
      </c>
      <c r="B3577" s="5">
        <v>1836</v>
      </c>
    </row>
    <row r="3578" spans="1:2">
      <c r="A3578" s="18">
        <v>0.46540509259259261</v>
      </c>
      <c r="B3578" s="5">
        <v>1836</v>
      </c>
    </row>
    <row r="3579" spans="1:2">
      <c r="A3579" s="18">
        <v>0.46541666666666665</v>
      </c>
      <c r="B3579" s="5">
        <v>1836</v>
      </c>
    </row>
    <row r="3580" spans="1:2">
      <c r="A3580" s="18">
        <v>0.46542824074074074</v>
      </c>
      <c r="B3580" s="5">
        <v>1836</v>
      </c>
    </row>
    <row r="3581" spans="1:2">
      <c r="A3581" s="18">
        <v>0.46543981481481483</v>
      </c>
      <c r="B3581" s="5">
        <v>1836</v>
      </c>
    </row>
    <row r="3582" spans="1:2">
      <c r="A3582" s="18">
        <v>0.46547453703703706</v>
      </c>
      <c r="B3582" s="5">
        <v>1835.5</v>
      </c>
    </row>
    <row r="3583" spans="1:2">
      <c r="A3583" s="18">
        <v>0.46549768518518519</v>
      </c>
      <c r="B3583" s="5">
        <v>1836</v>
      </c>
    </row>
    <row r="3584" spans="1:2">
      <c r="A3584" s="18">
        <v>0.46550925925925923</v>
      </c>
      <c r="B3584" s="5">
        <v>1836</v>
      </c>
    </row>
    <row r="3585" spans="1:2">
      <c r="A3585" s="18">
        <v>0.46555555555555556</v>
      </c>
      <c r="B3585" s="5">
        <v>1835.5</v>
      </c>
    </row>
    <row r="3586" spans="1:2">
      <c r="A3586" s="18">
        <v>0.46556712962962965</v>
      </c>
      <c r="B3586" s="5">
        <v>1835.5</v>
      </c>
    </row>
    <row r="3587" spans="1:2">
      <c r="A3587" s="18">
        <v>0.46561342592592592</v>
      </c>
      <c r="B3587" s="5">
        <v>1835.5</v>
      </c>
    </row>
    <row r="3588" spans="1:2">
      <c r="A3588" s="18">
        <v>0.46568287037037037</v>
      </c>
      <c r="B3588" s="5">
        <v>1836</v>
      </c>
    </row>
    <row r="3589" spans="1:2">
      <c r="A3589" s="18">
        <v>0.46570601851851851</v>
      </c>
      <c r="B3589" s="5">
        <v>1836</v>
      </c>
    </row>
    <row r="3590" spans="1:2">
      <c r="A3590" s="18">
        <v>0.46572916666666669</v>
      </c>
      <c r="B3590" s="5">
        <v>1836</v>
      </c>
    </row>
    <row r="3591" spans="1:2">
      <c r="A3591" s="18">
        <v>0.46575231481481483</v>
      </c>
      <c r="B3591" s="5">
        <v>1836</v>
      </c>
    </row>
    <row r="3592" spans="1:2">
      <c r="A3592" s="18">
        <v>0.46576388888888887</v>
      </c>
      <c r="B3592" s="5">
        <v>1835.5</v>
      </c>
    </row>
    <row r="3593" spans="1:2">
      <c r="A3593" s="18">
        <v>0.46582175925925928</v>
      </c>
      <c r="B3593" s="5">
        <v>1836</v>
      </c>
    </row>
    <row r="3594" spans="1:2">
      <c r="A3594" s="18">
        <v>0.46584490740740742</v>
      </c>
      <c r="B3594" s="5">
        <v>1836.5</v>
      </c>
    </row>
    <row r="3595" spans="1:2">
      <c r="A3595" s="18">
        <v>0.46586805555555555</v>
      </c>
      <c r="B3595" s="5">
        <v>1837</v>
      </c>
    </row>
    <row r="3596" spans="1:2">
      <c r="A3596" s="18">
        <v>0.46589120370370368</v>
      </c>
      <c r="B3596" s="5">
        <v>1837</v>
      </c>
    </row>
    <row r="3597" spans="1:2">
      <c r="A3597" s="18">
        <v>0.46591435185185187</v>
      </c>
      <c r="B3597" s="5">
        <v>1837</v>
      </c>
    </row>
    <row r="3598" spans="1:2">
      <c r="A3598" s="18">
        <v>0.46592592592592591</v>
      </c>
      <c r="B3598" s="5">
        <v>1837</v>
      </c>
    </row>
    <row r="3599" spans="1:2">
      <c r="A3599" s="18">
        <v>0.46597222222222223</v>
      </c>
      <c r="B3599" s="5">
        <v>1837</v>
      </c>
    </row>
    <row r="3600" spans="1:2">
      <c r="A3600" s="18">
        <v>0.46599537037037037</v>
      </c>
      <c r="B3600" s="5">
        <v>1837</v>
      </c>
    </row>
    <row r="3601" spans="1:2">
      <c r="A3601" s="18">
        <v>0.46603009259259259</v>
      </c>
      <c r="B3601" s="5">
        <v>1837</v>
      </c>
    </row>
    <row r="3602" spans="1:2">
      <c r="A3602" s="18">
        <v>0.46604166666666669</v>
      </c>
      <c r="B3602" s="5">
        <v>1837</v>
      </c>
    </row>
    <row r="3603" spans="1:2">
      <c r="A3603" s="18">
        <v>0.46606481481481482</v>
      </c>
      <c r="B3603" s="5">
        <v>1837</v>
      </c>
    </row>
    <row r="3604" spans="1:2">
      <c r="A3604" s="18">
        <v>0.46607638888888892</v>
      </c>
      <c r="B3604" s="5">
        <v>1837</v>
      </c>
    </row>
    <row r="3605" spans="1:2">
      <c r="A3605" s="18">
        <v>0.46609953703703705</v>
      </c>
      <c r="B3605" s="5">
        <v>1837</v>
      </c>
    </row>
    <row r="3606" spans="1:2">
      <c r="A3606" s="18">
        <v>0.46614583333333331</v>
      </c>
      <c r="B3606" s="5">
        <v>1836.5</v>
      </c>
    </row>
    <row r="3607" spans="1:2">
      <c r="A3607" s="18">
        <v>0.4661689814814815</v>
      </c>
      <c r="B3607" s="5">
        <v>1836.5</v>
      </c>
    </row>
    <row r="3608" spans="1:2">
      <c r="A3608" s="18">
        <v>0.46625</v>
      </c>
      <c r="B3608" s="5">
        <v>1836.5</v>
      </c>
    </row>
    <row r="3609" spans="1:2">
      <c r="A3609" s="18">
        <v>0.46630787037037036</v>
      </c>
      <c r="B3609" s="5">
        <v>1837</v>
      </c>
    </row>
    <row r="3610" spans="1:2">
      <c r="A3610" s="18">
        <v>0.46633101851851849</v>
      </c>
      <c r="B3610" s="5">
        <v>1837</v>
      </c>
    </row>
    <row r="3611" spans="1:2">
      <c r="A3611" s="18">
        <v>0.46634259259259259</v>
      </c>
      <c r="B3611" s="5">
        <v>1836.5</v>
      </c>
    </row>
    <row r="3612" spans="1:2">
      <c r="A3612" s="18">
        <v>0.46636574074074072</v>
      </c>
      <c r="B3612" s="5">
        <v>1837</v>
      </c>
    </row>
    <row r="3613" spans="1:2">
      <c r="A3613" s="18">
        <v>0.46638888888888891</v>
      </c>
      <c r="B3613" s="5">
        <v>1836.5</v>
      </c>
    </row>
    <row r="3614" spans="1:2">
      <c r="A3614" s="18">
        <v>0.46644675925925927</v>
      </c>
      <c r="B3614" s="5">
        <v>1837</v>
      </c>
    </row>
    <row r="3615" spans="1:2">
      <c r="A3615" s="18">
        <v>0.46645833333333331</v>
      </c>
      <c r="B3615" s="5">
        <v>1837</v>
      </c>
    </row>
    <row r="3616" spans="1:2">
      <c r="A3616" s="18">
        <v>0.46650462962962963</v>
      </c>
      <c r="B3616" s="5">
        <v>1837</v>
      </c>
    </row>
    <row r="3617" spans="1:2">
      <c r="A3617" s="18">
        <v>0.46653935185185186</v>
      </c>
      <c r="B3617" s="5">
        <v>1837</v>
      </c>
    </row>
    <row r="3618" spans="1:2">
      <c r="A3618" s="18">
        <v>0.46655092592592595</v>
      </c>
      <c r="B3618" s="5">
        <v>1836.5</v>
      </c>
    </row>
    <row r="3619" spans="1:2">
      <c r="A3619" s="18">
        <v>0.46656249999999999</v>
      </c>
      <c r="B3619" s="5">
        <v>1836.5</v>
      </c>
    </row>
    <row r="3620" spans="1:2">
      <c r="A3620" s="18">
        <v>0.46668981481481481</v>
      </c>
      <c r="B3620" s="5">
        <v>1837</v>
      </c>
    </row>
    <row r="3621" spans="1:2">
      <c r="A3621" s="18">
        <v>0.46671296296296294</v>
      </c>
      <c r="B3621" s="5">
        <v>1837</v>
      </c>
    </row>
    <row r="3622" spans="1:2">
      <c r="A3622" s="18">
        <v>0.46672453703703703</v>
      </c>
      <c r="B3622" s="5">
        <v>1837</v>
      </c>
    </row>
    <row r="3623" spans="1:2">
      <c r="A3623" s="18">
        <v>0.46675925925925926</v>
      </c>
      <c r="B3623" s="5">
        <v>1837.5</v>
      </c>
    </row>
    <row r="3624" spans="1:2">
      <c r="A3624" s="18">
        <v>0.46677083333333336</v>
      </c>
      <c r="B3624" s="5">
        <v>1837.5</v>
      </c>
    </row>
    <row r="3625" spans="1:2">
      <c r="A3625" s="18">
        <v>0.4667824074074074</v>
      </c>
      <c r="B3625" s="5">
        <v>1837.5</v>
      </c>
    </row>
    <row r="3626" spans="1:2">
      <c r="A3626" s="18">
        <v>0.46681712962962962</v>
      </c>
      <c r="B3626" s="5">
        <v>1837.5</v>
      </c>
    </row>
    <row r="3627" spans="1:2">
      <c r="A3627" s="18">
        <v>0.46684027777777776</v>
      </c>
      <c r="B3627" s="5">
        <v>1837.5</v>
      </c>
    </row>
    <row r="3628" spans="1:2">
      <c r="A3628" s="18">
        <v>0.46686342592592595</v>
      </c>
      <c r="B3628" s="5">
        <v>1837.5</v>
      </c>
    </row>
    <row r="3629" spans="1:2">
      <c r="A3629" s="18">
        <v>0.46688657407407408</v>
      </c>
      <c r="B3629" s="5">
        <v>1837.5</v>
      </c>
    </row>
    <row r="3630" spans="1:2">
      <c r="A3630" s="18">
        <v>0.46692129629629631</v>
      </c>
      <c r="B3630" s="5">
        <v>1837.5</v>
      </c>
    </row>
    <row r="3631" spans="1:2">
      <c r="A3631" s="18">
        <v>0.46694444444444444</v>
      </c>
      <c r="B3631" s="5">
        <v>1837.5</v>
      </c>
    </row>
    <row r="3632" spans="1:2">
      <c r="A3632" s="18">
        <v>0.46695601851851853</v>
      </c>
      <c r="B3632" s="5">
        <v>1837.5</v>
      </c>
    </row>
    <row r="3633" spans="1:2">
      <c r="A3633" s="18">
        <v>0.4670023148148148</v>
      </c>
      <c r="B3633" s="5">
        <v>1837</v>
      </c>
    </row>
    <row r="3634" spans="1:2">
      <c r="A3634" s="18">
        <v>0.4670138888888889</v>
      </c>
      <c r="B3634" s="5">
        <v>1837.5</v>
      </c>
    </row>
    <row r="3635" spans="1:2">
      <c r="A3635" s="18">
        <v>0.46703703703703703</v>
      </c>
      <c r="B3635" s="5">
        <v>1837.5</v>
      </c>
    </row>
    <row r="3636" spans="1:2">
      <c r="A3636" s="18">
        <v>0.46706018518518516</v>
      </c>
      <c r="B3636" s="5">
        <v>1837.5</v>
      </c>
    </row>
    <row r="3637" spans="1:2">
      <c r="A3637" s="18">
        <v>0.46709490740740739</v>
      </c>
      <c r="B3637" s="5">
        <v>1837.5</v>
      </c>
    </row>
    <row r="3638" spans="1:2">
      <c r="A3638" s="18">
        <v>0.46714120370370371</v>
      </c>
      <c r="B3638" s="5">
        <v>1837</v>
      </c>
    </row>
    <row r="3639" spans="1:2">
      <c r="A3639" s="18">
        <v>0.46715277777777775</v>
      </c>
      <c r="B3639" s="5">
        <v>1837</v>
      </c>
    </row>
    <row r="3640" spans="1:2">
      <c r="A3640" s="18">
        <v>0.46718749999999998</v>
      </c>
      <c r="B3640" s="5">
        <v>1837</v>
      </c>
    </row>
    <row r="3641" spans="1:2">
      <c r="A3641" s="18">
        <v>0.46722222222222221</v>
      </c>
      <c r="B3641" s="5">
        <v>1837</v>
      </c>
    </row>
    <row r="3642" spans="1:2">
      <c r="A3642" s="18">
        <v>0.46724537037037039</v>
      </c>
      <c r="B3642" s="5">
        <v>1837</v>
      </c>
    </row>
    <row r="3643" spans="1:2">
      <c r="A3643" s="18">
        <v>0.46725694444444443</v>
      </c>
      <c r="B3643" s="5">
        <v>1837</v>
      </c>
    </row>
    <row r="3644" spans="1:2">
      <c r="A3644" s="18">
        <v>0.46728009259259257</v>
      </c>
      <c r="B3644" s="5">
        <v>1837</v>
      </c>
    </row>
    <row r="3645" spans="1:2">
      <c r="A3645" s="18">
        <v>0.46730324074074076</v>
      </c>
      <c r="B3645" s="5">
        <v>1837</v>
      </c>
    </row>
    <row r="3646" spans="1:2">
      <c r="A3646" s="18">
        <v>0.46732638888888889</v>
      </c>
      <c r="B3646" s="5">
        <v>1837.5</v>
      </c>
    </row>
    <row r="3647" spans="1:2">
      <c r="A3647" s="18">
        <v>0.46733796296296298</v>
      </c>
      <c r="B3647" s="5">
        <v>1837.5</v>
      </c>
    </row>
    <row r="3648" spans="1:2">
      <c r="A3648" s="18">
        <v>0.46740740740740738</v>
      </c>
      <c r="B3648" s="5">
        <v>1837.5</v>
      </c>
    </row>
    <row r="3649" spans="1:2">
      <c r="A3649" s="18">
        <v>0.46743055555555557</v>
      </c>
      <c r="B3649" s="5">
        <v>1837</v>
      </c>
    </row>
    <row r="3650" spans="1:2">
      <c r="A3650" s="18">
        <v>0.4674537037037037</v>
      </c>
      <c r="B3650" s="5">
        <v>1837</v>
      </c>
    </row>
    <row r="3651" spans="1:2">
      <c r="A3651" s="18">
        <v>0.4674652777777778</v>
      </c>
      <c r="B3651" s="5">
        <v>1837.5</v>
      </c>
    </row>
    <row r="3652" spans="1:2">
      <c r="A3652" s="18">
        <v>0.46748842592592593</v>
      </c>
      <c r="B3652" s="5">
        <v>1837.5</v>
      </c>
    </row>
    <row r="3653" spans="1:2">
      <c r="A3653" s="18">
        <v>0.46750000000000003</v>
      </c>
      <c r="B3653" s="5">
        <v>1838</v>
      </c>
    </row>
    <row r="3654" spans="1:2">
      <c r="A3654" s="18">
        <v>0.4675347222222222</v>
      </c>
      <c r="B3654" s="5">
        <v>1838</v>
      </c>
    </row>
    <row r="3655" spans="1:2">
      <c r="A3655" s="18">
        <v>0.46755787037037039</v>
      </c>
      <c r="B3655" s="5">
        <v>1837.5</v>
      </c>
    </row>
    <row r="3656" spans="1:2">
      <c r="A3656" s="18">
        <v>0.46758101851851852</v>
      </c>
      <c r="B3656" s="5">
        <v>1837</v>
      </c>
    </row>
    <row r="3657" spans="1:2">
      <c r="A3657" s="18">
        <v>0.46760416666666665</v>
      </c>
      <c r="B3657" s="5">
        <v>1837</v>
      </c>
    </row>
    <row r="3658" spans="1:2">
      <c r="A3658" s="18">
        <v>0.46761574074074075</v>
      </c>
      <c r="B3658" s="5">
        <v>1837.5</v>
      </c>
    </row>
    <row r="3659" spans="1:2">
      <c r="A3659" s="18">
        <v>0.46765046296296298</v>
      </c>
      <c r="B3659" s="5">
        <v>1837.5</v>
      </c>
    </row>
    <row r="3660" spans="1:2">
      <c r="A3660" s="18">
        <v>0.46769675925925924</v>
      </c>
      <c r="B3660" s="5">
        <v>1837</v>
      </c>
    </row>
    <row r="3661" spans="1:2">
      <c r="A3661" s="18">
        <v>0.46770833333333334</v>
      </c>
      <c r="B3661" s="5">
        <v>1837.5</v>
      </c>
    </row>
    <row r="3662" spans="1:2">
      <c r="A3662" s="18">
        <v>0.46774305555555556</v>
      </c>
      <c r="B3662" s="5">
        <v>1838</v>
      </c>
    </row>
    <row r="3663" spans="1:2">
      <c r="A3663" s="18">
        <v>0.46778935185185183</v>
      </c>
      <c r="B3663" s="5">
        <v>1838</v>
      </c>
    </row>
    <row r="3664" spans="1:2">
      <c r="A3664" s="18">
        <v>0.46784722222222225</v>
      </c>
      <c r="B3664" s="5">
        <v>1838</v>
      </c>
    </row>
    <row r="3665" spans="1:2">
      <c r="A3665" s="18">
        <v>0.46785879629629629</v>
      </c>
      <c r="B3665" s="5">
        <v>1838</v>
      </c>
    </row>
    <row r="3666" spans="1:2">
      <c r="A3666" s="18">
        <v>0.46787037037037038</v>
      </c>
      <c r="B3666" s="5">
        <v>1838</v>
      </c>
    </row>
    <row r="3667" spans="1:2">
      <c r="A3667" s="18">
        <v>0.46791666666666665</v>
      </c>
      <c r="B3667" s="5">
        <v>1838</v>
      </c>
    </row>
    <row r="3668" spans="1:2">
      <c r="A3668" s="18">
        <v>0.46793981481481484</v>
      </c>
      <c r="B3668" s="5">
        <v>1838</v>
      </c>
    </row>
    <row r="3669" spans="1:2">
      <c r="A3669" s="18">
        <v>0.46795138888888888</v>
      </c>
      <c r="B3669" s="5">
        <v>1838</v>
      </c>
    </row>
    <row r="3670" spans="1:2">
      <c r="A3670" s="18">
        <v>0.4679861111111111</v>
      </c>
      <c r="B3670" s="5">
        <v>1838</v>
      </c>
    </row>
    <row r="3671" spans="1:2">
      <c r="A3671" s="18">
        <v>0.4679976851851852</v>
      </c>
      <c r="B3671" s="5">
        <v>1838</v>
      </c>
    </row>
    <row r="3672" spans="1:2">
      <c r="A3672" s="18">
        <v>0.46800925925925924</v>
      </c>
      <c r="B3672" s="5">
        <v>1838</v>
      </c>
    </row>
    <row r="3673" spans="1:2">
      <c r="A3673" s="18">
        <v>0.46804398148148146</v>
      </c>
      <c r="B3673" s="5">
        <v>1838.5</v>
      </c>
    </row>
    <row r="3674" spans="1:2">
      <c r="A3674" s="18">
        <v>0.46807870370370369</v>
      </c>
      <c r="B3674" s="5">
        <v>1838.5</v>
      </c>
    </row>
    <row r="3675" spans="1:2">
      <c r="A3675" s="18">
        <v>0.46809027777777779</v>
      </c>
      <c r="B3675" s="5">
        <v>1839</v>
      </c>
    </row>
    <row r="3676" spans="1:2">
      <c r="A3676" s="18">
        <v>0.46813657407407405</v>
      </c>
      <c r="B3676" s="5">
        <v>1839</v>
      </c>
    </row>
    <row r="3677" spans="1:2">
      <c r="A3677" s="18">
        <v>0.46815972222222224</v>
      </c>
      <c r="B3677" s="5">
        <v>1838.5</v>
      </c>
    </row>
    <row r="3678" spans="1:2">
      <c r="A3678" s="18">
        <v>0.46818287037037037</v>
      </c>
      <c r="B3678" s="5">
        <v>1837.5</v>
      </c>
    </row>
    <row r="3679" spans="1:2">
      <c r="A3679" s="18">
        <v>0.46819444444444447</v>
      </c>
      <c r="B3679" s="5">
        <v>1838</v>
      </c>
    </row>
    <row r="3680" spans="1:2">
      <c r="A3680" s="18">
        <v>0.46822916666666664</v>
      </c>
      <c r="B3680" s="5">
        <v>1838</v>
      </c>
    </row>
    <row r="3681" spans="1:2">
      <c r="A3681" s="18">
        <v>0.46824074074074074</v>
      </c>
      <c r="B3681" s="5">
        <v>1838.5</v>
      </c>
    </row>
    <row r="3682" spans="1:2">
      <c r="A3682" s="18">
        <v>0.46827546296296296</v>
      </c>
      <c r="B3682" s="5">
        <v>1838</v>
      </c>
    </row>
    <row r="3683" spans="1:2">
      <c r="A3683" s="18">
        <v>0.4682986111111111</v>
      </c>
      <c r="B3683" s="5">
        <v>1838</v>
      </c>
    </row>
    <row r="3684" spans="1:2">
      <c r="A3684" s="18">
        <v>0.46831018518518519</v>
      </c>
      <c r="B3684" s="5">
        <v>1838</v>
      </c>
    </row>
    <row r="3685" spans="1:2">
      <c r="A3685" s="18">
        <v>0.46834490740740742</v>
      </c>
      <c r="B3685" s="5">
        <v>1838</v>
      </c>
    </row>
    <row r="3686" spans="1:2">
      <c r="A3686" s="18">
        <v>0.46836805555555555</v>
      </c>
      <c r="B3686" s="5">
        <v>1838</v>
      </c>
    </row>
    <row r="3687" spans="1:2">
      <c r="A3687" s="18">
        <v>0.46840277777777778</v>
      </c>
      <c r="B3687" s="5">
        <v>1838</v>
      </c>
    </row>
    <row r="3688" spans="1:2">
      <c r="A3688" s="18">
        <v>0.46841435185185187</v>
      </c>
      <c r="B3688" s="5">
        <v>1837.5</v>
      </c>
    </row>
    <row r="3689" spans="1:2">
      <c r="A3689" s="18">
        <v>0.46843750000000001</v>
      </c>
      <c r="B3689" s="5">
        <v>1838</v>
      </c>
    </row>
    <row r="3690" spans="1:2">
      <c r="A3690" s="18">
        <v>0.46846064814814814</v>
      </c>
      <c r="B3690" s="5">
        <v>1838</v>
      </c>
    </row>
    <row r="3691" spans="1:2">
      <c r="A3691" s="18">
        <v>0.46848379629629627</v>
      </c>
      <c r="B3691" s="5">
        <v>1838.5</v>
      </c>
    </row>
    <row r="3692" spans="1:2">
      <c r="A3692" s="18">
        <v>0.46850694444444446</v>
      </c>
      <c r="B3692" s="5">
        <v>1838.5</v>
      </c>
    </row>
    <row r="3693" spans="1:2">
      <c r="A3693" s="18">
        <v>0.4685185185185185</v>
      </c>
      <c r="B3693" s="5">
        <v>1838.5</v>
      </c>
    </row>
    <row r="3694" spans="1:2">
      <c r="A3694" s="18">
        <v>0.46855324074074073</v>
      </c>
      <c r="B3694" s="5">
        <v>1838.5</v>
      </c>
    </row>
    <row r="3695" spans="1:2">
      <c r="A3695" s="18">
        <v>0.46862268518518518</v>
      </c>
      <c r="B3695" s="5">
        <v>1838.5</v>
      </c>
    </row>
    <row r="3696" spans="1:2">
      <c r="A3696" s="18">
        <v>0.46863425925925928</v>
      </c>
      <c r="B3696" s="5">
        <v>1838</v>
      </c>
    </row>
    <row r="3697" spans="1:2">
      <c r="A3697" s="18">
        <v>0.46864583333333332</v>
      </c>
      <c r="B3697" s="5">
        <v>1838</v>
      </c>
    </row>
    <row r="3698" spans="1:2">
      <c r="A3698" s="18">
        <v>0.46868055555555554</v>
      </c>
      <c r="B3698" s="5">
        <v>1837.5</v>
      </c>
    </row>
    <row r="3699" spans="1:2">
      <c r="A3699" s="18">
        <v>0.46870370370370368</v>
      </c>
      <c r="B3699" s="5">
        <v>1838</v>
      </c>
    </row>
    <row r="3700" spans="1:2">
      <c r="A3700" s="18">
        <v>0.46872685185185187</v>
      </c>
      <c r="B3700" s="5">
        <v>1838</v>
      </c>
    </row>
    <row r="3701" spans="1:2">
      <c r="A3701" s="18">
        <v>0.46876157407407409</v>
      </c>
      <c r="B3701" s="5">
        <v>1838.5</v>
      </c>
    </row>
    <row r="3702" spans="1:2">
      <c r="A3702" s="18">
        <v>0.46879629629629632</v>
      </c>
      <c r="B3702" s="5">
        <v>1838.5</v>
      </c>
    </row>
    <row r="3703" spans="1:2">
      <c r="A3703" s="18">
        <v>0.46883101851851849</v>
      </c>
      <c r="B3703" s="5">
        <v>1838</v>
      </c>
    </row>
    <row r="3704" spans="1:2">
      <c r="A3704" s="18">
        <v>0.46885416666666668</v>
      </c>
      <c r="B3704" s="5">
        <v>1838</v>
      </c>
    </row>
    <row r="3705" spans="1:2">
      <c r="A3705" s="18">
        <v>0.46886574074074072</v>
      </c>
      <c r="B3705" s="5">
        <v>1838</v>
      </c>
    </row>
    <row r="3706" spans="1:2">
      <c r="A3706" s="18">
        <v>0.46888888888888891</v>
      </c>
      <c r="B3706" s="5">
        <v>1838.5</v>
      </c>
    </row>
    <row r="3707" spans="1:2">
      <c r="A3707" s="18">
        <v>0.46891203703703704</v>
      </c>
      <c r="B3707" s="5">
        <v>1838</v>
      </c>
    </row>
    <row r="3708" spans="1:2">
      <c r="A3708" s="18">
        <v>0.46893518518518518</v>
      </c>
      <c r="B3708" s="5">
        <v>1838.5</v>
      </c>
    </row>
    <row r="3709" spans="1:2">
      <c r="A3709" s="18">
        <v>0.46900462962962963</v>
      </c>
      <c r="B3709" s="5">
        <v>1838</v>
      </c>
    </row>
    <row r="3710" spans="1:2">
      <c r="A3710" s="18">
        <v>0.46908564814814813</v>
      </c>
      <c r="B3710" s="5">
        <v>1838.5</v>
      </c>
    </row>
    <row r="3711" spans="1:2">
      <c r="A3711" s="18">
        <v>0.46913194444444445</v>
      </c>
      <c r="B3711" s="5">
        <v>1838.5</v>
      </c>
    </row>
    <row r="3712" spans="1:2">
      <c r="A3712" s="18">
        <v>0.4692013888888889</v>
      </c>
      <c r="B3712" s="5">
        <v>1838.5</v>
      </c>
    </row>
    <row r="3713" spans="1:2">
      <c r="A3713" s="18">
        <v>0.46922453703703704</v>
      </c>
      <c r="B3713" s="5">
        <v>1838.5</v>
      </c>
    </row>
    <row r="3714" spans="1:2">
      <c r="A3714" s="18">
        <v>0.46925925925925926</v>
      </c>
      <c r="B3714" s="5">
        <v>1838.5</v>
      </c>
    </row>
    <row r="3715" spans="1:2">
      <c r="A3715" s="18">
        <v>0.46927083333333336</v>
      </c>
      <c r="B3715" s="5">
        <v>1838.5</v>
      </c>
    </row>
    <row r="3716" spans="1:2">
      <c r="A3716" s="18">
        <v>0.46929398148148149</v>
      </c>
      <c r="B3716" s="5">
        <v>1838.5</v>
      </c>
    </row>
    <row r="3717" spans="1:2">
      <c r="A3717" s="18">
        <v>0.46931712962962963</v>
      </c>
      <c r="B3717" s="5">
        <v>1838.5</v>
      </c>
    </row>
    <row r="3718" spans="1:2">
      <c r="A3718" s="18">
        <v>0.46935185185185185</v>
      </c>
      <c r="B3718" s="5">
        <v>1838.5</v>
      </c>
    </row>
    <row r="3719" spans="1:2">
      <c r="A3719" s="18">
        <v>0.46937499999999999</v>
      </c>
      <c r="B3719" s="5">
        <v>1838.5</v>
      </c>
    </row>
    <row r="3720" spans="1:2">
      <c r="A3720" s="18">
        <v>0.46940972222222221</v>
      </c>
      <c r="B3720" s="5">
        <v>1838.5</v>
      </c>
    </row>
    <row r="3721" spans="1:2">
      <c r="A3721" s="18">
        <v>0.46947916666666667</v>
      </c>
      <c r="B3721" s="5">
        <v>1839</v>
      </c>
    </row>
    <row r="3722" spans="1:2">
      <c r="A3722" s="18">
        <v>0.46949074074074076</v>
      </c>
      <c r="B3722" s="5">
        <v>1839.5</v>
      </c>
    </row>
    <row r="3723" spans="1:2">
      <c r="A3723" s="18">
        <v>0.4695023148148148</v>
      </c>
      <c r="B3723" s="5">
        <v>1839.5</v>
      </c>
    </row>
    <row r="3724" spans="1:2">
      <c r="A3724" s="18">
        <v>0.46953703703703703</v>
      </c>
      <c r="B3724" s="5">
        <v>1839</v>
      </c>
    </row>
    <row r="3725" spans="1:2">
      <c r="A3725" s="18">
        <v>0.46954861111111112</v>
      </c>
      <c r="B3725" s="5">
        <v>1839</v>
      </c>
    </row>
    <row r="3726" spans="1:2">
      <c r="A3726" s="18">
        <v>0.46969907407407407</v>
      </c>
      <c r="B3726" s="5">
        <v>1839</v>
      </c>
    </row>
    <row r="3727" spans="1:2">
      <c r="A3727" s="18">
        <v>0.46971064814814817</v>
      </c>
      <c r="B3727" s="5">
        <v>1839.5</v>
      </c>
    </row>
    <row r="3728" spans="1:2">
      <c r="A3728" s="18">
        <v>0.46972222222222221</v>
      </c>
      <c r="B3728" s="5">
        <v>1839.5</v>
      </c>
    </row>
    <row r="3729" spans="1:2">
      <c r="A3729" s="18">
        <v>0.46975694444444444</v>
      </c>
      <c r="B3729" s="5">
        <v>1839.5</v>
      </c>
    </row>
    <row r="3730" spans="1:2">
      <c r="A3730" s="18">
        <v>0.46978009259259257</v>
      </c>
      <c r="B3730" s="5">
        <v>1839.5</v>
      </c>
    </row>
    <row r="3731" spans="1:2">
      <c r="A3731" s="18">
        <v>0.46979166666666666</v>
      </c>
      <c r="B3731" s="5">
        <v>1839.5</v>
      </c>
    </row>
    <row r="3732" spans="1:2">
      <c r="A3732" s="18">
        <v>0.46984953703703702</v>
      </c>
      <c r="B3732" s="5">
        <v>1839.5</v>
      </c>
    </row>
    <row r="3733" spans="1:2">
      <c r="A3733" s="18">
        <v>0.46986111111111112</v>
      </c>
      <c r="B3733" s="5">
        <v>1839.5</v>
      </c>
    </row>
    <row r="3734" spans="1:2">
      <c r="A3734" s="18">
        <v>0.46988425925925925</v>
      </c>
      <c r="B3734" s="5">
        <v>1839.5</v>
      </c>
    </row>
    <row r="3735" spans="1:2">
      <c r="A3735" s="18">
        <v>0.46989583333333335</v>
      </c>
      <c r="B3735" s="5">
        <v>1839.5</v>
      </c>
    </row>
    <row r="3736" spans="1:2">
      <c r="A3736" s="18">
        <v>0.46993055555555557</v>
      </c>
      <c r="B3736" s="5">
        <v>1840</v>
      </c>
    </row>
    <row r="3737" spans="1:2">
      <c r="A3737" s="18">
        <v>0.46994212962962961</v>
      </c>
      <c r="B3737" s="5">
        <v>1840</v>
      </c>
    </row>
    <row r="3738" spans="1:2">
      <c r="A3738" s="18">
        <v>0.4699652777777778</v>
      </c>
      <c r="B3738" s="5">
        <v>1839.5</v>
      </c>
    </row>
    <row r="3739" spans="1:2">
      <c r="A3739" s="18">
        <v>0.47</v>
      </c>
      <c r="B3739" s="5">
        <v>1840</v>
      </c>
    </row>
    <row r="3740" spans="1:2">
      <c r="A3740" s="18">
        <v>0.47009259259259262</v>
      </c>
      <c r="B3740" s="5">
        <v>1840</v>
      </c>
    </row>
    <row r="3741" spans="1:2">
      <c r="A3741" s="18">
        <v>0.47013888888888888</v>
      </c>
      <c r="B3741" s="5">
        <v>1839.5</v>
      </c>
    </row>
    <row r="3742" spans="1:2">
      <c r="A3742" s="18">
        <v>0.47015046296296298</v>
      </c>
      <c r="B3742" s="5">
        <v>1839.5</v>
      </c>
    </row>
    <row r="3743" spans="1:2">
      <c r="A3743" s="18">
        <v>0.47017361111111111</v>
      </c>
      <c r="B3743" s="5">
        <v>1839.5</v>
      </c>
    </row>
    <row r="3744" spans="1:2">
      <c r="A3744" s="18">
        <v>0.47020833333333334</v>
      </c>
      <c r="B3744" s="5">
        <v>1839.5</v>
      </c>
    </row>
    <row r="3745" spans="1:2">
      <c r="A3745" s="18">
        <v>0.47024305555555557</v>
      </c>
      <c r="B3745" s="5">
        <v>1839.5</v>
      </c>
    </row>
    <row r="3746" spans="1:2">
      <c r="A3746" s="18">
        <v>0.47025462962962961</v>
      </c>
      <c r="B3746" s="5">
        <v>1839.5</v>
      </c>
    </row>
    <row r="3747" spans="1:2">
      <c r="A3747" s="18">
        <v>0.47027777777777779</v>
      </c>
      <c r="B3747" s="5">
        <v>1839.5</v>
      </c>
    </row>
    <row r="3748" spans="1:2">
      <c r="A3748" s="18">
        <v>0.47030092592592593</v>
      </c>
      <c r="B3748" s="5">
        <v>1839.5</v>
      </c>
    </row>
    <row r="3749" spans="1:2">
      <c r="A3749" s="18">
        <v>0.47032407407407406</v>
      </c>
      <c r="B3749" s="5">
        <v>1839</v>
      </c>
    </row>
    <row r="3750" spans="1:2">
      <c r="A3750" s="18">
        <v>0.47034722222222225</v>
      </c>
      <c r="B3750" s="5">
        <v>1839.5</v>
      </c>
    </row>
    <row r="3751" spans="1:2">
      <c r="A3751" s="18">
        <v>0.47038194444444442</v>
      </c>
      <c r="B3751" s="5">
        <v>1839.5</v>
      </c>
    </row>
    <row r="3752" spans="1:2">
      <c r="A3752" s="18">
        <v>0.47039351851851852</v>
      </c>
      <c r="B3752" s="5">
        <v>1839.5</v>
      </c>
    </row>
    <row r="3753" spans="1:2">
      <c r="A3753" s="18">
        <v>0.47041666666666665</v>
      </c>
      <c r="B3753" s="5">
        <v>1839.5</v>
      </c>
    </row>
    <row r="3754" spans="1:2">
      <c r="A3754" s="18">
        <v>0.47043981481481484</v>
      </c>
      <c r="B3754" s="5">
        <v>1839.5</v>
      </c>
    </row>
    <row r="3755" spans="1:2">
      <c r="A3755" s="18">
        <v>0.47045138888888888</v>
      </c>
      <c r="B3755" s="5">
        <v>1839.5</v>
      </c>
    </row>
    <row r="3756" spans="1:2">
      <c r="A3756" s="18">
        <v>0.4704861111111111</v>
      </c>
      <c r="B3756" s="5">
        <v>1839</v>
      </c>
    </row>
    <row r="3757" spans="1:2">
      <c r="A3757" s="18">
        <v>0.47052083333333333</v>
      </c>
      <c r="B3757" s="5">
        <v>1839</v>
      </c>
    </row>
    <row r="3758" spans="1:2">
      <c r="A3758" s="18">
        <v>0.47053240740740743</v>
      </c>
      <c r="B3758" s="5">
        <v>1839.5</v>
      </c>
    </row>
    <row r="3759" spans="1:2">
      <c r="A3759" s="18">
        <v>0.47055555555555556</v>
      </c>
      <c r="B3759" s="5">
        <v>1839.5</v>
      </c>
    </row>
    <row r="3760" spans="1:2">
      <c r="A3760" s="18">
        <v>0.47059027777777779</v>
      </c>
      <c r="B3760" s="5">
        <v>1839.5</v>
      </c>
    </row>
    <row r="3761" spans="1:2">
      <c r="A3761" s="18">
        <v>0.47063657407407405</v>
      </c>
      <c r="B3761" s="5">
        <v>1840</v>
      </c>
    </row>
    <row r="3762" spans="1:2">
      <c r="A3762" s="18">
        <v>0.47067129629629628</v>
      </c>
      <c r="B3762" s="5">
        <v>1840</v>
      </c>
    </row>
    <row r="3763" spans="1:2">
      <c r="A3763" s="18">
        <v>0.47070601851851851</v>
      </c>
      <c r="B3763" s="5">
        <v>1839.5</v>
      </c>
    </row>
    <row r="3764" spans="1:2">
      <c r="A3764" s="18">
        <v>0.4707175925925926</v>
      </c>
      <c r="B3764" s="5">
        <v>1840</v>
      </c>
    </row>
    <row r="3765" spans="1:2">
      <c r="A3765" s="18">
        <v>0.47072916666666664</v>
      </c>
      <c r="B3765" s="5">
        <v>1840</v>
      </c>
    </row>
    <row r="3766" spans="1:2">
      <c r="A3766" s="18">
        <v>0.47076388888888887</v>
      </c>
      <c r="B3766" s="5">
        <v>1840</v>
      </c>
    </row>
    <row r="3767" spans="1:2">
      <c r="A3767" s="18">
        <v>0.47078703703703706</v>
      </c>
      <c r="B3767" s="5">
        <v>1840</v>
      </c>
    </row>
    <row r="3768" spans="1:2">
      <c r="A3768" s="18">
        <v>0.47081018518518519</v>
      </c>
      <c r="B3768" s="5">
        <v>1840</v>
      </c>
    </row>
    <row r="3769" spans="1:2">
      <c r="A3769" s="18">
        <v>0.47083333333333333</v>
      </c>
      <c r="B3769" s="5">
        <v>1840</v>
      </c>
    </row>
    <row r="3770" spans="1:2">
      <c r="A3770" s="18">
        <v>0.47085648148148146</v>
      </c>
      <c r="B3770" s="5">
        <v>1840</v>
      </c>
    </row>
    <row r="3771" spans="1:2">
      <c r="A3771" s="18">
        <v>0.47089120370370369</v>
      </c>
      <c r="B3771" s="5">
        <v>1840</v>
      </c>
    </row>
    <row r="3772" spans="1:2">
      <c r="A3772" s="18">
        <v>0.47090277777777778</v>
      </c>
      <c r="B3772" s="5">
        <v>1840</v>
      </c>
    </row>
    <row r="3773" spans="1:2">
      <c r="A3773" s="18">
        <v>0.47092592592592591</v>
      </c>
      <c r="B3773" s="5">
        <v>1840</v>
      </c>
    </row>
    <row r="3774" spans="1:2">
      <c r="A3774" s="18">
        <v>0.47096064814814814</v>
      </c>
      <c r="B3774" s="5">
        <v>1840</v>
      </c>
    </row>
    <row r="3775" spans="1:2">
      <c r="A3775" s="18">
        <v>0.47097222222222224</v>
      </c>
      <c r="B3775" s="5">
        <v>1840</v>
      </c>
    </row>
    <row r="3776" spans="1:2">
      <c r="A3776" s="18">
        <v>0.47099537037037037</v>
      </c>
      <c r="B3776" s="5">
        <v>1839.5</v>
      </c>
    </row>
    <row r="3777" spans="1:2">
      <c r="A3777" s="18">
        <v>0.4710185185185185</v>
      </c>
      <c r="B3777" s="5">
        <v>1840</v>
      </c>
    </row>
    <row r="3778" spans="1:2">
      <c r="A3778" s="18">
        <v>0.47106481481481483</v>
      </c>
      <c r="B3778" s="5">
        <v>1840</v>
      </c>
    </row>
    <row r="3779" spans="1:2">
      <c r="A3779" s="18">
        <v>0.47108796296296296</v>
      </c>
      <c r="B3779" s="5">
        <v>1839.5</v>
      </c>
    </row>
    <row r="3780" spans="1:2">
      <c r="A3780" s="18">
        <v>0.47115740740740741</v>
      </c>
      <c r="B3780" s="5">
        <v>1839.5</v>
      </c>
    </row>
    <row r="3781" spans="1:2">
      <c r="A3781" s="18">
        <v>0.47118055555555555</v>
      </c>
      <c r="B3781" s="5">
        <v>1840</v>
      </c>
    </row>
    <row r="3782" spans="1:2">
      <c r="A3782" s="18">
        <v>0.47121527777777777</v>
      </c>
      <c r="B3782" s="5">
        <v>1840</v>
      </c>
    </row>
    <row r="3783" spans="1:2">
      <c r="A3783" s="18">
        <v>0.47122685185185187</v>
      </c>
      <c r="B3783" s="5">
        <v>1840</v>
      </c>
    </row>
    <row r="3784" spans="1:2">
      <c r="A3784" s="18">
        <v>0.47127314814814814</v>
      </c>
      <c r="B3784" s="5">
        <v>1840</v>
      </c>
    </row>
    <row r="3785" spans="1:2">
      <c r="A3785" s="18">
        <v>0.47128472222222223</v>
      </c>
      <c r="B3785" s="5">
        <v>1840</v>
      </c>
    </row>
    <row r="3786" spans="1:2">
      <c r="A3786" s="18">
        <v>0.47138888888888891</v>
      </c>
      <c r="B3786" s="5">
        <v>1840</v>
      </c>
    </row>
    <row r="3787" spans="1:2">
      <c r="A3787" s="18">
        <v>0.47140046296296295</v>
      </c>
      <c r="B3787" s="5">
        <v>1840</v>
      </c>
    </row>
    <row r="3788" spans="1:2">
      <c r="A3788" s="18">
        <v>0.47145833333333331</v>
      </c>
      <c r="B3788" s="5">
        <v>1840</v>
      </c>
    </row>
    <row r="3789" spans="1:2">
      <c r="A3789" s="18">
        <v>0.4714814814814815</v>
      </c>
      <c r="B3789" s="5">
        <v>1840</v>
      </c>
    </row>
    <row r="3790" spans="1:2">
      <c r="A3790" s="18">
        <v>0.47151620370370373</v>
      </c>
      <c r="B3790" s="5">
        <v>1840.5</v>
      </c>
    </row>
    <row r="3791" spans="1:2">
      <c r="A3791" s="18">
        <v>0.47153935185185186</v>
      </c>
      <c r="B3791" s="5">
        <v>1840.5</v>
      </c>
    </row>
    <row r="3792" spans="1:2">
      <c r="A3792" s="18">
        <v>0.47160879629629632</v>
      </c>
      <c r="B3792" s="5">
        <v>1838.5</v>
      </c>
    </row>
    <row r="3793" spans="1:2">
      <c r="A3793" s="18">
        <v>0.47164351851851855</v>
      </c>
      <c r="B3793" s="5">
        <v>1839</v>
      </c>
    </row>
    <row r="3794" spans="1:2">
      <c r="A3794" s="18">
        <v>0.47165509259259258</v>
      </c>
      <c r="B3794" s="5">
        <v>1839</v>
      </c>
    </row>
    <row r="3795" spans="1:2">
      <c r="A3795" s="18">
        <v>0.47167824074074072</v>
      </c>
      <c r="B3795" s="5">
        <v>1839.5</v>
      </c>
    </row>
    <row r="3796" spans="1:2">
      <c r="A3796" s="18">
        <v>0.47170138888888891</v>
      </c>
      <c r="B3796" s="5">
        <v>1839.5</v>
      </c>
    </row>
    <row r="3797" spans="1:2">
      <c r="A3797" s="18">
        <v>0.47172453703703704</v>
      </c>
      <c r="B3797" s="5">
        <v>1839.5</v>
      </c>
    </row>
    <row r="3798" spans="1:2">
      <c r="A3798" s="18">
        <v>0.47177083333333331</v>
      </c>
      <c r="B3798" s="5">
        <v>1839.5</v>
      </c>
    </row>
    <row r="3799" spans="1:2">
      <c r="A3799" s="18">
        <v>0.4717824074074074</v>
      </c>
      <c r="B3799" s="5">
        <v>1839.5</v>
      </c>
    </row>
    <row r="3800" spans="1:2">
      <c r="A3800" s="18">
        <v>0.47185185185185186</v>
      </c>
      <c r="B3800" s="5">
        <v>1840</v>
      </c>
    </row>
    <row r="3801" spans="1:2">
      <c r="A3801" s="18">
        <v>0.47188657407407408</v>
      </c>
      <c r="B3801" s="5">
        <v>1840</v>
      </c>
    </row>
    <row r="3802" spans="1:2">
      <c r="A3802" s="18">
        <v>0.47190972222222222</v>
      </c>
      <c r="B3802" s="5">
        <v>1840</v>
      </c>
    </row>
    <row r="3803" spans="1:2">
      <c r="A3803" s="18">
        <v>0.47193287037037035</v>
      </c>
      <c r="B3803" s="5">
        <v>1840</v>
      </c>
    </row>
    <row r="3804" spans="1:2">
      <c r="A3804" s="18">
        <v>0.47199074074074077</v>
      </c>
      <c r="B3804" s="5">
        <v>1839.5</v>
      </c>
    </row>
    <row r="3805" spans="1:2">
      <c r="A3805" s="18">
        <v>0.4720138888888889</v>
      </c>
      <c r="B3805" s="5">
        <v>1839.5</v>
      </c>
    </row>
    <row r="3806" spans="1:2">
      <c r="A3806" s="18">
        <v>0.47207175925925926</v>
      </c>
      <c r="B3806" s="5">
        <v>1839.5</v>
      </c>
    </row>
    <row r="3807" spans="1:2">
      <c r="A3807" s="18">
        <v>0.47208333333333335</v>
      </c>
      <c r="B3807" s="5">
        <v>1839.5</v>
      </c>
    </row>
    <row r="3808" spans="1:2">
      <c r="A3808" s="18">
        <v>0.47209490740740739</v>
      </c>
      <c r="B3808" s="5">
        <v>1839.5</v>
      </c>
    </row>
    <row r="3809" spans="1:2">
      <c r="A3809" s="18">
        <v>0.47211805555555558</v>
      </c>
      <c r="B3809" s="5">
        <v>1839.5</v>
      </c>
    </row>
    <row r="3810" spans="1:2">
      <c r="A3810" s="18">
        <v>0.47215277777777775</v>
      </c>
      <c r="B3810" s="5">
        <v>1839</v>
      </c>
    </row>
    <row r="3811" spans="1:2">
      <c r="A3811" s="18">
        <v>0.47218749999999998</v>
      </c>
      <c r="B3811" s="5">
        <v>1839</v>
      </c>
    </row>
    <row r="3812" spans="1:2">
      <c r="A3812" s="18">
        <v>0.4722337962962963</v>
      </c>
      <c r="B3812" s="5">
        <v>1838.5</v>
      </c>
    </row>
    <row r="3813" spans="1:2">
      <c r="A3813" s="18">
        <v>0.47224537037037034</v>
      </c>
      <c r="B3813" s="5">
        <v>1839</v>
      </c>
    </row>
    <row r="3814" spans="1:2">
      <c r="A3814" s="18">
        <v>0.47228009259259257</v>
      </c>
      <c r="B3814" s="5">
        <v>1839</v>
      </c>
    </row>
    <row r="3815" spans="1:2">
      <c r="A3815" s="18">
        <v>0.47229166666666667</v>
      </c>
      <c r="B3815" s="5">
        <v>1839.5</v>
      </c>
    </row>
    <row r="3816" spans="1:2">
      <c r="A3816" s="18">
        <v>0.47230324074074076</v>
      </c>
      <c r="B3816" s="5">
        <v>1840</v>
      </c>
    </row>
    <row r="3817" spans="1:2">
      <c r="A3817" s="18">
        <v>0.47233796296296299</v>
      </c>
      <c r="B3817" s="5">
        <v>1839.5</v>
      </c>
    </row>
    <row r="3818" spans="1:2">
      <c r="A3818" s="18">
        <v>0.47244212962962961</v>
      </c>
      <c r="B3818" s="5">
        <v>1840</v>
      </c>
    </row>
    <row r="3819" spans="1:2">
      <c r="A3819" s="18">
        <v>0.47247685185185184</v>
      </c>
      <c r="B3819" s="5">
        <v>1840</v>
      </c>
    </row>
    <row r="3820" spans="1:2">
      <c r="A3820" s="18">
        <v>0.47252314814814816</v>
      </c>
      <c r="B3820" s="5">
        <v>1840</v>
      </c>
    </row>
    <row r="3821" spans="1:2">
      <c r="A3821" s="18">
        <v>0.47263888888888889</v>
      </c>
      <c r="B3821" s="5">
        <v>1840</v>
      </c>
    </row>
    <row r="3822" spans="1:2">
      <c r="A3822" s="18">
        <v>0.47268518518518521</v>
      </c>
      <c r="B3822" s="5">
        <v>1840</v>
      </c>
    </row>
    <row r="3823" spans="1:2">
      <c r="A3823" s="18">
        <v>0.47269675925925925</v>
      </c>
      <c r="B3823" s="5">
        <v>1840</v>
      </c>
    </row>
    <row r="3824" spans="1:2">
      <c r="A3824" s="18">
        <v>0.47271990740740738</v>
      </c>
      <c r="B3824" s="5">
        <v>1840</v>
      </c>
    </row>
    <row r="3825" spans="1:2">
      <c r="A3825" s="18">
        <v>0.47273148148148147</v>
      </c>
      <c r="B3825" s="5">
        <v>1840</v>
      </c>
    </row>
    <row r="3826" spans="1:2">
      <c r="A3826" s="18">
        <v>0.47278935185185184</v>
      </c>
      <c r="B3826" s="5">
        <v>1839.5</v>
      </c>
    </row>
    <row r="3827" spans="1:2">
      <c r="A3827" s="18">
        <v>0.47280092592592593</v>
      </c>
      <c r="B3827" s="5">
        <v>1839.5</v>
      </c>
    </row>
    <row r="3828" spans="1:2">
      <c r="A3828" s="18">
        <v>0.47289351851851852</v>
      </c>
      <c r="B3828" s="5">
        <v>1840</v>
      </c>
    </row>
    <row r="3829" spans="1:2">
      <c r="A3829" s="18">
        <v>0.47291666666666665</v>
      </c>
      <c r="B3829" s="5">
        <v>1840</v>
      </c>
    </row>
    <row r="3830" spans="1:2">
      <c r="A3830" s="18">
        <v>0.47295138888888888</v>
      </c>
      <c r="B3830" s="5">
        <v>1840</v>
      </c>
    </row>
    <row r="3831" spans="1:2">
      <c r="A3831" s="18">
        <v>0.47296296296296297</v>
      </c>
      <c r="B3831" s="5">
        <v>1840</v>
      </c>
    </row>
    <row r="3832" spans="1:2">
      <c r="A3832" s="18">
        <v>0.47298611111111111</v>
      </c>
      <c r="B3832" s="5">
        <v>1840.5</v>
      </c>
    </row>
    <row r="3833" spans="1:2">
      <c r="A3833" s="18">
        <v>0.47300925925925924</v>
      </c>
      <c r="B3833" s="5">
        <v>1840.5</v>
      </c>
    </row>
    <row r="3834" spans="1:2">
      <c r="A3834" s="18">
        <v>0.47309027777777779</v>
      </c>
      <c r="B3834" s="5">
        <v>1840.5</v>
      </c>
    </row>
    <row r="3835" spans="1:2">
      <c r="A3835" s="18">
        <v>0.47310185185185183</v>
      </c>
      <c r="B3835" s="5">
        <v>1840.5</v>
      </c>
    </row>
    <row r="3836" spans="1:2">
      <c r="A3836" s="18">
        <v>0.47313657407407406</v>
      </c>
      <c r="B3836" s="5">
        <v>1840</v>
      </c>
    </row>
    <row r="3837" spans="1:2">
      <c r="A3837" s="18">
        <v>0.47317129629629628</v>
      </c>
      <c r="B3837" s="5">
        <v>1840.5</v>
      </c>
    </row>
    <row r="3838" spans="1:2">
      <c r="A3838" s="18">
        <v>0.47318287037037038</v>
      </c>
      <c r="B3838" s="5">
        <v>1840</v>
      </c>
    </row>
    <row r="3839" spans="1:2">
      <c r="A3839" s="18">
        <v>0.47320601851851851</v>
      </c>
      <c r="B3839" s="5">
        <v>1839.5</v>
      </c>
    </row>
    <row r="3840" spans="1:2">
      <c r="A3840" s="18">
        <v>0.47325231481481483</v>
      </c>
      <c r="B3840" s="5">
        <v>1839.5</v>
      </c>
    </row>
    <row r="3841" spans="1:2">
      <c r="A3841" s="18">
        <v>0.47326388888888887</v>
      </c>
      <c r="B3841" s="5">
        <v>1840</v>
      </c>
    </row>
    <row r="3842" spans="1:2">
      <c r="A3842" s="18">
        <v>0.47327546296296297</v>
      </c>
      <c r="B3842" s="5">
        <v>1840</v>
      </c>
    </row>
    <row r="3843" spans="1:2">
      <c r="A3843" s="18">
        <v>0.47335648148148146</v>
      </c>
      <c r="B3843" s="5">
        <v>1840</v>
      </c>
    </row>
    <row r="3844" spans="1:2">
      <c r="A3844" s="18">
        <v>0.47336805555555556</v>
      </c>
      <c r="B3844" s="5">
        <v>1839.5</v>
      </c>
    </row>
    <row r="3845" spans="1:2">
      <c r="A3845" s="18">
        <v>0.47337962962962965</v>
      </c>
      <c r="B3845" s="5">
        <v>1840</v>
      </c>
    </row>
    <row r="3846" spans="1:2">
      <c r="A3846" s="18">
        <v>0.47341435185185188</v>
      </c>
      <c r="B3846" s="5">
        <v>1840</v>
      </c>
    </row>
    <row r="3847" spans="1:2">
      <c r="A3847" s="18">
        <v>0.47343750000000001</v>
      </c>
      <c r="B3847" s="5">
        <v>1840.5</v>
      </c>
    </row>
    <row r="3848" spans="1:2">
      <c r="A3848" s="18">
        <v>0.47346064814814814</v>
      </c>
      <c r="B3848" s="5">
        <v>1839.5</v>
      </c>
    </row>
    <row r="3849" spans="1:2">
      <c r="A3849" s="18">
        <v>0.47349537037037037</v>
      </c>
      <c r="B3849" s="5">
        <v>1840</v>
      </c>
    </row>
    <row r="3850" spans="1:2">
      <c r="A3850" s="18">
        <v>0.47351851851851851</v>
      </c>
      <c r="B3850" s="5">
        <v>1840</v>
      </c>
    </row>
    <row r="3851" spans="1:2">
      <c r="A3851" s="18">
        <v>0.47354166666666669</v>
      </c>
      <c r="B3851" s="5">
        <v>1840.5</v>
      </c>
    </row>
    <row r="3852" spans="1:2">
      <c r="A3852" s="18">
        <v>0.47356481481481483</v>
      </c>
      <c r="B3852" s="5">
        <v>1841</v>
      </c>
    </row>
    <row r="3853" spans="1:2">
      <c r="A3853" s="18">
        <v>0.47359953703703705</v>
      </c>
      <c r="B3853" s="5">
        <v>1840.5</v>
      </c>
    </row>
    <row r="3854" spans="1:2">
      <c r="A3854" s="18">
        <v>0.47361111111111109</v>
      </c>
      <c r="B3854" s="5">
        <v>1840.5</v>
      </c>
    </row>
    <row r="3855" spans="1:2">
      <c r="A3855" s="18">
        <v>0.47365740740740742</v>
      </c>
      <c r="B3855" s="5">
        <v>1840</v>
      </c>
    </row>
    <row r="3856" spans="1:2">
      <c r="A3856" s="18">
        <v>0.47368055555555555</v>
      </c>
      <c r="B3856" s="5">
        <v>1840.5</v>
      </c>
    </row>
    <row r="3857" spans="1:2">
      <c r="A3857" s="18">
        <v>0.47369212962962964</v>
      </c>
      <c r="B3857" s="5">
        <v>1840.5</v>
      </c>
    </row>
    <row r="3858" spans="1:2">
      <c r="A3858" s="18">
        <v>0.47370370370370368</v>
      </c>
      <c r="B3858" s="5">
        <v>1840</v>
      </c>
    </row>
    <row r="3859" spans="1:2">
      <c r="A3859" s="18">
        <v>0.47373842592592591</v>
      </c>
      <c r="B3859" s="5">
        <v>1840.5</v>
      </c>
    </row>
    <row r="3860" spans="1:2">
      <c r="A3860" s="18">
        <v>0.47375</v>
      </c>
      <c r="B3860" s="5">
        <v>1840.5</v>
      </c>
    </row>
    <row r="3861" spans="1:2">
      <c r="A3861" s="18">
        <v>0.47378472222222223</v>
      </c>
      <c r="B3861" s="5">
        <v>1840.5</v>
      </c>
    </row>
    <row r="3862" spans="1:2">
      <c r="A3862" s="18">
        <v>0.47379629629629627</v>
      </c>
      <c r="B3862" s="5">
        <v>1840.5</v>
      </c>
    </row>
    <row r="3863" spans="1:2">
      <c r="A3863" s="18">
        <v>0.47381944444444446</v>
      </c>
      <c r="B3863" s="5">
        <v>1840.5</v>
      </c>
    </row>
    <row r="3864" spans="1:2">
      <c r="A3864" s="18">
        <v>0.47384259259259259</v>
      </c>
      <c r="B3864" s="5">
        <v>1840</v>
      </c>
    </row>
    <row r="3865" spans="1:2">
      <c r="A3865" s="18">
        <v>0.47387731481481482</v>
      </c>
      <c r="B3865" s="5">
        <v>1840.5</v>
      </c>
    </row>
    <row r="3866" spans="1:2">
      <c r="A3866" s="18">
        <v>0.47391203703703705</v>
      </c>
      <c r="B3866" s="5">
        <v>1840.5</v>
      </c>
    </row>
    <row r="3867" spans="1:2">
      <c r="A3867" s="18">
        <v>0.47392361111111109</v>
      </c>
      <c r="B3867" s="5">
        <v>1840</v>
      </c>
    </row>
    <row r="3868" spans="1:2">
      <c r="A3868" s="18">
        <v>0.47396990740740741</v>
      </c>
      <c r="B3868" s="5">
        <v>1840.5</v>
      </c>
    </row>
    <row r="3869" spans="1:2">
      <c r="A3869" s="18">
        <v>0.47399305555555554</v>
      </c>
      <c r="B3869" s="5">
        <v>1840.5</v>
      </c>
    </row>
    <row r="3870" spans="1:2">
      <c r="A3870" s="18">
        <v>0.47402777777777777</v>
      </c>
      <c r="B3870" s="5">
        <v>1840</v>
      </c>
    </row>
    <row r="3871" spans="1:2">
      <c r="A3871" s="18">
        <v>0.47403935185185186</v>
      </c>
      <c r="B3871" s="5">
        <v>1840.5</v>
      </c>
    </row>
    <row r="3872" spans="1:2">
      <c r="A3872" s="18">
        <v>0.4740625</v>
      </c>
      <c r="B3872" s="5">
        <v>1840</v>
      </c>
    </row>
    <row r="3873" spans="1:2">
      <c r="A3873" s="18">
        <v>0.47409722222222223</v>
      </c>
      <c r="B3873" s="5">
        <v>1840.5</v>
      </c>
    </row>
    <row r="3874" spans="1:2">
      <c r="A3874" s="18">
        <v>0.47413194444444445</v>
      </c>
      <c r="B3874" s="5">
        <v>1840.5</v>
      </c>
    </row>
    <row r="3875" spans="1:2">
      <c r="A3875" s="18">
        <v>0.47414351851851849</v>
      </c>
      <c r="B3875" s="5">
        <v>1840.5</v>
      </c>
    </row>
    <row r="3876" spans="1:2">
      <c r="A3876" s="18">
        <v>0.47416666666666668</v>
      </c>
      <c r="B3876" s="5">
        <v>1840.5</v>
      </c>
    </row>
    <row r="3877" spans="1:2">
      <c r="A3877" s="18">
        <v>0.47418981481481481</v>
      </c>
      <c r="B3877" s="5">
        <v>1840.5</v>
      </c>
    </row>
    <row r="3878" spans="1:2">
      <c r="A3878" s="18">
        <v>0.47421296296296295</v>
      </c>
      <c r="B3878" s="5">
        <v>1841</v>
      </c>
    </row>
    <row r="3879" spans="1:2">
      <c r="A3879" s="18">
        <v>0.47423611111111114</v>
      </c>
      <c r="B3879" s="5">
        <v>1841</v>
      </c>
    </row>
    <row r="3880" spans="1:2">
      <c r="A3880" s="18">
        <v>0.4742824074074074</v>
      </c>
      <c r="B3880" s="5">
        <v>1841</v>
      </c>
    </row>
    <row r="3881" spans="1:2">
      <c r="A3881" s="18">
        <v>0.47430555555555554</v>
      </c>
      <c r="B3881" s="5">
        <v>1841.5</v>
      </c>
    </row>
    <row r="3882" spans="1:2">
      <c r="A3882" s="18">
        <v>0.47431712962962963</v>
      </c>
      <c r="B3882" s="5">
        <v>1841</v>
      </c>
    </row>
    <row r="3883" spans="1:2">
      <c r="A3883" s="18">
        <v>0.47436342592592595</v>
      </c>
      <c r="B3883" s="5">
        <v>1841</v>
      </c>
    </row>
    <row r="3884" spans="1:2">
      <c r="A3884" s="18">
        <v>0.47437499999999999</v>
      </c>
      <c r="B3884" s="5">
        <v>1841</v>
      </c>
    </row>
    <row r="3885" spans="1:2">
      <c r="A3885" s="18">
        <v>0.47439814814814812</v>
      </c>
      <c r="B3885" s="5">
        <v>1841</v>
      </c>
    </row>
    <row r="3886" spans="1:2">
      <c r="A3886" s="18">
        <v>0.47443287037037035</v>
      </c>
      <c r="B3886" s="5">
        <v>1841</v>
      </c>
    </row>
    <row r="3887" spans="1:2">
      <c r="A3887" s="18">
        <v>0.47446759259259258</v>
      </c>
      <c r="B3887" s="5">
        <v>1841</v>
      </c>
    </row>
    <row r="3888" spans="1:2">
      <c r="A3888" s="18">
        <v>0.47447916666666667</v>
      </c>
      <c r="B3888" s="5">
        <v>1841</v>
      </c>
    </row>
    <row r="3889" spans="1:2">
      <c r="A3889" s="18">
        <v>0.47449074074074077</v>
      </c>
      <c r="B3889" s="5">
        <v>1841</v>
      </c>
    </row>
    <row r="3890" spans="1:2">
      <c r="A3890" s="18">
        <v>0.47452546296296294</v>
      </c>
      <c r="B3890" s="5">
        <v>1841</v>
      </c>
    </row>
    <row r="3891" spans="1:2">
      <c r="A3891" s="18">
        <v>0.47453703703703703</v>
      </c>
      <c r="B3891" s="5">
        <v>1841</v>
      </c>
    </row>
    <row r="3892" spans="1:2">
      <c r="A3892" s="18">
        <v>0.47456018518518517</v>
      </c>
      <c r="B3892" s="5">
        <v>1841</v>
      </c>
    </row>
    <row r="3893" spans="1:2">
      <c r="A3893" s="18">
        <v>0.47458333333333336</v>
      </c>
      <c r="B3893" s="5">
        <v>1841</v>
      </c>
    </row>
    <row r="3894" spans="1:2">
      <c r="A3894" s="18">
        <v>0.47460648148148149</v>
      </c>
      <c r="B3894" s="5">
        <v>1840.5</v>
      </c>
    </row>
    <row r="3895" spans="1:2">
      <c r="A3895" s="18">
        <v>0.47461805555555553</v>
      </c>
      <c r="B3895" s="5">
        <v>1841</v>
      </c>
    </row>
    <row r="3896" spans="1:2">
      <c r="A3896" s="18">
        <v>0.47467592592592595</v>
      </c>
      <c r="B3896" s="5">
        <v>1841</v>
      </c>
    </row>
    <row r="3897" spans="1:2">
      <c r="A3897" s="18">
        <v>0.47472222222222221</v>
      </c>
      <c r="B3897" s="5">
        <v>1841</v>
      </c>
    </row>
    <row r="3898" spans="1:2">
      <c r="A3898" s="18">
        <v>0.47474537037037035</v>
      </c>
      <c r="B3898" s="5">
        <v>1841.5</v>
      </c>
    </row>
    <row r="3899" spans="1:2">
      <c r="A3899" s="18">
        <v>0.47486111111111112</v>
      </c>
      <c r="B3899" s="5">
        <v>1841.5</v>
      </c>
    </row>
    <row r="3900" spans="1:2">
      <c r="A3900" s="18">
        <v>0.47487268518518516</v>
      </c>
      <c r="B3900" s="5">
        <v>1841.5</v>
      </c>
    </row>
    <row r="3901" spans="1:2">
      <c r="A3901" s="18">
        <v>0.47489583333333335</v>
      </c>
      <c r="B3901" s="5">
        <v>1842</v>
      </c>
    </row>
    <row r="3902" spans="1:2">
      <c r="A3902" s="18">
        <v>0.47490740740740739</v>
      </c>
      <c r="B3902" s="5">
        <v>1842</v>
      </c>
    </row>
    <row r="3903" spans="1:2">
      <c r="A3903" s="18">
        <v>0.47494212962962962</v>
      </c>
      <c r="B3903" s="5">
        <v>1842</v>
      </c>
    </row>
    <row r="3904" spans="1:2">
      <c r="A3904" s="18">
        <v>0.47496527777777775</v>
      </c>
      <c r="B3904" s="5">
        <v>1842</v>
      </c>
    </row>
    <row r="3905" spans="1:2">
      <c r="A3905" s="18">
        <v>0.47498842592592594</v>
      </c>
      <c r="B3905" s="5">
        <v>1842</v>
      </c>
    </row>
    <row r="3906" spans="1:2">
      <c r="A3906" s="18">
        <v>0.47502314814814817</v>
      </c>
      <c r="B3906" s="5">
        <v>1842</v>
      </c>
    </row>
    <row r="3907" spans="1:2">
      <c r="A3907" s="18">
        <v>0.47503472222222221</v>
      </c>
      <c r="B3907" s="5">
        <v>1842</v>
      </c>
    </row>
    <row r="3908" spans="1:2">
      <c r="A3908" s="18">
        <v>0.47505787037037039</v>
      </c>
      <c r="B3908" s="5">
        <v>1842.5</v>
      </c>
    </row>
    <row r="3909" spans="1:2">
      <c r="A3909" s="18">
        <v>0.47510416666666666</v>
      </c>
      <c r="B3909" s="5">
        <v>1842.5</v>
      </c>
    </row>
    <row r="3910" spans="1:2">
      <c r="A3910" s="18">
        <v>0.47513888888888889</v>
      </c>
      <c r="B3910" s="5">
        <v>1842.5</v>
      </c>
    </row>
    <row r="3911" spans="1:2">
      <c r="A3911" s="18">
        <v>0.47516203703703702</v>
      </c>
      <c r="B3911" s="5">
        <v>1842.5</v>
      </c>
    </row>
    <row r="3912" spans="1:2">
      <c r="A3912" s="18">
        <v>0.47517361111111112</v>
      </c>
      <c r="B3912" s="5">
        <v>1842.5</v>
      </c>
    </row>
    <row r="3913" spans="1:2">
      <c r="A3913" s="18">
        <v>0.47519675925925925</v>
      </c>
      <c r="B3913" s="5">
        <v>1842.5</v>
      </c>
    </row>
    <row r="3914" spans="1:2">
      <c r="A3914" s="18">
        <v>0.47521990740740738</v>
      </c>
      <c r="B3914" s="5">
        <v>1842.5</v>
      </c>
    </row>
    <row r="3915" spans="1:2">
      <c r="A3915" s="18">
        <v>0.47525462962962961</v>
      </c>
      <c r="B3915" s="5">
        <v>1842.5</v>
      </c>
    </row>
    <row r="3916" spans="1:2">
      <c r="A3916" s="18">
        <v>0.4752777777777778</v>
      </c>
      <c r="B3916" s="5">
        <v>1842</v>
      </c>
    </row>
    <row r="3917" spans="1:2">
      <c r="A3917" s="18">
        <v>0.47531250000000003</v>
      </c>
      <c r="B3917" s="5">
        <v>1842.5</v>
      </c>
    </row>
    <row r="3918" spans="1:2">
      <c r="A3918" s="18">
        <v>0.47533564814814816</v>
      </c>
      <c r="B3918" s="5">
        <v>1842</v>
      </c>
    </row>
    <row r="3919" spans="1:2">
      <c r="A3919" s="18">
        <v>0.47535879629629629</v>
      </c>
      <c r="B3919" s="5">
        <v>1842</v>
      </c>
    </row>
    <row r="3920" spans="1:2">
      <c r="A3920" s="18">
        <v>0.47538194444444443</v>
      </c>
      <c r="B3920" s="5">
        <v>1842.5</v>
      </c>
    </row>
    <row r="3921" spans="1:2">
      <c r="A3921" s="18">
        <v>0.47540509259259262</v>
      </c>
      <c r="B3921" s="5">
        <v>1842.5</v>
      </c>
    </row>
    <row r="3922" spans="1:2">
      <c r="A3922" s="18">
        <v>0.47541666666666665</v>
      </c>
      <c r="B3922" s="5">
        <v>1842.5</v>
      </c>
    </row>
    <row r="3923" spans="1:2">
      <c r="A3923" s="18">
        <v>0.47545138888888888</v>
      </c>
      <c r="B3923" s="5">
        <v>1842.5</v>
      </c>
    </row>
    <row r="3924" spans="1:2">
      <c r="A3924" s="18">
        <v>0.47548611111111111</v>
      </c>
      <c r="B3924" s="5">
        <v>1842.5</v>
      </c>
    </row>
    <row r="3925" spans="1:2">
      <c r="A3925" s="18">
        <v>0.4754976851851852</v>
      </c>
      <c r="B3925" s="5">
        <v>1842.5</v>
      </c>
    </row>
    <row r="3926" spans="1:2">
      <c r="A3926" s="18">
        <v>0.47552083333333334</v>
      </c>
      <c r="B3926" s="5">
        <v>1842.5</v>
      </c>
    </row>
    <row r="3927" spans="1:2">
      <c r="A3927" s="18">
        <v>0.47553240740740743</v>
      </c>
      <c r="B3927" s="5">
        <v>1842.5</v>
      </c>
    </row>
    <row r="3928" spans="1:2">
      <c r="A3928" s="18">
        <v>0.4755671296296296</v>
      </c>
      <c r="B3928" s="5">
        <v>1842.5</v>
      </c>
    </row>
    <row r="3929" spans="1:2">
      <c r="A3929" s="18">
        <v>0.47559027777777779</v>
      </c>
      <c r="B3929" s="5">
        <v>1842.5</v>
      </c>
    </row>
    <row r="3930" spans="1:2">
      <c r="A3930" s="18">
        <v>0.47563657407407406</v>
      </c>
      <c r="B3930" s="5">
        <v>1842.5</v>
      </c>
    </row>
    <row r="3931" spans="1:2">
      <c r="A3931" s="18">
        <v>0.47564814814814815</v>
      </c>
      <c r="B3931" s="5">
        <v>1842</v>
      </c>
    </row>
    <row r="3932" spans="1:2">
      <c r="A3932" s="18">
        <v>0.47565972222222225</v>
      </c>
      <c r="B3932" s="5">
        <v>1842</v>
      </c>
    </row>
    <row r="3933" spans="1:2">
      <c r="A3933" s="18">
        <v>0.47569444444444442</v>
      </c>
      <c r="B3933" s="5">
        <v>1842</v>
      </c>
    </row>
    <row r="3934" spans="1:2">
      <c r="A3934" s="18">
        <v>0.47570601851851851</v>
      </c>
      <c r="B3934" s="5">
        <v>1841.5</v>
      </c>
    </row>
    <row r="3935" spans="1:2">
      <c r="A3935" s="18">
        <v>0.47574074074074074</v>
      </c>
      <c r="B3935" s="5">
        <v>1841.5</v>
      </c>
    </row>
    <row r="3936" spans="1:2">
      <c r="A3936" s="18">
        <v>0.47575231481481484</v>
      </c>
      <c r="B3936" s="5">
        <v>1841.5</v>
      </c>
    </row>
    <row r="3937" spans="1:2">
      <c r="A3937" s="18">
        <v>0.47577546296296297</v>
      </c>
      <c r="B3937" s="5">
        <v>1841</v>
      </c>
    </row>
    <row r="3938" spans="1:2">
      <c r="A3938" s="18">
        <v>0.4757986111111111</v>
      </c>
      <c r="B3938" s="5">
        <v>1841.5</v>
      </c>
    </row>
    <row r="3939" spans="1:2">
      <c r="A3939" s="18">
        <v>0.47583333333333333</v>
      </c>
      <c r="B3939" s="5">
        <v>1841</v>
      </c>
    </row>
    <row r="3940" spans="1:2">
      <c r="A3940" s="18">
        <v>0.47585648148148146</v>
      </c>
      <c r="B3940" s="5">
        <v>1841</v>
      </c>
    </row>
    <row r="3941" spans="1:2">
      <c r="A3941" s="18">
        <v>0.47587962962962965</v>
      </c>
      <c r="B3941" s="5">
        <v>1841</v>
      </c>
    </row>
    <row r="3942" spans="1:2">
      <c r="A3942" s="18">
        <v>0.47590277777777779</v>
      </c>
      <c r="B3942" s="5">
        <v>1841</v>
      </c>
    </row>
    <row r="3943" spans="1:2">
      <c r="A3943" s="18">
        <v>0.47592592592592592</v>
      </c>
      <c r="B3943" s="5">
        <v>1840.5</v>
      </c>
    </row>
    <row r="3944" spans="1:2">
      <c r="A3944" s="18">
        <v>0.47594907407407405</v>
      </c>
      <c r="B3944" s="5">
        <v>1841</v>
      </c>
    </row>
    <row r="3945" spans="1:2">
      <c r="A3945" s="18">
        <v>0.47597222222222224</v>
      </c>
      <c r="B3945" s="5">
        <v>1840</v>
      </c>
    </row>
    <row r="3946" spans="1:2">
      <c r="A3946" s="18">
        <v>0.47598379629629628</v>
      </c>
      <c r="B3946" s="5">
        <v>1840.5</v>
      </c>
    </row>
    <row r="3947" spans="1:2">
      <c r="A3947" s="18">
        <v>0.47607638888888887</v>
      </c>
      <c r="B3947" s="5">
        <v>1840.5</v>
      </c>
    </row>
    <row r="3948" spans="1:2">
      <c r="A3948" s="18">
        <v>0.4761111111111111</v>
      </c>
      <c r="B3948" s="5">
        <v>1840.5</v>
      </c>
    </row>
    <row r="3949" spans="1:2">
      <c r="A3949" s="18">
        <v>0.47613425925925928</v>
      </c>
      <c r="B3949" s="5">
        <v>1840.5</v>
      </c>
    </row>
    <row r="3950" spans="1:2">
      <c r="A3950" s="18">
        <v>0.47614583333333332</v>
      </c>
      <c r="B3950" s="5">
        <v>1840.5</v>
      </c>
    </row>
    <row r="3951" spans="1:2">
      <c r="A3951" s="18">
        <v>0.47620370370370368</v>
      </c>
      <c r="B3951" s="5">
        <v>1840</v>
      </c>
    </row>
    <row r="3952" spans="1:2">
      <c r="A3952" s="18">
        <v>0.47621527777777778</v>
      </c>
      <c r="B3952" s="5">
        <v>1840</v>
      </c>
    </row>
    <row r="3953" spans="1:2">
      <c r="A3953" s="18">
        <v>0.47625000000000001</v>
      </c>
      <c r="B3953" s="5">
        <v>1840.5</v>
      </c>
    </row>
    <row r="3954" spans="1:2">
      <c r="A3954" s="18">
        <v>0.47628472222222223</v>
      </c>
      <c r="B3954" s="5">
        <v>1840.5</v>
      </c>
    </row>
    <row r="3955" spans="1:2">
      <c r="A3955" s="18">
        <v>0.47629629629629627</v>
      </c>
      <c r="B3955" s="5">
        <v>1841</v>
      </c>
    </row>
    <row r="3956" spans="1:2">
      <c r="A3956" s="18">
        <v>0.4763310185185185</v>
      </c>
      <c r="B3956" s="5">
        <v>1841</v>
      </c>
    </row>
    <row r="3957" spans="1:2">
      <c r="A3957" s="18">
        <v>0.47636574074074073</v>
      </c>
      <c r="B3957" s="5">
        <v>1841</v>
      </c>
    </row>
    <row r="3958" spans="1:2">
      <c r="A3958" s="18">
        <v>0.47640046296296296</v>
      </c>
      <c r="B3958" s="5">
        <v>1841</v>
      </c>
    </row>
    <row r="3959" spans="1:2">
      <c r="A3959" s="18">
        <v>0.47643518518518518</v>
      </c>
      <c r="B3959" s="5">
        <v>1840.5</v>
      </c>
    </row>
    <row r="3960" spans="1:2">
      <c r="A3960" s="18">
        <v>0.47645833333333332</v>
      </c>
      <c r="B3960" s="5">
        <v>1840.5</v>
      </c>
    </row>
    <row r="3961" spans="1:2">
      <c r="A3961" s="18">
        <v>0.47646990740740741</v>
      </c>
      <c r="B3961" s="5">
        <v>1840</v>
      </c>
    </row>
    <row r="3962" spans="1:2">
      <c r="A3962" s="18">
        <v>0.47652777777777777</v>
      </c>
      <c r="B3962" s="5">
        <v>1840.5</v>
      </c>
    </row>
    <row r="3963" spans="1:2">
      <c r="A3963" s="18">
        <v>0.4765625</v>
      </c>
      <c r="B3963" s="5">
        <v>1840.5</v>
      </c>
    </row>
    <row r="3964" spans="1:2">
      <c r="A3964" s="18">
        <v>0.47658564814814813</v>
      </c>
      <c r="B3964" s="5">
        <v>1840.5</v>
      </c>
    </row>
    <row r="3965" spans="1:2">
      <c r="A3965" s="18">
        <v>0.47662037037037036</v>
      </c>
      <c r="B3965" s="5">
        <v>1840.5</v>
      </c>
    </row>
    <row r="3966" spans="1:2">
      <c r="A3966" s="18">
        <v>0.47672453703703704</v>
      </c>
      <c r="B3966" s="5">
        <v>1840.5</v>
      </c>
    </row>
    <row r="3967" spans="1:2">
      <c r="A3967" s="18">
        <v>0.47673611111111114</v>
      </c>
      <c r="B3967" s="5">
        <v>1840.5</v>
      </c>
    </row>
    <row r="3968" spans="1:2">
      <c r="A3968" s="18">
        <v>0.47675925925925927</v>
      </c>
      <c r="B3968" s="5">
        <v>1840.5</v>
      </c>
    </row>
    <row r="3969" spans="1:2">
      <c r="A3969" s="18">
        <v>0.47680555555555554</v>
      </c>
      <c r="B3969" s="5">
        <v>1840.5</v>
      </c>
    </row>
    <row r="3970" spans="1:2">
      <c r="A3970" s="18">
        <v>0.47682870370370373</v>
      </c>
      <c r="B3970" s="5">
        <v>1840</v>
      </c>
    </row>
    <row r="3971" spans="1:2">
      <c r="A3971" s="18">
        <v>0.4768634259259259</v>
      </c>
      <c r="B3971" s="5">
        <v>1840.5</v>
      </c>
    </row>
    <row r="3972" spans="1:2">
      <c r="A3972" s="18">
        <v>0.47696759259259258</v>
      </c>
      <c r="B3972" s="5">
        <v>1840</v>
      </c>
    </row>
    <row r="3973" spans="1:2">
      <c r="A3973" s="18">
        <v>0.47699074074074072</v>
      </c>
      <c r="B3973" s="5">
        <v>1839.5</v>
      </c>
    </row>
    <row r="3974" spans="1:2">
      <c r="A3974" s="18">
        <v>0.4770138888888889</v>
      </c>
      <c r="B3974" s="5">
        <v>1839.5</v>
      </c>
    </row>
    <row r="3975" spans="1:2">
      <c r="A3975" s="18">
        <v>0.47702546296296294</v>
      </c>
      <c r="B3975" s="5">
        <v>1840</v>
      </c>
    </row>
    <row r="3976" spans="1:2">
      <c r="A3976" s="18">
        <v>0.47706018518518517</v>
      </c>
      <c r="B3976" s="5">
        <v>1840</v>
      </c>
    </row>
    <row r="3977" spans="1:2">
      <c r="A3977" s="18">
        <v>0.4770949074074074</v>
      </c>
      <c r="B3977" s="5">
        <v>1840</v>
      </c>
    </row>
    <row r="3978" spans="1:2">
      <c r="A3978" s="18">
        <v>0.47712962962962963</v>
      </c>
      <c r="B3978" s="5">
        <v>1840.5</v>
      </c>
    </row>
    <row r="3979" spans="1:2">
      <c r="A3979" s="18">
        <v>0.47715277777777776</v>
      </c>
      <c r="B3979" s="5">
        <v>1840.5</v>
      </c>
    </row>
    <row r="3980" spans="1:2">
      <c r="A3980" s="18">
        <v>0.47723379629629631</v>
      </c>
      <c r="B3980" s="5">
        <v>1840.5</v>
      </c>
    </row>
    <row r="3981" spans="1:2">
      <c r="A3981" s="18">
        <v>0.4773148148148148</v>
      </c>
      <c r="B3981" s="5">
        <v>1840.5</v>
      </c>
    </row>
    <row r="3982" spans="1:2">
      <c r="A3982" s="18">
        <v>0.47733796296296294</v>
      </c>
      <c r="B3982" s="5">
        <v>1840.5</v>
      </c>
    </row>
    <row r="3983" spans="1:2">
      <c r="A3983" s="18">
        <v>0.47736111111111112</v>
      </c>
      <c r="B3983" s="5">
        <v>1840</v>
      </c>
    </row>
    <row r="3984" spans="1:2">
      <c r="A3984" s="18">
        <v>0.47738425925925926</v>
      </c>
      <c r="B3984" s="5">
        <v>1840</v>
      </c>
    </row>
    <row r="3985" spans="1:2">
      <c r="A3985" s="18">
        <v>0.47739583333333335</v>
      </c>
      <c r="B3985" s="5">
        <v>1840.5</v>
      </c>
    </row>
    <row r="3986" spans="1:2">
      <c r="A3986" s="18">
        <v>0.47743055555555558</v>
      </c>
      <c r="B3986" s="5">
        <v>1840.5</v>
      </c>
    </row>
    <row r="3987" spans="1:2">
      <c r="A3987" s="18">
        <v>0.47747685185185185</v>
      </c>
      <c r="B3987" s="5">
        <v>1840.5</v>
      </c>
    </row>
    <row r="3988" spans="1:2">
      <c r="A3988" s="18">
        <v>0.47751157407407407</v>
      </c>
      <c r="B3988" s="5">
        <v>1840.5</v>
      </c>
    </row>
    <row r="3989" spans="1:2">
      <c r="A3989" s="18">
        <v>0.47752314814814817</v>
      </c>
      <c r="B3989" s="5">
        <v>1840</v>
      </c>
    </row>
    <row r="3990" spans="1:2">
      <c r="A3990" s="18">
        <v>0.47758101851851853</v>
      </c>
      <c r="B3990" s="5">
        <v>1840</v>
      </c>
    </row>
    <row r="3991" spans="1:2">
      <c r="A3991" s="18">
        <v>0.47761574074074076</v>
      </c>
      <c r="B3991" s="5">
        <v>1840</v>
      </c>
    </row>
    <row r="3992" spans="1:2">
      <c r="A3992" s="18">
        <v>0.47773148148148148</v>
      </c>
      <c r="B3992" s="5">
        <v>1840</v>
      </c>
    </row>
    <row r="3993" spans="1:2">
      <c r="A3993" s="18">
        <v>0.47776620370370371</v>
      </c>
      <c r="B3993" s="5">
        <v>1840</v>
      </c>
    </row>
    <row r="3994" spans="1:2">
      <c r="A3994" s="18">
        <v>0.47778935185185184</v>
      </c>
      <c r="B3994" s="5">
        <v>1840</v>
      </c>
    </row>
    <row r="3995" spans="1:2">
      <c r="A3995" s="18">
        <v>0.47781249999999997</v>
      </c>
      <c r="B3995" s="5">
        <v>1840</v>
      </c>
    </row>
    <row r="3996" spans="1:2">
      <c r="A3996" s="18">
        <v>0.47782407407407407</v>
      </c>
      <c r="B3996" s="5">
        <v>1840</v>
      </c>
    </row>
    <row r="3997" spans="1:2">
      <c r="A3997" s="18">
        <v>0.4778587962962963</v>
      </c>
      <c r="B3997" s="5">
        <v>1840.5</v>
      </c>
    </row>
    <row r="3998" spans="1:2">
      <c r="A3998" s="18">
        <v>0.47789351851851852</v>
      </c>
      <c r="B3998" s="5">
        <v>1840.5</v>
      </c>
    </row>
    <row r="3999" spans="1:2">
      <c r="A3999" s="18">
        <v>0.47790509259259262</v>
      </c>
      <c r="B3999" s="5">
        <v>1841</v>
      </c>
    </row>
    <row r="4000" spans="1:2">
      <c r="A4000" s="18">
        <v>0.47791666666666666</v>
      </c>
      <c r="B4000" s="5">
        <v>1841</v>
      </c>
    </row>
    <row r="4001" spans="1:2">
      <c r="A4001" s="18">
        <v>0.47793981481481479</v>
      </c>
      <c r="B4001" s="5">
        <v>1841</v>
      </c>
    </row>
    <row r="4002" spans="1:2">
      <c r="A4002" s="18">
        <v>0.47797453703703702</v>
      </c>
      <c r="B4002" s="5">
        <v>1841</v>
      </c>
    </row>
    <row r="4003" spans="1:2">
      <c r="A4003" s="18">
        <v>0.47798611111111111</v>
      </c>
      <c r="B4003" s="5">
        <v>1841</v>
      </c>
    </row>
    <row r="4004" spans="1:2">
      <c r="A4004" s="18">
        <v>0.47802083333333334</v>
      </c>
      <c r="B4004" s="5">
        <v>1841</v>
      </c>
    </row>
    <row r="4005" spans="1:2">
      <c r="A4005" s="18">
        <v>0.4780787037037037</v>
      </c>
      <c r="B4005" s="5">
        <v>1840.5</v>
      </c>
    </row>
    <row r="4006" spans="1:2">
      <c r="A4006" s="18">
        <v>0.47811342592592593</v>
      </c>
      <c r="B4006" s="5">
        <v>1840.5</v>
      </c>
    </row>
    <row r="4007" spans="1:2">
      <c r="A4007" s="18">
        <v>0.47812500000000002</v>
      </c>
      <c r="B4007" s="5">
        <v>1841</v>
      </c>
    </row>
    <row r="4008" spans="1:2">
      <c r="A4008" s="18">
        <v>0.47815972222222225</v>
      </c>
      <c r="B4008" s="5">
        <v>1841</v>
      </c>
    </row>
    <row r="4009" spans="1:2">
      <c r="A4009" s="18">
        <v>0.47819444444444442</v>
      </c>
      <c r="B4009" s="5">
        <v>1841</v>
      </c>
    </row>
    <row r="4010" spans="1:2">
      <c r="A4010" s="18">
        <v>0.47820601851851852</v>
      </c>
      <c r="B4010" s="5">
        <v>1840.5</v>
      </c>
    </row>
    <row r="4011" spans="1:2">
      <c r="A4011" s="18">
        <v>0.47822916666666665</v>
      </c>
      <c r="B4011" s="5">
        <v>1840.5</v>
      </c>
    </row>
    <row r="4012" spans="1:2">
      <c r="A4012" s="18">
        <v>0.4783101851851852</v>
      </c>
      <c r="B4012" s="5">
        <v>1840.5</v>
      </c>
    </row>
    <row r="4013" spans="1:2">
      <c r="A4013" s="18">
        <v>0.47840277777777779</v>
      </c>
      <c r="B4013" s="5">
        <v>1841</v>
      </c>
    </row>
    <row r="4014" spans="1:2">
      <c r="A4014" s="18">
        <v>0.47841435185185183</v>
      </c>
      <c r="B4014" s="5">
        <v>1841</v>
      </c>
    </row>
    <row r="4015" spans="1:2">
      <c r="A4015" s="18">
        <v>0.47847222222222224</v>
      </c>
      <c r="B4015" s="5">
        <v>1840</v>
      </c>
    </row>
    <row r="4016" spans="1:2">
      <c r="A4016" s="18">
        <v>0.47850694444444447</v>
      </c>
      <c r="B4016" s="5">
        <v>1840.5</v>
      </c>
    </row>
    <row r="4017" spans="1:2">
      <c r="A4017" s="18">
        <v>0.47851851851851851</v>
      </c>
      <c r="B4017" s="5">
        <v>1840</v>
      </c>
    </row>
    <row r="4018" spans="1:2">
      <c r="A4018" s="18">
        <v>0.4785300925925926</v>
      </c>
      <c r="B4018" s="5">
        <v>1840</v>
      </c>
    </row>
    <row r="4019" spans="1:2">
      <c r="A4019" s="18">
        <v>0.47858796296296297</v>
      </c>
      <c r="B4019" s="5">
        <v>1840</v>
      </c>
    </row>
    <row r="4020" spans="1:2">
      <c r="A4020" s="18">
        <v>0.4786111111111111</v>
      </c>
      <c r="B4020" s="5">
        <v>1840</v>
      </c>
    </row>
    <row r="4021" spans="1:2">
      <c r="A4021" s="18">
        <v>0.47863425925925923</v>
      </c>
      <c r="B4021" s="5">
        <v>1840</v>
      </c>
    </row>
    <row r="4022" spans="1:2">
      <c r="A4022" s="18">
        <v>0.47865740740740742</v>
      </c>
      <c r="B4022" s="5">
        <v>1840</v>
      </c>
    </row>
    <row r="4023" spans="1:2">
      <c r="A4023" s="18">
        <v>0.47873842592592591</v>
      </c>
      <c r="B4023" s="5">
        <v>1840</v>
      </c>
    </row>
    <row r="4024" spans="1:2">
      <c r="A4024" s="18">
        <v>0.47875000000000001</v>
      </c>
      <c r="B4024" s="5">
        <v>1839.5</v>
      </c>
    </row>
    <row r="4025" spans="1:2">
      <c r="A4025" s="18">
        <v>0.47877314814814814</v>
      </c>
      <c r="B4025" s="5">
        <v>1840</v>
      </c>
    </row>
    <row r="4026" spans="1:2">
      <c r="A4026" s="18">
        <v>0.47881944444444446</v>
      </c>
      <c r="B4026" s="5">
        <v>1840.5</v>
      </c>
    </row>
    <row r="4027" spans="1:2">
      <c r="A4027" s="18">
        <v>0.47888888888888886</v>
      </c>
      <c r="B4027" s="5">
        <v>1840.5</v>
      </c>
    </row>
    <row r="4028" spans="1:2">
      <c r="A4028" s="18">
        <v>0.47892361111111109</v>
      </c>
      <c r="B4028" s="5">
        <v>1840.5</v>
      </c>
    </row>
    <row r="4029" spans="1:2">
      <c r="A4029" s="18">
        <v>0.47894675925925928</v>
      </c>
      <c r="B4029" s="5">
        <v>1840.5</v>
      </c>
    </row>
    <row r="4030" spans="1:2">
      <c r="A4030" s="18">
        <v>0.47899305555555555</v>
      </c>
      <c r="B4030" s="5">
        <v>1840</v>
      </c>
    </row>
    <row r="4031" spans="1:2">
      <c r="A4031" s="18">
        <v>0.47901620370370368</v>
      </c>
      <c r="B4031" s="5">
        <v>1840.5</v>
      </c>
    </row>
    <row r="4032" spans="1:2">
      <c r="A4032" s="18">
        <v>0.47905092592592591</v>
      </c>
      <c r="B4032" s="5">
        <v>1840</v>
      </c>
    </row>
    <row r="4033" spans="1:2">
      <c r="A4033" s="18">
        <v>0.4790740740740741</v>
      </c>
      <c r="B4033" s="5">
        <v>1840.5</v>
      </c>
    </row>
    <row r="4034" spans="1:2">
      <c r="A4034" s="18">
        <v>0.47910879629629627</v>
      </c>
      <c r="B4034" s="5">
        <v>1840</v>
      </c>
    </row>
    <row r="4035" spans="1:2">
      <c r="A4035" s="18">
        <v>0.4791435185185185</v>
      </c>
      <c r="B4035" s="5">
        <v>1840.5</v>
      </c>
    </row>
    <row r="4036" spans="1:2">
      <c r="A4036" s="18">
        <v>0.47915509259259259</v>
      </c>
      <c r="B4036" s="5">
        <v>1840</v>
      </c>
    </row>
    <row r="4037" spans="1:2">
      <c r="A4037" s="18">
        <v>0.47916666666666669</v>
      </c>
      <c r="B4037" s="5">
        <v>1840.5</v>
      </c>
    </row>
    <row r="4038" spans="1:2">
      <c r="A4038" s="18">
        <v>0.52083333333333337</v>
      </c>
      <c r="B4038" s="5">
        <v>1842</v>
      </c>
    </row>
    <row r="4039" spans="1:2">
      <c r="A4039" s="18">
        <v>0.52085648148148145</v>
      </c>
      <c r="B4039" s="5">
        <v>1840.5</v>
      </c>
    </row>
    <row r="4040" spans="1:2">
      <c r="A4040" s="18">
        <v>0.5208680555555556</v>
      </c>
      <c r="B4040" s="5">
        <v>1840</v>
      </c>
    </row>
    <row r="4041" spans="1:2">
      <c r="A4041" s="18">
        <v>0.52089120370370368</v>
      </c>
      <c r="B4041" s="5">
        <v>1840.5</v>
      </c>
    </row>
    <row r="4042" spans="1:2">
      <c r="A4042" s="18">
        <v>0.52091435185185186</v>
      </c>
      <c r="B4042" s="5">
        <v>1841</v>
      </c>
    </row>
    <row r="4043" spans="1:2">
      <c r="A4043" s="18">
        <v>0.52094907407407409</v>
      </c>
      <c r="B4043" s="5">
        <v>1840.5</v>
      </c>
    </row>
    <row r="4044" spans="1:2">
      <c r="A4044" s="18">
        <v>0.52097222222222217</v>
      </c>
      <c r="B4044" s="5">
        <v>1841</v>
      </c>
    </row>
    <row r="4045" spans="1:2">
      <c r="A4045" s="18">
        <v>0.52099537037037036</v>
      </c>
      <c r="B4045" s="5">
        <v>1840.5</v>
      </c>
    </row>
    <row r="4046" spans="1:2">
      <c r="A4046" s="18">
        <v>0.52103009259259259</v>
      </c>
      <c r="B4046" s="5">
        <v>1841</v>
      </c>
    </row>
    <row r="4047" spans="1:2">
      <c r="A4047" s="18">
        <v>0.52105324074074078</v>
      </c>
      <c r="B4047" s="5">
        <v>1841</v>
      </c>
    </row>
    <row r="4048" spans="1:2">
      <c r="A4048" s="18">
        <v>0.521087962962963</v>
      </c>
      <c r="B4048" s="5">
        <v>1842</v>
      </c>
    </row>
    <row r="4049" spans="1:2">
      <c r="A4049" s="18">
        <v>0.52111111111111108</v>
      </c>
      <c r="B4049" s="5">
        <v>1842</v>
      </c>
    </row>
    <row r="4050" spans="1:2">
      <c r="A4050" s="18">
        <v>0.52113425925925927</v>
      </c>
      <c r="B4050" s="5">
        <v>1842</v>
      </c>
    </row>
    <row r="4051" spans="1:2">
      <c r="A4051" s="18">
        <v>0.52115740740740746</v>
      </c>
      <c r="B4051" s="5">
        <v>1842.5</v>
      </c>
    </row>
    <row r="4052" spans="1:2">
      <c r="A4052" s="18">
        <v>0.52118055555555554</v>
      </c>
      <c r="B4052" s="5">
        <v>1843.5</v>
      </c>
    </row>
    <row r="4053" spans="1:2">
      <c r="A4053" s="18">
        <v>0.52120370370370372</v>
      </c>
      <c r="B4053" s="5">
        <v>1843</v>
      </c>
    </row>
    <row r="4054" spans="1:2">
      <c r="A4054" s="18">
        <v>0.52123842592592595</v>
      </c>
      <c r="B4054" s="5">
        <v>1843</v>
      </c>
    </row>
    <row r="4055" spans="1:2">
      <c r="A4055" s="18">
        <v>0.52124999999999999</v>
      </c>
      <c r="B4055" s="5">
        <v>1843</v>
      </c>
    </row>
    <row r="4056" spans="1:2">
      <c r="A4056" s="18">
        <v>0.52127314814814818</v>
      </c>
      <c r="B4056" s="5">
        <v>1843.5</v>
      </c>
    </row>
    <row r="4057" spans="1:2">
      <c r="A4057" s="18">
        <v>0.52129629629629626</v>
      </c>
      <c r="B4057" s="5">
        <v>1843.5</v>
      </c>
    </row>
    <row r="4058" spans="1:2">
      <c r="A4058" s="18">
        <v>0.52131944444444445</v>
      </c>
      <c r="B4058" s="5">
        <v>1843</v>
      </c>
    </row>
    <row r="4059" spans="1:2">
      <c r="A4059" s="18">
        <v>0.52134259259259264</v>
      </c>
      <c r="B4059" s="5">
        <v>1843</v>
      </c>
    </row>
    <row r="4060" spans="1:2">
      <c r="A4060" s="18">
        <v>0.52135416666666667</v>
      </c>
      <c r="B4060" s="5">
        <v>1843</v>
      </c>
    </row>
    <row r="4061" spans="1:2">
      <c r="A4061" s="18">
        <v>0.5213888888888889</v>
      </c>
      <c r="B4061" s="5">
        <v>1843</v>
      </c>
    </row>
    <row r="4062" spans="1:2">
      <c r="A4062" s="18">
        <v>0.52141203703703709</v>
      </c>
      <c r="B4062" s="5">
        <v>1843.5</v>
      </c>
    </row>
    <row r="4063" spans="1:2">
      <c r="A4063" s="18">
        <v>0.52144675925925921</v>
      </c>
      <c r="B4063" s="5">
        <v>1844</v>
      </c>
    </row>
    <row r="4064" spans="1:2">
      <c r="A4064" s="18">
        <v>0.5214699074074074</v>
      </c>
      <c r="B4064" s="5">
        <v>1844.5</v>
      </c>
    </row>
    <row r="4065" spans="1:2">
      <c r="A4065" s="18">
        <v>0.52148148148148143</v>
      </c>
      <c r="B4065" s="5">
        <v>1844.5</v>
      </c>
    </row>
    <row r="4066" spans="1:2">
      <c r="A4066" s="18">
        <v>0.52151620370370366</v>
      </c>
      <c r="B4066" s="5">
        <v>1844.5</v>
      </c>
    </row>
    <row r="4067" spans="1:2">
      <c r="A4067" s="18">
        <v>0.52153935185185185</v>
      </c>
      <c r="B4067" s="5">
        <v>1843.5</v>
      </c>
    </row>
    <row r="4068" spans="1:2">
      <c r="A4068" s="18">
        <v>0.52156250000000004</v>
      </c>
      <c r="B4068" s="5">
        <v>1844</v>
      </c>
    </row>
    <row r="4069" spans="1:2">
      <c r="A4069" s="18">
        <v>0.52158564814814812</v>
      </c>
      <c r="B4069" s="5">
        <v>1843.5</v>
      </c>
    </row>
    <row r="4070" spans="1:2">
      <c r="A4070" s="18">
        <v>0.52159722222222227</v>
      </c>
      <c r="B4070" s="5">
        <v>1843</v>
      </c>
    </row>
    <row r="4071" spans="1:2">
      <c r="A4071" s="18">
        <v>0.5216319444444445</v>
      </c>
      <c r="B4071" s="5">
        <v>1843.5</v>
      </c>
    </row>
    <row r="4072" spans="1:2">
      <c r="A4072" s="18">
        <v>0.52165509259259257</v>
      </c>
      <c r="B4072" s="5">
        <v>1843.5</v>
      </c>
    </row>
    <row r="4073" spans="1:2">
      <c r="A4073" s="18">
        <v>0.52166666666666661</v>
      </c>
      <c r="B4073" s="5">
        <v>1843</v>
      </c>
    </row>
    <row r="4074" spans="1:2">
      <c r="A4074" s="18">
        <v>0.5216898148148148</v>
      </c>
      <c r="B4074" s="5">
        <v>1843.5</v>
      </c>
    </row>
    <row r="4075" spans="1:2">
      <c r="A4075" s="18">
        <v>0.52173611111111107</v>
      </c>
      <c r="B4075" s="5">
        <v>1843.5</v>
      </c>
    </row>
    <row r="4076" spans="1:2">
      <c r="A4076" s="18">
        <v>0.52174768518518522</v>
      </c>
      <c r="B4076" s="5">
        <v>1844</v>
      </c>
    </row>
    <row r="4077" spans="1:2">
      <c r="A4077" s="18">
        <v>0.52177083333333329</v>
      </c>
      <c r="B4077" s="5">
        <v>1844</v>
      </c>
    </row>
    <row r="4078" spans="1:2">
      <c r="A4078" s="18">
        <v>0.52179398148148148</v>
      </c>
      <c r="B4078" s="5">
        <v>1844</v>
      </c>
    </row>
    <row r="4079" spans="1:2">
      <c r="A4079" s="18">
        <v>0.52180555555555552</v>
      </c>
      <c r="B4079" s="5">
        <v>1844</v>
      </c>
    </row>
    <row r="4080" spans="1:2">
      <c r="A4080" s="18">
        <v>0.52184027777777775</v>
      </c>
      <c r="B4080" s="5">
        <v>1845</v>
      </c>
    </row>
    <row r="4081" spans="1:2">
      <c r="A4081" s="18">
        <v>0.52187499999999998</v>
      </c>
      <c r="B4081" s="5">
        <v>1844.5</v>
      </c>
    </row>
    <row r="4082" spans="1:2">
      <c r="A4082" s="18">
        <v>0.52188657407407413</v>
      </c>
      <c r="B4082" s="5">
        <v>1844.5</v>
      </c>
    </row>
    <row r="4083" spans="1:2">
      <c r="A4083" s="18">
        <v>0.52190972222222221</v>
      </c>
      <c r="B4083" s="5">
        <v>1844</v>
      </c>
    </row>
    <row r="4084" spans="1:2">
      <c r="A4084" s="18">
        <v>0.52193287037037039</v>
      </c>
      <c r="B4084" s="5">
        <v>1844</v>
      </c>
    </row>
    <row r="4085" spans="1:2">
      <c r="A4085" s="18">
        <v>0.52195601851851847</v>
      </c>
      <c r="B4085" s="5">
        <v>1844</v>
      </c>
    </row>
    <row r="4086" spans="1:2">
      <c r="A4086" s="18">
        <v>0.52196759259259262</v>
      </c>
      <c r="B4086" s="5">
        <v>1843.5</v>
      </c>
    </row>
    <row r="4087" spans="1:2">
      <c r="A4087" s="18">
        <v>0.52200231481481485</v>
      </c>
      <c r="B4087" s="5">
        <v>1843</v>
      </c>
    </row>
    <row r="4088" spans="1:2">
      <c r="A4088" s="18">
        <v>0.52202546296296293</v>
      </c>
      <c r="B4088" s="5">
        <v>1843</v>
      </c>
    </row>
    <row r="4089" spans="1:2">
      <c r="A4089" s="18">
        <v>0.52203703703703708</v>
      </c>
      <c r="B4089" s="5">
        <v>1842.5</v>
      </c>
    </row>
    <row r="4090" spans="1:2">
      <c r="A4090" s="18">
        <v>0.5220717592592593</v>
      </c>
      <c r="B4090" s="5">
        <v>1843</v>
      </c>
    </row>
    <row r="4091" spans="1:2">
      <c r="A4091" s="18">
        <v>0.52209490740740738</v>
      </c>
      <c r="B4091" s="5">
        <v>1843.5</v>
      </c>
    </row>
    <row r="4092" spans="1:2">
      <c r="A4092" s="18">
        <v>0.52210648148148153</v>
      </c>
      <c r="B4092" s="5">
        <v>1843.5</v>
      </c>
    </row>
    <row r="4093" spans="1:2">
      <c r="A4093" s="18">
        <v>0.52217592592592588</v>
      </c>
      <c r="B4093" s="5">
        <v>1843.5</v>
      </c>
    </row>
    <row r="4094" spans="1:2">
      <c r="A4094" s="18">
        <v>0.52218750000000003</v>
      </c>
      <c r="B4094" s="5">
        <v>1843</v>
      </c>
    </row>
    <row r="4095" spans="1:2">
      <c r="A4095" s="18">
        <v>0.52219907407407407</v>
      </c>
      <c r="B4095" s="5">
        <v>1843.5</v>
      </c>
    </row>
    <row r="4096" spans="1:2">
      <c r="A4096" s="18">
        <v>0.52223379629629629</v>
      </c>
      <c r="B4096" s="5">
        <v>1843.5</v>
      </c>
    </row>
    <row r="4097" spans="1:2">
      <c r="A4097" s="18">
        <v>0.52225694444444448</v>
      </c>
      <c r="B4097" s="5">
        <v>1843.5</v>
      </c>
    </row>
    <row r="4098" spans="1:2">
      <c r="A4098" s="18">
        <v>0.52229166666666671</v>
      </c>
      <c r="B4098" s="5">
        <v>1843</v>
      </c>
    </row>
    <row r="4099" spans="1:2">
      <c r="A4099" s="18">
        <v>0.52231481481481479</v>
      </c>
      <c r="B4099" s="5">
        <v>1843.5</v>
      </c>
    </row>
    <row r="4100" spans="1:2">
      <c r="A4100" s="18">
        <v>0.52233796296296298</v>
      </c>
      <c r="B4100" s="5">
        <v>1843.5</v>
      </c>
    </row>
    <row r="4101" spans="1:2">
      <c r="A4101" s="18">
        <v>0.52236111111111116</v>
      </c>
      <c r="B4101" s="5">
        <v>1843.5</v>
      </c>
    </row>
    <row r="4102" spans="1:2">
      <c r="A4102" s="18">
        <v>0.5223726851851852</v>
      </c>
      <c r="B4102" s="5">
        <v>1843.5</v>
      </c>
    </row>
    <row r="4103" spans="1:2">
      <c r="A4103" s="18">
        <v>0.52239583333333328</v>
      </c>
      <c r="B4103" s="5">
        <v>1843.5</v>
      </c>
    </row>
    <row r="4104" spans="1:2">
      <c r="A4104" s="18">
        <v>0.52243055555555551</v>
      </c>
      <c r="B4104" s="5">
        <v>1843</v>
      </c>
    </row>
    <row r="4105" spans="1:2">
      <c r="A4105" s="18">
        <v>0.52244212962962966</v>
      </c>
      <c r="B4105" s="5">
        <v>1843</v>
      </c>
    </row>
    <row r="4106" spans="1:2">
      <c r="A4106" s="18">
        <v>0.52246527777777774</v>
      </c>
      <c r="B4106" s="5">
        <v>1843</v>
      </c>
    </row>
    <row r="4107" spans="1:2">
      <c r="A4107" s="18">
        <v>0.52248842592592593</v>
      </c>
      <c r="B4107" s="5">
        <v>1843.5</v>
      </c>
    </row>
    <row r="4108" spans="1:2">
      <c r="A4108" s="18">
        <v>0.52251157407407411</v>
      </c>
      <c r="B4108" s="5">
        <v>1843.5</v>
      </c>
    </row>
    <row r="4109" spans="1:2">
      <c r="A4109" s="18">
        <v>0.52255787037037038</v>
      </c>
      <c r="B4109" s="5">
        <v>1844.5</v>
      </c>
    </row>
    <row r="4110" spans="1:2">
      <c r="A4110" s="18">
        <v>0.52259259259259261</v>
      </c>
      <c r="B4110" s="5">
        <v>1844</v>
      </c>
    </row>
    <row r="4111" spans="1:2">
      <c r="A4111" s="18">
        <v>0.52262731481481484</v>
      </c>
      <c r="B4111" s="5">
        <v>1844.5</v>
      </c>
    </row>
    <row r="4112" spans="1:2">
      <c r="A4112" s="18">
        <v>0.5226736111111111</v>
      </c>
      <c r="B4112" s="5">
        <v>1844.5</v>
      </c>
    </row>
    <row r="4113" spans="1:2">
      <c r="A4113" s="18">
        <v>0.52270833333333333</v>
      </c>
      <c r="B4113" s="5">
        <v>1844</v>
      </c>
    </row>
    <row r="4114" spans="1:2">
      <c r="A4114" s="18">
        <v>0.52273148148148152</v>
      </c>
      <c r="B4114" s="5">
        <v>1844.5</v>
      </c>
    </row>
    <row r="4115" spans="1:2">
      <c r="A4115" s="18">
        <v>0.52278935185185182</v>
      </c>
      <c r="B4115" s="5">
        <v>1844.5</v>
      </c>
    </row>
    <row r="4116" spans="1:2">
      <c r="A4116" s="18">
        <v>0.52280092592592597</v>
      </c>
      <c r="B4116" s="5">
        <v>1844.5</v>
      </c>
    </row>
    <row r="4117" spans="1:2">
      <c r="A4117" s="18">
        <v>0.52282407407407405</v>
      </c>
      <c r="B4117" s="5">
        <v>1844.5</v>
      </c>
    </row>
    <row r="4118" spans="1:2">
      <c r="A4118" s="18">
        <v>0.52284722222222224</v>
      </c>
      <c r="B4118" s="5">
        <v>1845</v>
      </c>
    </row>
    <row r="4119" spans="1:2">
      <c r="A4119" s="18">
        <v>0.52285879629629628</v>
      </c>
      <c r="B4119" s="5">
        <v>1845</v>
      </c>
    </row>
    <row r="4120" spans="1:2">
      <c r="A4120" s="18">
        <v>0.52289351851851851</v>
      </c>
      <c r="B4120" s="5">
        <v>1845</v>
      </c>
    </row>
    <row r="4121" spans="1:2">
      <c r="A4121" s="18">
        <v>0.52292824074074074</v>
      </c>
      <c r="B4121" s="5">
        <v>1845</v>
      </c>
    </row>
    <row r="4122" spans="1:2">
      <c r="A4122" s="18">
        <v>0.52293981481481477</v>
      </c>
      <c r="B4122" s="5">
        <v>1845</v>
      </c>
    </row>
    <row r="4123" spans="1:2">
      <c r="A4123" s="18">
        <v>0.52296296296296296</v>
      </c>
      <c r="B4123" s="5">
        <v>1845.5</v>
      </c>
    </row>
    <row r="4124" spans="1:2">
      <c r="A4124" s="18">
        <v>0.52299768518518519</v>
      </c>
      <c r="B4124" s="5">
        <v>1845</v>
      </c>
    </row>
    <row r="4125" spans="1:2">
      <c r="A4125" s="18">
        <v>0.52302083333333338</v>
      </c>
      <c r="B4125" s="5">
        <v>1845</v>
      </c>
    </row>
    <row r="4126" spans="1:2">
      <c r="A4126" s="18">
        <v>0.52304398148148146</v>
      </c>
      <c r="B4126" s="5">
        <v>1844.5</v>
      </c>
    </row>
    <row r="4127" spans="1:2">
      <c r="A4127" s="18">
        <v>0.52305555555555561</v>
      </c>
      <c r="B4127" s="5">
        <v>1845</v>
      </c>
    </row>
    <row r="4128" spans="1:2">
      <c r="A4128" s="18">
        <v>0.52307870370370368</v>
      </c>
      <c r="B4128" s="5">
        <v>1845</v>
      </c>
    </row>
    <row r="4129" spans="1:2">
      <c r="A4129" s="18">
        <v>0.52311342592592591</v>
      </c>
      <c r="B4129" s="5">
        <v>1845</v>
      </c>
    </row>
    <row r="4130" spans="1:2">
      <c r="A4130" s="18">
        <v>0.5231365740740741</v>
      </c>
      <c r="B4130" s="5">
        <v>1845.5</v>
      </c>
    </row>
    <row r="4131" spans="1:2">
      <c r="A4131" s="18">
        <v>0.52314814814814814</v>
      </c>
      <c r="B4131" s="5">
        <v>1845</v>
      </c>
    </row>
    <row r="4132" spans="1:2">
      <c r="A4132" s="18">
        <v>0.52319444444444441</v>
      </c>
      <c r="B4132" s="5">
        <v>1845</v>
      </c>
    </row>
    <row r="4133" spans="1:2">
      <c r="A4133" s="18">
        <v>0.52320601851851856</v>
      </c>
      <c r="B4133" s="5">
        <v>1845</v>
      </c>
    </row>
    <row r="4134" spans="1:2">
      <c r="A4134" s="18">
        <v>0.5232175925925926</v>
      </c>
      <c r="B4134" s="5">
        <v>1845</v>
      </c>
    </row>
    <row r="4135" spans="1:2">
      <c r="A4135" s="18">
        <v>0.52325231481481482</v>
      </c>
      <c r="B4135" s="5">
        <v>1845</v>
      </c>
    </row>
    <row r="4136" spans="1:2">
      <c r="A4136" s="18">
        <v>0.52328703703703705</v>
      </c>
      <c r="B4136" s="5">
        <v>1845</v>
      </c>
    </row>
    <row r="4137" spans="1:2">
      <c r="A4137" s="18">
        <v>0.52331018518518524</v>
      </c>
      <c r="B4137" s="5">
        <v>1844.5</v>
      </c>
    </row>
    <row r="4138" spans="1:2">
      <c r="A4138" s="18">
        <v>0.52333333333333332</v>
      </c>
      <c r="B4138" s="5">
        <v>1845</v>
      </c>
    </row>
    <row r="4139" spans="1:2">
      <c r="A4139" s="18">
        <v>0.52334490740740736</v>
      </c>
      <c r="B4139" s="5">
        <v>1845</v>
      </c>
    </row>
    <row r="4140" spans="1:2">
      <c r="A4140" s="18">
        <v>0.52336805555555554</v>
      </c>
      <c r="B4140" s="5">
        <v>1845</v>
      </c>
    </row>
    <row r="4141" spans="1:2">
      <c r="A4141" s="18">
        <v>0.52339120370370373</v>
      </c>
      <c r="B4141" s="5">
        <v>1844.5</v>
      </c>
    </row>
    <row r="4142" spans="1:2">
      <c r="A4142" s="18">
        <v>0.52342592592592596</v>
      </c>
      <c r="B4142" s="5">
        <v>1844.5</v>
      </c>
    </row>
    <row r="4143" spans="1:2">
      <c r="A4143" s="18">
        <v>0.5234375</v>
      </c>
      <c r="B4143" s="5">
        <v>1844.5</v>
      </c>
    </row>
    <row r="4144" spans="1:2">
      <c r="A4144" s="18">
        <v>0.52347222222222223</v>
      </c>
      <c r="B4144" s="5">
        <v>1845</v>
      </c>
    </row>
    <row r="4145" spans="1:2">
      <c r="A4145" s="18">
        <v>0.52349537037037042</v>
      </c>
      <c r="B4145" s="5">
        <v>1845</v>
      </c>
    </row>
    <row r="4146" spans="1:2">
      <c r="A4146" s="18">
        <v>0.52351851851851849</v>
      </c>
      <c r="B4146" s="5">
        <v>1845</v>
      </c>
    </row>
    <row r="4147" spans="1:2">
      <c r="A4147" s="18">
        <v>0.52354166666666668</v>
      </c>
      <c r="B4147" s="5">
        <v>1845</v>
      </c>
    </row>
    <row r="4148" spans="1:2">
      <c r="A4148" s="18">
        <v>0.52356481481481476</v>
      </c>
      <c r="B4148" s="5">
        <v>1845</v>
      </c>
    </row>
    <row r="4149" spans="1:2">
      <c r="A4149" s="18">
        <v>0.52358796296296295</v>
      </c>
      <c r="B4149" s="5">
        <v>1844.5</v>
      </c>
    </row>
    <row r="4150" spans="1:2">
      <c r="A4150" s="18">
        <v>0.52361111111111114</v>
      </c>
      <c r="B4150" s="5">
        <v>1845</v>
      </c>
    </row>
    <row r="4151" spans="1:2">
      <c r="A4151" s="18">
        <v>0.52363425925925922</v>
      </c>
      <c r="B4151" s="5">
        <v>1845</v>
      </c>
    </row>
    <row r="4152" spans="1:2">
      <c r="A4152" s="18">
        <v>0.5236574074074074</v>
      </c>
      <c r="B4152" s="5">
        <v>1845</v>
      </c>
    </row>
    <row r="4153" spans="1:2">
      <c r="A4153" s="18">
        <v>0.52368055555555559</v>
      </c>
      <c r="B4153" s="5">
        <v>1845.5</v>
      </c>
    </row>
    <row r="4154" spans="1:2">
      <c r="A4154" s="18">
        <v>0.52370370370370367</v>
      </c>
      <c r="B4154" s="5">
        <v>1845</v>
      </c>
    </row>
    <row r="4155" spans="1:2">
      <c r="A4155" s="18">
        <v>0.5237384259259259</v>
      </c>
      <c r="B4155" s="5">
        <v>1845</v>
      </c>
    </row>
    <row r="4156" spans="1:2">
      <c r="A4156" s="18">
        <v>0.52377314814814813</v>
      </c>
      <c r="B4156" s="5">
        <v>1845</v>
      </c>
    </row>
    <row r="4157" spans="1:2">
      <c r="A4157" s="18">
        <v>0.52378472222222228</v>
      </c>
      <c r="B4157" s="5">
        <v>1845.5</v>
      </c>
    </row>
    <row r="4158" spans="1:2">
      <c r="A4158" s="18">
        <v>0.52383101851851854</v>
      </c>
      <c r="B4158" s="5">
        <v>1845.5</v>
      </c>
    </row>
    <row r="4159" spans="1:2">
      <c r="A4159" s="18">
        <v>0.52385416666666662</v>
      </c>
      <c r="B4159" s="5">
        <v>1845.5</v>
      </c>
    </row>
    <row r="4160" spans="1:2">
      <c r="A4160" s="18">
        <v>0.52387731481481481</v>
      </c>
      <c r="B4160" s="5">
        <v>1846</v>
      </c>
    </row>
    <row r="4161" spans="1:2">
      <c r="A4161" s="18">
        <v>0.523900462962963</v>
      </c>
      <c r="B4161" s="5">
        <v>1845.5</v>
      </c>
    </row>
    <row r="4162" spans="1:2">
      <c r="A4162" s="18">
        <v>0.52392361111111108</v>
      </c>
      <c r="B4162" s="5">
        <v>1846</v>
      </c>
    </row>
    <row r="4163" spans="1:2">
      <c r="A4163" s="18">
        <v>0.52393518518518523</v>
      </c>
      <c r="B4163" s="5">
        <v>1846</v>
      </c>
    </row>
    <row r="4164" spans="1:2">
      <c r="A4164" s="18">
        <v>0.52396990740740745</v>
      </c>
      <c r="B4164" s="5">
        <v>1846</v>
      </c>
    </row>
    <row r="4165" spans="1:2">
      <c r="A4165" s="18">
        <v>0.52399305555555553</v>
      </c>
      <c r="B4165" s="5">
        <v>1846</v>
      </c>
    </row>
    <row r="4166" spans="1:2">
      <c r="A4166" s="18">
        <v>0.52401620370370372</v>
      </c>
      <c r="B4166" s="5">
        <v>1846.5</v>
      </c>
    </row>
    <row r="4167" spans="1:2">
      <c r="A4167" s="18">
        <v>0.5240393518518518</v>
      </c>
      <c r="B4167" s="5">
        <v>1846.5</v>
      </c>
    </row>
    <row r="4168" spans="1:2">
      <c r="A4168" s="18">
        <v>0.52406249999999999</v>
      </c>
      <c r="B4168" s="5">
        <v>1846.5</v>
      </c>
    </row>
    <row r="4169" spans="1:2">
      <c r="A4169" s="18">
        <v>0.52408564814814818</v>
      </c>
      <c r="B4169" s="5">
        <v>1846</v>
      </c>
    </row>
    <row r="4170" spans="1:2">
      <c r="A4170" s="18">
        <v>0.52410879629629625</v>
      </c>
      <c r="B4170" s="5">
        <v>1846</v>
      </c>
    </row>
    <row r="4171" spans="1:2">
      <c r="A4171" s="18">
        <v>0.52413194444444444</v>
      </c>
      <c r="B4171" s="5">
        <v>1846</v>
      </c>
    </row>
    <row r="4172" spans="1:2">
      <c r="A4172" s="18">
        <v>0.52415509259259263</v>
      </c>
      <c r="B4172" s="5">
        <v>1846.5</v>
      </c>
    </row>
    <row r="4173" spans="1:2">
      <c r="A4173" s="18">
        <v>0.52417824074074071</v>
      </c>
      <c r="B4173" s="5">
        <v>1846</v>
      </c>
    </row>
    <row r="4174" spans="1:2">
      <c r="A4174" s="18">
        <v>0.5242013888888889</v>
      </c>
      <c r="B4174" s="5">
        <v>1846.5</v>
      </c>
    </row>
    <row r="4175" spans="1:2">
      <c r="A4175" s="18">
        <v>0.52422453703703709</v>
      </c>
      <c r="B4175" s="5">
        <v>1846.5</v>
      </c>
    </row>
    <row r="4176" spans="1:2">
      <c r="A4176" s="18">
        <v>0.52423611111111112</v>
      </c>
      <c r="B4176" s="5">
        <v>1846.5</v>
      </c>
    </row>
    <row r="4177" spans="1:2">
      <c r="A4177" s="18">
        <v>0.52424768518518516</v>
      </c>
      <c r="B4177" s="5">
        <v>1846</v>
      </c>
    </row>
    <row r="4178" spans="1:2">
      <c r="A4178" s="18">
        <v>0.52429398148148143</v>
      </c>
      <c r="B4178" s="5">
        <v>1846</v>
      </c>
    </row>
    <row r="4179" spans="1:2">
      <c r="A4179" s="18">
        <v>0.52430555555555558</v>
      </c>
      <c r="B4179" s="5">
        <v>1846</v>
      </c>
    </row>
    <row r="4180" spans="1:2">
      <c r="A4180" s="18">
        <v>0.52434027777777781</v>
      </c>
      <c r="B4180" s="5">
        <v>1846.5</v>
      </c>
    </row>
    <row r="4181" spans="1:2">
      <c r="A4181" s="18">
        <v>0.52436342592592589</v>
      </c>
      <c r="B4181" s="5">
        <v>1846.5</v>
      </c>
    </row>
    <row r="4182" spans="1:2">
      <c r="A4182" s="18">
        <v>0.52438657407407407</v>
      </c>
      <c r="B4182" s="5">
        <v>1847</v>
      </c>
    </row>
    <row r="4183" spans="1:2">
      <c r="A4183" s="18">
        <v>0.52439814814814811</v>
      </c>
      <c r="B4183" s="5">
        <v>1847</v>
      </c>
    </row>
    <row r="4184" spans="1:2">
      <c r="A4184" s="18">
        <v>0.52444444444444449</v>
      </c>
      <c r="B4184" s="5">
        <v>1847</v>
      </c>
    </row>
    <row r="4185" spans="1:2">
      <c r="A4185" s="18">
        <v>0.52446759259259257</v>
      </c>
      <c r="B4185" s="5">
        <v>1847</v>
      </c>
    </row>
    <row r="4186" spans="1:2">
      <c r="A4186" s="18">
        <v>0.5245023148148148</v>
      </c>
      <c r="B4186" s="5">
        <v>1847</v>
      </c>
    </row>
    <row r="4187" spans="1:2">
      <c r="A4187" s="18">
        <v>0.52453703703703702</v>
      </c>
      <c r="B4187" s="5">
        <v>1847.5</v>
      </c>
    </row>
    <row r="4188" spans="1:2">
      <c r="A4188" s="18">
        <v>0.52456018518518521</v>
      </c>
      <c r="B4188" s="5">
        <v>1847.5</v>
      </c>
    </row>
    <row r="4189" spans="1:2">
      <c r="A4189" s="18">
        <v>0.52458333333333329</v>
      </c>
      <c r="B4189" s="5">
        <v>1847.5</v>
      </c>
    </row>
    <row r="4190" spans="1:2">
      <c r="A4190" s="18">
        <v>0.52461805555555552</v>
      </c>
      <c r="B4190" s="5">
        <v>1847.5</v>
      </c>
    </row>
    <row r="4191" spans="1:2">
      <c r="A4191" s="18">
        <v>0.52464120370370371</v>
      </c>
      <c r="B4191" s="5">
        <v>1847.5</v>
      </c>
    </row>
    <row r="4192" spans="1:2">
      <c r="A4192" s="18">
        <v>0.5246643518518519</v>
      </c>
      <c r="B4192" s="5">
        <v>1847.5</v>
      </c>
    </row>
    <row r="4193" spans="1:2">
      <c r="A4193" s="18">
        <v>0.52468749999999997</v>
      </c>
      <c r="B4193" s="5">
        <v>1848</v>
      </c>
    </row>
    <row r="4194" spans="1:2">
      <c r="A4194" s="18">
        <v>0.52471064814814816</v>
      </c>
      <c r="B4194" s="5">
        <v>1848</v>
      </c>
    </row>
    <row r="4195" spans="1:2">
      <c r="A4195" s="18">
        <v>0.52473379629629635</v>
      </c>
      <c r="B4195" s="5">
        <v>1848</v>
      </c>
    </row>
    <row r="4196" spans="1:2">
      <c r="A4196" s="18">
        <v>0.52475694444444443</v>
      </c>
      <c r="B4196" s="5">
        <v>1848</v>
      </c>
    </row>
    <row r="4197" spans="1:2">
      <c r="A4197" s="18">
        <v>0.52476851851851847</v>
      </c>
      <c r="B4197" s="5">
        <v>1848</v>
      </c>
    </row>
    <row r="4198" spans="1:2">
      <c r="A4198" s="18">
        <v>0.5248032407407407</v>
      </c>
      <c r="B4198" s="5">
        <v>1848.5</v>
      </c>
    </row>
    <row r="4199" spans="1:2">
      <c r="A4199" s="18">
        <v>0.52482638888888888</v>
      </c>
      <c r="B4199" s="5">
        <v>1848.5</v>
      </c>
    </row>
    <row r="4200" spans="1:2">
      <c r="A4200" s="18">
        <v>0.52484953703703707</v>
      </c>
      <c r="B4200" s="5">
        <v>1848.5</v>
      </c>
    </row>
    <row r="4201" spans="1:2">
      <c r="A4201" s="18">
        <v>0.5248842592592593</v>
      </c>
      <c r="B4201" s="5">
        <v>1848.5</v>
      </c>
    </row>
    <row r="4202" spans="1:2">
      <c r="A4202" s="18">
        <v>0.52490740740740738</v>
      </c>
      <c r="B4202" s="5">
        <v>1848.5</v>
      </c>
    </row>
    <row r="4203" spans="1:2">
      <c r="A4203" s="18">
        <v>0.52493055555555557</v>
      </c>
      <c r="B4203" s="5">
        <v>1848.5</v>
      </c>
    </row>
    <row r="4204" spans="1:2">
      <c r="A4204" s="18">
        <v>0.52495370370370376</v>
      </c>
      <c r="B4204" s="5">
        <v>1849</v>
      </c>
    </row>
    <row r="4205" spans="1:2">
      <c r="A4205" s="18">
        <v>0.52496527777777779</v>
      </c>
      <c r="B4205" s="5">
        <v>1848.5</v>
      </c>
    </row>
    <row r="4206" spans="1:2">
      <c r="A4206" s="18">
        <v>0.52498842592592587</v>
      </c>
      <c r="B4206" s="5">
        <v>1849</v>
      </c>
    </row>
    <row r="4207" spans="1:2">
      <c r="A4207" s="18">
        <v>0.52501157407407406</v>
      </c>
      <c r="B4207" s="5">
        <v>1849</v>
      </c>
    </row>
    <row r="4208" spans="1:2">
      <c r="A4208" s="18">
        <v>0.5250231481481481</v>
      </c>
      <c r="B4208" s="5">
        <v>1849</v>
      </c>
    </row>
    <row r="4209" spans="1:2">
      <c r="A4209" s="18">
        <v>0.52504629629629629</v>
      </c>
      <c r="B4209" s="5">
        <v>1849</v>
      </c>
    </row>
    <row r="4210" spans="1:2">
      <c r="A4210" s="18">
        <v>0.52508101851851852</v>
      </c>
      <c r="B4210" s="5">
        <v>1849</v>
      </c>
    </row>
    <row r="4211" spans="1:2">
      <c r="A4211" s="18">
        <v>0.52510416666666671</v>
      </c>
      <c r="B4211" s="5">
        <v>1849</v>
      </c>
    </row>
    <row r="4212" spans="1:2">
      <c r="A4212" s="18">
        <v>0.52512731481481478</v>
      </c>
      <c r="B4212" s="5">
        <v>1849</v>
      </c>
    </row>
    <row r="4213" spans="1:2">
      <c r="A4213" s="18">
        <v>0.52515046296296297</v>
      </c>
      <c r="B4213" s="5">
        <v>1849</v>
      </c>
    </row>
    <row r="4214" spans="1:2">
      <c r="A4214" s="18">
        <v>0.52516203703703701</v>
      </c>
      <c r="B4214" s="5">
        <v>1849.5</v>
      </c>
    </row>
    <row r="4215" spans="1:2">
      <c r="A4215" s="18">
        <v>0.52519675925925924</v>
      </c>
      <c r="B4215" s="5">
        <v>1849</v>
      </c>
    </row>
    <row r="4216" spans="1:2">
      <c r="A4216" s="18">
        <v>0.52521990740740743</v>
      </c>
      <c r="B4216" s="5">
        <v>1849</v>
      </c>
    </row>
    <row r="4217" spans="1:2">
      <c r="A4217" s="18">
        <v>0.5252430555555555</v>
      </c>
      <c r="B4217" s="5">
        <v>1849</v>
      </c>
    </row>
    <row r="4218" spans="1:2">
      <c r="A4218" s="18">
        <v>0.52526620370370369</v>
      </c>
      <c r="B4218" s="5">
        <v>1849</v>
      </c>
    </row>
    <row r="4219" spans="1:2">
      <c r="A4219" s="18">
        <v>0.52530092592592592</v>
      </c>
      <c r="B4219" s="5">
        <v>1849.5</v>
      </c>
    </row>
    <row r="4220" spans="1:2">
      <c r="A4220" s="18">
        <v>0.52532407407407411</v>
      </c>
      <c r="B4220" s="5">
        <v>1849.5</v>
      </c>
    </row>
    <row r="4221" spans="1:2">
      <c r="A4221" s="18">
        <v>0.52533564814814815</v>
      </c>
      <c r="B4221" s="5">
        <v>1849.5</v>
      </c>
    </row>
    <row r="4222" spans="1:2">
      <c r="A4222" s="18">
        <v>0.52535879629629634</v>
      </c>
      <c r="B4222" s="5">
        <v>1849.5</v>
      </c>
    </row>
    <row r="4223" spans="1:2">
      <c r="A4223" s="18">
        <v>0.52538194444444442</v>
      </c>
      <c r="B4223" s="5">
        <v>1849.5</v>
      </c>
    </row>
    <row r="4224" spans="1:2">
      <c r="A4224" s="18">
        <v>0.52541666666666664</v>
      </c>
      <c r="B4224" s="5">
        <v>1849.5</v>
      </c>
    </row>
    <row r="4225" spans="1:2">
      <c r="A4225" s="18">
        <v>0.52542824074074079</v>
      </c>
      <c r="B4225" s="5">
        <v>1849.5</v>
      </c>
    </row>
    <row r="4226" spans="1:2">
      <c r="A4226" s="18">
        <v>0.52545138888888887</v>
      </c>
      <c r="B4226" s="5">
        <v>1849</v>
      </c>
    </row>
    <row r="4227" spans="1:2">
      <c r="A4227" s="18">
        <v>0.5254861111111111</v>
      </c>
      <c r="B4227" s="5">
        <v>1849</v>
      </c>
    </row>
    <row r="4228" spans="1:2">
      <c r="A4228" s="18">
        <v>0.52550925925925929</v>
      </c>
      <c r="B4228" s="5">
        <v>1849</v>
      </c>
    </row>
    <row r="4229" spans="1:2">
      <c r="A4229" s="18">
        <v>0.52552083333333333</v>
      </c>
      <c r="B4229" s="5">
        <v>1848.5</v>
      </c>
    </row>
    <row r="4230" spans="1:2">
      <c r="A4230" s="18">
        <v>0.52555555555555555</v>
      </c>
      <c r="B4230" s="5">
        <v>1849</v>
      </c>
    </row>
    <row r="4231" spans="1:2">
      <c r="A4231" s="18">
        <v>0.52557870370370374</v>
      </c>
      <c r="B4231" s="5">
        <v>1849</v>
      </c>
    </row>
    <row r="4232" spans="1:2">
      <c r="A4232" s="18">
        <v>0.52560185185185182</v>
      </c>
      <c r="B4232" s="5">
        <v>1848.5</v>
      </c>
    </row>
    <row r="4233" spans="1:2">
      <c r="A4233" s="18">
        <v>0.52563657407407405</v>
      </c>
      <c r="B4233" s="5">
        <v>1848.5</v>
      </c>
    </row>
    <row r="4234" spans="1:2">
      <c r="A4234" s="18">
        <v>0.52565972222222224</v>
      </c>
      <c r="B4234" s="5">
        <v>1849</v>
      </c>
    </row>
    <row r="4235" spans="1:2">
      <c r="A4235" s="18">
        <v>0.52568287037037043</v>
      </c>
      <c r="B4235" s="5">
        <v>1849</v>
      </c>
    </row>
    <row r="4236" spans="1:2">
      <c r="A4236" s="18">
        <v>0.52569444444444446</v>
      </c>
      <c r="B4236" s="5">
        <v>1849.5</v>
      </c>
    </row>
    <row r="4237" spans="1:2">
      <c r="A4237" s="18">
        <v>0.52572916666666669</v>
      </c>
      <c r="B4237" s="5">
        <v>1849</v>
      </c>
    </row>
    <row r="4238" spans="1:2">
      <c r="A4238" s="18">
        <v>0.52575231481481477</v>
      </c>
      <c r="B4238" s="5">
        <v>1849.5</v>
      </c>
    </row>
    <row r="4239" spans="1:2">
      <c r="A4239" s="18">
        <v>0.52576388888888892</v>
      </c>
      <c r="B4239" s="5">
        <v>1849.5</v>
      </c>
    </row>
    <row r="4240" spans="1:2">
      <c r="A4240" s="18">
        <v>0.52579861111111115</v>
      </c>
      <c r="B4240" s="5">
        <v>1849.5</v>
      </c>
    </row>
    <row r="4241" spans="1:2">
      <c r="A4241" s="18">
        <v>0.52582175925925922</v>
      </c>
      <c r="B4241" s="5">
        <v>1849.5</v>
      </c>
    </row>
    <row r="4242" spans="1:2">
      <c r="A4242" s="18">
        <v>0.52584490740740741</v>
      </c>
      <c r="B4242" s="5">
        <v>1849.5</v>
      </c>
    </row>
    <row r="4243" spans="1:2">
      <c r="A4243" s="18">
        <v>0.5258680555555556</v>
      </c>
      <c r="B4243" s="5">
        <v>1849.5</v>
      </c>
    </row>
    <row r="4244" spans="1:2">
      <c r="A4244" s="18">
        <v>0.52590277777777783</v>
      </c>
      <c r="B4244" s="5">
        <v>1849.5</v>
      </c>
    </row>
    <row r="4245" spans="1:2">
      <c r="A4245" s="18">
        <v>0.52591435185185187</v>
      </c>
      <c r="B4245" s="5">
        <v>1849</v>
      </c>
    </row>
    <row r="4246" spans="1:2">
      <c r="A4246" s="18">
        <v>0.52592592592592591</v>
      </c>
      <c r="B4246" s="5">
        <v>1849</v>
      </c>
    </row>
    <row r="4247" spans="1:2">
      <c r="A4247" s="18">
        <v>0.52596064814814814</v>
      </c>
      <c r="B4247" s="5">
        <v>1848.5</v>
      </c>
    </row>
    <row r="4248" spans="1:2">
      <c r="A4248" s="18">
        <v>0.52598379629629632</v>
      </c>
      <c r="B4248" s="5">
        <v>1849</v>
      </c>
    </row>
    <row r="4249" spans="1:2">
      <c r="A4249" s="18">
        <v>0.5260069444444444</v>
      </c>
      <c r="B4249" s="5">
        <v>1849</v>
      </c>
    </row>
    <row r="4250" spans="1:2">
      <c r="A4250" s="18">
        <v>0.52603009259259259</v>
      </c>
      <c r="B4250" s="5">
        <v>1849</v>
      </c>
    </row>
    <row r="4251" spans="1:2">
      <c r="A4251" s="18">
        <v>0.52604166666666663</v>
      </c>
      <c r="B4251" s="5">
        <v>1849</v>
      </c>
    </row>
    <row r="4252" spans="1:2">
      <c r="A4252" s="18">
        <v>0.52608796296296301</v>
      </c>
      <c r="B4252" s="5">
        <v>1849</v>
      </c>
    </row>
    <row r="4253" spans="1:2">
      <c r="A4253" s="18">
        <v>0.52612268518518523</v>
      </c>
      <c r="B4253" s="5">
        <v>1849</v>
      </c>
    </row>
    <row r="4254" spans="1:2">
      <c r="A4254" s="18">
        <v>0.52614583333333331</v>
      </c>
      <c r="B4254" s="5">
        <v>1849</v>
      </c>
    </row>
    <row r="4255" spans="1:2">
      <c r="A4255" s="18">
        <v>0.52615740740740746</v>
      </c>
      <c r="B4255" s="5">
        <v>1848.5</v>
      </c>
    </row>
    <row r="4256" spans="1:2">
      <c r="A4256" s="18">
        <v>0.52618055555555554</v>
      </c>
      <c r="B4256" s="5">
        <v>1848.5</v>
      </c>
    </row>
    <row r="4257" spans="1:2">
      <c r="A4257" s="18">
        <v>0.52619212962962958</v>
      </c>
      <c r="B4257" s="5">
        <v>1848.5</v>
      </c>
    </row>
    <row r="4258" spans="1:2">
      <c r="A4258" s="18">
        <v>0.52622685185185181</v>
      </c>
      <c r="B4258" s="5">
        <v>1849</v>
      </c>
    </row>
    <row r="4259" spans="1:2">
      <c r="A4259" s="18">
        <v>0.52625</v>
      </c>
      <c r="B4259" s="5">
        <v>1848.5</v>
      </c>
    </row>
    <row r="4260" spans="1:2">
      <c r="A4260" s="18">
        <v>0.52627314814814818</v>
      </c>
      <c r="B4260" s="5">
        <v>1848.5</v>
      </c>
    </row>
    <row r="4261" spans="1:2">
      <c r="A4261" s="18">
        <v>0.52629629629629626</v>
      </c>
      <c r="B4261" s="5">
        <v>1848.5</v>
      </c>
    </row>
    <row r="4262" spans="1:2">
      <c r="A4262" s="18">
        <v>0.52631944444444445</v>
      </c>
      <c r="B4262" s="5">
        <v>1848.5</v>
      </c>
    </row>
    <row r="4263" spans="1:2">
      <c r="A4263" s="18">
        <v>0.52633101851851849</v>
      </c>
      <c r="B4263" s="5">
        <v>1848.5</v>
      </c>
    </row>
    <row r="4264" spans="1:2">
      <c r="A4264" s="18">
        <v>0.52636574074074072</v>
      </c>
      <c r="B4264" s="5">
        <v>1848</v>
      </c>
    </row>
    <row r="4265" spans="1:2">
      <c r="A4265" s="18">
        <v>0.52638888888888891</v>
      </c>
      <c r="B4265" s="5">
        <v>1848</v>
      </c>
    </row>
    <row r="4266" spans="1:2">
      <c r="A4266" s="18">
        <v>0.52641203703703698</v>
      </c>
      <c r="B4266" s="5">
        <v>1848.5</v>
      </c>
    </row>
    <row r="4267" spans="1:2">
      <c r="A4267" s="18">
        <v>0.52643518518518517</v>
      </c>
      <c r="B4267" s="5">
        <v>1848</v>
      </c>
    </row>
    <row r="4268" spans="1:2">
      <c r="A4268" s="18">
        <v>0.52645833333333336</v>
      </c>
      <c r="B4268" s="5">
        <v>1848.5</v>
      </c>
    </row>
    <row r="4269" spans="1:2">
      <c r="A4269" s="18">
        <v>0.52648148148148144</v>
      </c>
      <c r="B4269" s="5">
        <v>1848.5</v>
      </c>
    </row>
    <row r="4270" spans="1:2">
      <c r="A4270" s="18">
        <v>0.52651620370370367</v>
      </c>
      <c r="B4270" s="5">
        <v>1848.5</v>
      </c>
    </row>
    <row r="4271" spans="1:2">
      <c r="A4271" s="18">
        <v>0.52652777777777782</v>
      </c>
      <c r="B4271" s="5">
        <v>1848.5</v>
      </c>
    </row>
    <row r="4272" spans="1:2">
      <c r="A4272" s="18">
        <v>0.52655092592592589</v>
      </c>
      <c r="B4272" s="5">
        <v>1848.5</v>
      </c>
    </row>
    <row r="4273" spans="1:2">
      <c r="A4273" s="18">
        <v>0.52656250000000004</v>
      </c>
      <c r="B4273" s="5">
        <v>1848</v>
      </c>
    </row>
    <row r="4274" spans="1:2">
      <c r="A4274" s="18">
        <v>0.52659722222222227</v>
      </c>
      <c r="B4274" s="5">
        <v>1848.5</v>
      </c>
    </row>
    <row r="4275" spans="1:2">
      <c r="A4275" s="18">
        <v>0.52662037037037035</v>
      </c>
      <c r="B4275" s="5">
        <v>1848.5</v>
      </c>
    </row>
    <row r="4276" spans="1:2">
      <c r="A4276" s="18">
        <v>0.52664351851851854</v>
      </c>
      <c r="B4276" s="5">
        <v>1848.5</v>
      </c>
    </row>
    <row r="4277" spans="1:2">
      <c r="A4277" s="18">
        <v>0.52666666666666662</v>
      </c>
      <c r="B4277" s="5">
        <v>1849</v>
      </c>
    </row>
    <row r="4278" spans="1:2">
      <c r="A4278" s="18">
        <v>0.52668981481481481</v>
      </c>
      <c r="B4278" s="5">
        <v>1848.5</v>
      </c>
    </row>
    <row r="4279" spans="1:2">
      <c r="A4279" s="18">
        <v>0.52671296296296299</v>
      </c>
      <c r="B4279" s="5">
        <v>1849</v>
      </c>
    </row>
    <row r="4280" spans="1:2">
      <c r="A4280" s="18">
        <v>0.52673611111111107</v>
      </c>
      <c r="B4280" s="5">
        <v>1849</v>
      </c>
    </row>
    <row r="4281" spans="1:2">
      <c r="A4281" s="18">
        <v>0.52674768518518522</v>
      </c>
      <c r="B4281" s="5">
        <v>1848.5</v>
      </c>
    </row>
    <row r="4282" spans="1:2">
      <c r="A4282" s="18">
        <v>0.52678240740740745</v>
      </c>
      <c r="B4282" s="5">
        <v>1849</v>
      </c>
    </row>
    <row r="4283" spans="1:2">
      <c r="A4283" s="18">
        <v>0.52680555555555553</v>
      </c>
      <c r="B4283" s="5">
        <v>1849</v>
      </c>
    </row>
    <row r="4284" spans="1:2">
      <c r="A4284" s="18">
        <v>0.52684027777777775</v>
      </c>
      <c r="B4284" s="5">
        <v>1849</v>
      </c>
    </row>
    <row r="4285" spans="1:2">
      <c r="A4285" s="18">
        <v>0.52686342592592594</v>
      </c>
      <c r="B4285" s="5">
        <v>1849</v>
      </c>
    </row>
    <row r="4286" spans="1:2">
      <c r="A4286" s="18">
        <v>0.52687499999999998</v>
      </c>
      <c r="B4286" s="5">
        <v>1849</v>
      </c>
    </row>
    <row r="4287" spans="1:2">
      <c r="A4287" s="18">
        <v>0.52688657407407402</v>
      </c>
      <c r="B4287" s="5">
        <v>1849</v>
      </c>
    </row>
    <row r="4288" spans="1:2">
      <c r="A4288" s="18">
        <v>0.5269328703703704</v>
      </c>
      <c r="B4288" s="5">
        <v>1849</v>
      </c>
    </row>
    <row r="4289" spans="1:2">
      <c r="A4289" s="18">
        <v>0.52695601851851848</v>
      </c>
      <c r="B4289" s="5">
        <v>1849</v>
      </c>
    </row>
    <row r="4290" spans="1:2">
      <c r="A4290" s="18">
        <v>0.52696759259259263</v>
      </c>
      <c r="B4290" s="5">
        <v>1849.5</v>
      </c>
    </row>
    <row r="4291" spans="1:2">
      <c r="A4291" s="18">
        <v>0.5269907407407407</v>
      </c>
      <c r="B4291" s="5">
        <v>1849</v>
      </c>
    </row>
    <row r="4292" spans="1:2">
      <c r="A4292" s="18">
        <v>0.52701388888888889</v>
      </c>
      <c r="B4292" s="5">
        <v>1849.5</v>
      </c>
    </row>
    <row r="4293" spans="1:2">
      <c r="A4293" s="18">
        <v>0.52703703703703708</v>
      </c>
      <c r="B4293" s="5">
        <v>1849</v>
      </c>
    </row>
    <row r="4294" spans="1:2">
      <c r="A4294" s="18">
        <v>0.52704861111111112</v>
      </c>
      <c r="B4294" s="5">
        <v>1849.5</v>
      </c>
    </row>
    <row r="4295" spans="1:2">
      <c r="A4295" s="18">
        <v>0.52707175925925931</v>
      </c>
      <c r="B4295" s="5">
        <v>1849.5</v>
      </c>
    </row>
    <row r="4296" spans="1:2">
      <c r="A4296" s="18">
        <v>0.52710648148148154</v>
      </c>
      <c r="B4296" s="5">
        <v>1848.5</v>
      </c>
    </row>
    <row r="4297" spans="1:2">
      <c r="A4297" s="18">
        <v>0.52712962962962961</v>
      </c>
      <c r="B4297" s="5">
        <v>1849</v>
      </c>
    </row>
    <row r="4298" spans="1:2">
      <c r="A4298" s="18">
        <v>0.5271527777777778</v>
      </c>
      <c r="B4298" s="5">
        <v>1849</v>
      </c>
    </row>
    <row r="4299" spans="1:2">
      <c r="A4299" s="18">
        <v>0.52718750000000003</v>
      </c>
      <c r="B4299" s="5">
        <v>1848.5</v>
      </c>
    </row>
    <row r="4300" spans="1:2">
      <c r="A4300" s="18">
        <v>0.52719907407407407</v>
      </c>
      <c r="B4300" s="5">
        <v>1849</v>
      </c>
    </row>
    <row r="4301" spans="1:2">
      <c r="A4301" s="18">
        <v>0.5272337962962963</v>
      </c>
      <c r="B4301" s="5">
        <v>1848.5</v>
      </c>
    </row>
    <row r="4302" spans="1:2">
      <c r="A4302" s="18">
        <v>0.52725694444444449</v>
      </c>
      <c r="B4302" s="5">
        <v>1848.5</v>
      </c>
    </row>
    <row r="4303" spans="1:2">
      <c r="A4303" s="18">
        <v>0.52729166666666671</v>
      </c>
      <c r="B4303" s="5">
        <v>1849</v>
      </c>
    </row>
    <row r="4304" spans="1:2">
      <c r="A4304" s="18">
        <v>0.52730324074074075</v>
      </c>
      <c r="B4304" s="5">
        <v>1849</v>
      </c>
    </row>
    <row r="4305" spans="1:2">
      <c r="A4305" s="18">
        <v>0.52733796296296298</v>
      </c>
      <c r="B4305" s="5">
        <v>1849</v>
      </c>
    </row>
    <row r="4306" spans="1:2">
      <c r="A4306" s="18">
        <v>0.52739583333333329</v>
      </c>
      <c r="B4306" s="5">
        <v>1849</v>
      </c>
    </row>
    <row r="4307" spans="1:2">
      <c r="A4307" s="18">
        <v>0.52741898148148147</v>
      </c>
      <c r="B4307" s="5">
        <v>1848.5</v>
      </c>
    </row>
    <row r="4308" spans="1:2">
      <c r="A4308" s="18">
        <v>0.52743055555555551</v>
      </c>
      <c r="B4308" s="5">
        <v>1849</v>
      </c>
    </row>
    <row r="4309" spans="1:2">
      <c r="A4309" s="18">
        <v>0.52746527777777774</v>
      </c>
      <c r="B4309" s="5">
        <v>1849</v>
      </c>
    </row>
    <row r="4310" spans="1:2">
      <c r="A4310" s="18">
        <v>0.52748842592592593</v>
      </c>
      <c r="B4310" s="5">
        <v>1848.5</v>
      </c>
    </row>
    <row r="4311" spans="1:2">
      <c r="A4311" s="18">
        <v>0.52749999999999997</v>
      </c>
      <c r="B4311" s="5">
        <v>1848.5</v>
      </c>
    </row>
    <row r="4312" spans="1:2">
      <c r="A4312" s="18">
        <v>0.52752314814814816</v>
      </c>
      <c r="B4312" s="5">
        <v>1849</v>
      </c>
    </row>
    <row r="4313" spans="1:2">
      <c r="A4313" s="18">
        <v>0.5275347222222222</v>
      </c>
      <c r="B4313" s="5">
        <v>1848.5</v>
      </c>
    </row>
    <row r="4314" spans="1:2">
      <c r="A4314" s="18">
        <v>0.52756944444444442</v>
      </c>
      <c r="B4314" s="5">
        <v>1849</v>
      </c>
    </row>
    <row r="4315" spans="1:2">
      <c r="A4315" s="18">
        <v>0.52760416666666665</v>
      </c>
      <c r="B4315" s="5">
        <v>1849</v>
      </c>
    </row>
    <row r="4316" spans="1:2">
      <c r="A4316" s="18">
        <v>0.52761574074074069</v>
      </c>
      <c r="B4316" s="5">
        <v>1849</v>
      </c>
    </row>
    <row r="4317" spans="1:2">
      <c r="A4317" s="18">
        <v>0.52765046296296292</v>
      </c>
      <c r="B4317" s="5">
        <v>1849</v>
      </c>
    </row>
    <row r="4318" spans="1:2">
      <c r="A4318" s="18">
        <v>0.52766203703703707</v>
      </c>
      <c r="B4318" s="5">
        <v>1848.5</v>
      </c>
    </row>
    <row r="4319" spans="1:2">
      <c r="A4319" s="18">
        <v>0.5276967592592593</v>
      </c>
      <c r="B4319" s="5">
        <v>1849</v>
      </c>
    </row>
    <row r="4320" spans="1:2">
      <c r="A4320" s="18">
        <v>0.52770833333333333</v>
      </c>
      <c r="B4320" s="5">
        <v>1849</v>
      </c>
    </row>
    <row r="4321" spans="1:2">
      <c r="A4321" s="18">
        <v>0.52773148148148152</v>
      </c>
      <c r="B4321" s="5">
        <v>1849</v>
      </c>
    </row>
    <row r="4322" spans="1:2">
      <c r="A4322" s="18">
        <v>0.52776620370370375</v>
      </c>
      <c r="B4322" s="5">
        <v>1849</v>
      </c>
    </row>
    <row r="4323" spans="1:2">
      <c r="A4323" s="18">
        <v>0.52778935185185183</v>
      </c>
      <c r="B4323" s="5">
        <v>1849</v>
      </c>
    </row>
    <row r="4324" spans="1:2">
      <c r="A4324" s="18">
        <v>0.52780092592592598</v>
      </c>
      <c r="B4324" s="5">
        <v>1849</v>
      </c>
    </row>
    <row r="4325" spans="1:2">
      <c r="A4325" s="18">
        <v>0.5278356481481481</v>
      </c>
      <c r="B4325" s="5">
        <v>1849</v>
      </c>
    </row>
    <row r="4326" spans="1:2">
      <c r="A4326" s="18">
        <v>0.52785879629629628</v>
      </c>
      <c r="B4326" s="5">
        <v>1849</v>
      </c>
    </row>
    <row r="4327" spans="1:2">
      <c r="A4327" s="18">
        <v>0.52788194444444447</v>
      </c>
      <c r="B4327" s="5">
        <v>1849</v>
      </c>
    </row>
    <row r="4328" spans="1:2">
      <c r="A4328" s="18">
        <v>0.52790509259259255</v>
      </c>
      <c r="B4328" s="5">
        <v>1849</v>
      </c>
    </row>
    <row r="4329" spans="1:2">
      <c r="A4329" s="18">
        <v>0.52792824074074074</v>
      </c>
      <c r="B4329" s="5">
        <v>1849.5</v>
      </c>
    </row>
    <row r="4330" spans="1:2">
      <c r="A4330" s="18">
        <v>0.52793981481481478</v>
      </c>
      <c r="B4330" s="5">
        <v>1849.5</v>
      </c>
    </row>
    <row r="4331" spans="1:2">
      <c r="A4331" s="18">
        <v>0.52797453703703701</v>
      </c>
      <c r="B4331" s="5">
        <v>1849.5</v>
      </c>
    </row>
    <row r="4332" spans="1:2">
      <c r="A4332" s="18">
        <v>0.52800925925925923</v>
      </c>
      <c r="B4332" s="5">
        <v>1849.5</v>
      </c>
    </row>
    <row r="4333" spans="1:2">
      <c r="A4333" s="18">
        <v>0.52802083333333338</v>
      </c>
      <c r="B4333" s="5">
        <v>1849.5</v>
      </c>
    </row>
    <row r="4334" spans="1:2">
      <c r="A4334" s="18">
        <v>0.52804398148148146</v>
      </c>
      <c r="B4334" s="5">
        <v>1849.5</v>
      </c>
    </row>
    <row r="4335" spans="1:2">
      <c r="A4335" s="18">
        <v>0.52806712962962965</v>
      </c>
      <c r="B4335" s="5">
        <v>1851</v>
      </c>
    </row>
    <row r="4336" spans="1:2">
      <c r="A4336" s="18">
        <v>0.52809027777777773</v>
      </c>
      <c r="B4336" s="5">
        <v>1850.5</v>
      </c>
    </row>
    <row r="4337" spans="1:2">
      <c r="A4337" s="18">
        <v>0.52811342592592592</v>
      </c>
      <c r="B4337" s="5">
        <v>1850.5</v>
      </c>
    </row>
    <row r="4338" spans="1:2">
      <c r="A4338" s="18">
        <v>0.52814814814814814</v>
      </c>
      <c r="B4338" s="5">
        <v>1850.5</v>
      </c>
    </row>
    <row r="4339" spans="1:2">
      <c r="A4339" s="18">
        <v>0.52817129629629633</v>
      </c>
      <c r="B4339" s="5">
        <v>1850.5</v>
      </c>
    </row>
    <row r="4340" spans="1:2">
      <c r="A4340" s="18">
        <v>0.52818287037037037</v>
      </c>
      <c r="B4340" s="5">
        <v>1850</v>
      </c>
    </row>
    <row r="4341" spans="1:2">
      <c r="A4341" s="18">
        <v>0.5282175925925926</v>
      </c>
      <c r="B4341" s="5">
        <v>1851</v>
      </c>
    </row>
    <row r="4342" spans="1:2">
      <c r="A4342" s="18">
        <v>0.52824074074074079</v>
      </c>
      <c r="B4342" s="5">
        <v>1851</v>
      </c>
    </row>
    <row r="4343" spans="1:2">
      <c r="A4343" s="18">
        <v>0.52826388888888887</v>
      </c>
      <c r="B4343" s="5">
        <v>1851</v>
      </c>
    </row>
    <row r="4344" spans="1:2">
      <c r="A4344" s="18">
        <v>0.52829861111111109</v>
      </c>
      <c r="B4344" s="5">
        <v>1851.5</v>
      </c>
    </row>
    <row r="4345" spans="1:2">
      <c r="A4345" s="18">
        <v>0.52832175925925928</v>
      </c>
      <c r="B4345" s="5">
        <v>1851.5</v>
      </c>
    </row>
    <row r="4346" spans="1:2">
      <c r="A4346" s="18">
        <v>0.52833333333333332</v>
      </c>
      <c r="B4346" s="5">
        <v>1851.5</v>
      </c>
    </row>
    <row r="4347" spans="1:2">
      <c r="A4347" s="18">
        <v>0.52835648148148151</v>
      </c>
      <c r="B4347" s="5">
        <v>1851.5</v>
      </c>
    </row>
    <row r="4348" spans="1:2">
      <c r="A4348" s="18">
        <v>0.52837962962962959</v>
      </c>
      <c r="B4348" s="5">
        <v>1852</v>
      </c>
    </row>
    <row r="4349" spans="1:2">
      <c r="A4349" s="18">
        <v>0.52840277777777778</v>
      </c>
      <c r="B4349" s="5">
        <v>1852</v>
      </c>
    </row>
    <row r="4350" spans="1:2">
      <c r="A4350" s="18">
        <v>0.5284375</v>
      </c>
      <c r="B4350" s="5">
        <v>1851.5</v>
      </c>
    </row>
    <row r="4351" spans="1:2">
      <c r="A4351" s="18">
        <v>0.52844907407407404</v>
      </c>
      <c r="B4351" s="5">
        <v>1852</v>
      </c>
    </row>
    <row r="4352" spans="1:2">
      <c r="A4352" s="18">
        <v>0.52847222222222223</v>
      </c>
      <c r="B4352" s="5">
        <v>1852</v>
      </c>
    </row>
    <row r="4353" spans="1:2">
      <c r="A4353" s="18">
        <v>0.52849537037037042</v>
      </c>
      <c r="B4353" s="5">
        <v>1851.5</v>
      </c>
    </row>
    <row r="4354" spans="1:2">
      <c r="A4354" s="18">
        <v>0.52853009259259254</v>
      </c>
      <c r="B4354" s="5">
        <v>1852</v>
      </c>
    </row>
    <row r="4355" spans="1:2">
      <c r="A4355" s="18">
        <v>0.52854166666666669</v>
      </c>
      <c r="B4355" s="5">
        <v>1851</v>
      </c>
    </row>
    <row r="4356" spans="1:2">
      <c r="A4356" s="18">
        <v>0.52856481481481477</v>
      </c>
      <c r="B4356" s="5">
        <v>1851</v>
      </c>
    </row>
    <row r="4357" spans="1:2">
      <c r="A4357" s="18">
        <v>0.52858796296296295</v>
      </c>
      <c r="B4357" s="5">
        <v>1851.5</v>
      </c>
    </row>
    <row r="4358" spans="1:2">
      <c r="A4358" s="18">
        <v>0.52862268518518518</v>
      </c>
      <c r="B4358" s="5">
        <v>1852</v>
      </c>
    </row>
    <row r="4359" spans="1:2">
      <c r="A4359" s="18">
        <v>0.52863425925925922</v>
      </c>
      <c r="B4359" s="5">
        <v>1851.5</v>
      </c>
    </row>
    <row r="4360" spans="1:2">
      <c r="A4360" s="18">
        <v>0.52865740740740741</v>
      </c>
      <c r="B4360" s="5">
        <v>1851.5</v>
      </c>
    </row>
    <row r="4361" spans="1:2">
      <c r="A4361" s="18">
        <v>0.52870370370370368</v>
      </c>
      <c r="B4361" s="5">
        <v>1851</v>
      </c>
    </row>
    <row r="4362" spans="1:2">
      <c r="A4362" s="18">
        <v>0.52871527777777783</v>
      </c>
      <c r="B4362" s="5">
        <v>1851.5</v>
      </c>
    </row>
    <row r="4363" spans="1:2">
      <c r="A4363" s="18">
        <v>0.5287384259259259</v>
      </c>
      <c r="B4363" s="5">
        <v>1851.5</v>
      </c>
    </row>
    <row r="4364" spans="1:2">
      <c r="A4364" s="18">
        <v>0.52877314814814813</v>
      </c>
      <c r="B4364" s="5">
        <v>1851.5</v>
      </c>
    </row>
    <row r="4365" spans="1:2">
      <c r="A4365" s="18">
        <v>0.52878472222222217</v>
      </c>
      <c r="B4365" s="5">
        <v>1851</v>
      </c>
    </row>
    <row r="4366" spans="1:2">
      <c r="A4366" s="18">
        <v>0.52880787037037036</v>
      </c>
      <c r="B4366" s="5">
        <v>1851.5</v>
      </c>
    </row>
    <row r="4367" spans="1:2">
      <c r="A4367" s="18">
        <v>0.5288194444444444</v>
      </c>
      <c r="B4367" s="5">
        <v>1851.5</v>
      </c>
    </row>
    <row r="4368" spans="1:2">
      <c r="A4368" s="18">
        <v>0.52885416666666663</v>
      </c>
      <c r="B4368" s="5">
        <v>1851.5</v>
      </c>
    </row>
    <row r="4369" spans="1:2">
      <c r="A4369" s="18">
        <v>0.52888888888888885</v>
      </c>
      <c r="B4369" s="5">
        <v>1851</v>
      </c>
    </row>
    <row r="4370" spans="1:2">
      <c r="A4370" s="18">
        <v>0.528900462962963</v>
      </c>
      <c r="B4370" s="5">
        <v>1851.5</v>
      </c>
    </row>
    <row r="4371" spans="1:2">
      <c r="A4371" s="18">
        <v>0.52891203703703704</v>
      </c>
      <c r="B4371" s="5">
        <v>1851</v>
      </c>
    </row>
    <row r="4372" spans="1:2">
      <c r="A4372" s="18">
        <v>0.52894675925925927</v>
      </c>
      <c r="B4372" s="5">
        <v>1851.5</v>
      </c>
    </row>
    <row r="4373" spans="1:2">
      <c r="A4373" s="18">
        <v>0.5289814814814815</v>
      </c>
      <c r="B4373" s="5">
        <v>1851.5</v>
      </c>
    </row>
    <row r="4374" spans="1:2">
      <c r="A4374" s="18">
        <v>0.52900462962962957</v>
      </c>
      <c r="B4374" s="5">
        <v>1851</v>
      </c>
    </row>
    <row r="4375" spans="1:2">
      <c r="A4375" s="18">
        <v>0.52902777777777776</v>
      </c>
      <c r="B4375" s="5">
        <v>1851.5</v>
      </c>
    </row>
    <row r="4376" spans="1:2">
      <c r="A4376" s="18">
        <v>0.52905092592592595</v>
      </c>
      <c r="B4376" s="5">
        <v>1850.5</v>
      </c>
    </row>
    <row r="4377" spans="1:2">
      <c r="A4377" s="18">
        <v>0.52907407407407403</v>
      </c>
      <c r="B4377" s="5">
        <v>1850.5</v>
      </c>
    </row>
    <row r="4378" spans="1:2">
      <c r="A4378" s="18">
        <v>0.52909722222222222</v>
      </c>
      <c r="B4378" s="5">
        <v>1850.5</v>
      </c>
    </row>
    <row r="4379" spans="1:2">
      <c r="A4379" s="18">
        <v>0.52913194444444445</v>
      </c>
      <c r="B4379" s="5">
        <v>1850.5</v>
      </c>
    </row>
    <row r="4380" spans="1:2">
      <c r="A4380" s="18">
        <v>0.52915509259259264</v>
      </c>
      <c r="B4380" s="5">
        <v>1850.5</v>
      </c>
    </row>
    <row r="4381" spans="1:2">
      <c r="A4381" s="18">
        <v>0.52917824074074071</v>
      </c>
      <c r="B4381" s="5">
        <v>1849.5</v>
      </c>
    </row>
    <row r="4382" spans="1:2">
      <c r="A4382" s="18">
        <v>0.52921296296296294</v>
      </c>
      <c r="B4382" s="5">
        <v>1850.5</v>
      </c>
    </row>
    <row r="4383" spans="1:2">
      <c r="A4383" s="18">
        <v>0.52924768518518517</v>
      </c>
      <c r="B4383" s="5">
        <v>1850.5</v>
      </c>
    </row>
    <row r="4384" spans="1:2">
      <c r="A4384" s="18">
        <v>0.5292824074074074</v>
      </c>
      <c r="B4384" s="5">
        <v>1850.5</v>
      </c>
    </row>
    <row r="4385" spans="1:2">
      <c r="A4385" s="18">
        <v>0.52931712962962962</v>
      </c>
      <c r="B4385" s="5">
        <v>1851</v>
      </c>
    </row>
    <row r="4386" spans="1:2">
      <c r="A4386" s="18">
        <v>0.52936342592592589</v>
      </c>
      <c r="B4386" s="5">
        <v>1851</v>
      </c>
    </row>
    <row r="4387" spans="1:2">
      <c r="A4387" s="18">
        <v>0.52938657407407408</v>
      </c>
      <c r="B4387" s="5">
        <v>1851</v>
      </c>
    </row>
    <row r="4388" spans="1:2">
      <c r="A4388" s="18">
        <v>0.52939814814814812</v>
      </c>
      <c r="B4388" s="5">
        <v>1851</v>
      </c>
    </row>
    <row r="4389" spans="1:2">
      <c r="A4389" s="18">
        <v>0.52942129629629631</v>
      </c>
      <c r="B4389" s="5">
        <v>1851</v>
      </c>
    </row>
    <row r="4390" spans="1:2">
      <c r="A4390" s="18">
        <v>0.5294444444444445</v>
      </c>
      <c r="B4390" s="5">
        <v>1851</v>
      </c>
    </row>
    <row r="4391" spans="1:2">
      <c r="A4391" s="18">
        <v>0.52947916666666661</v>
      </c>
      <c r="B4391" s="5">
        <v>1852</v>
      </c>
    </row>
    <row r="4392" spans="1:2">
      <c r="A4392" s="18">
        <v>0.5295023148148148</v>
      </c>
      <c r="B4392" s="5">
        <v>1852</v>
      </c>
    </row>
    <row r="4393" spans="1:2">
      <c r="A4393" s="18">
        <v>0.52952546296296299</v>
      </c>
      <c r="B4393" s="5">
        <v>1851</v>
      </c>
    </row>
    <row r="4394" spans="1:2">
      <c r="A4394" s="18">
        <v>0.52954861111111107</v>
      </c>
      <c r="B4394" s="5">
        <v>1851.5</v>
      </c>
    </row>
    <row r="4395" spans="1:2">
      <c r="A4395" s="18">
        <v>0.52956018518518522</v>
      </c>
      <c r="B4395" s="5">
        <v>1851</v>
      </c>
    </row>
    <row r="4396" spans="1:2">
      <c r="A4396" s="18">
        <v>0.52960648148148148</v>
      </c>
      <c r="B4396" s="5">
        <v>1851.5</v>
      </c>
    </row>
    <row r="4397" spans="1:2">
      <c r="A4397" s="18">
        <v>0.52961805555555552</v>
      </c>
      <c r="B4397" s="5">
        <v>1851.5</v>
      </c>
    </row>
    <row r="4398" spans="1:2">
      <c r="A4398" s="18">
        <v>0.52964120370370371</v>
      </c>
      <c r="B4398" s="5">
        <v>1851.5</v>
      </c>
    </row>
    <row r="4399" spans="1:2">
      <c r="A4399" s="18">
        <v>0.5296643518518519</v>
      </c>
      <c r="B4399" s="5">
        <v>1852</v>
      </c>
    </row>
    <row r="4400" spans="1:2">
      <c r="A4400" s="18">
        <v>0.52968749999999998</v>
      </c>
      <c r="B4400" s="5">
        <v>1852</v>
      </c>
    </row>
    <row r="4401" spans="1:2">
      <c r="A4401" s="18">
        <v>0.52971064814814817</v>
      </c>
      <c r="B4401" s="5">
        <v>1852</v>
      </c>
    </row>
    <row r="4402" spans="1:2">
      <c r="A4402" s="18">
        <v>0.52973379629629624</v>
      </c>
      <c r="B4402" s="5">
        <v>1851.5</v>
      </c>
    </row>
    <row r="4403" spans="1:2">
      <c r="A4403" s="18">
        <v>0.52975694444444443</v>
      </c>
      <c r="B4403" s="5">
        <v>1852</v>
      </c>
    </row>
    <row r="4404" spans="1:2">
      <c r="A4404" s="18">
        <v>0.52978009259259262</v>
      </c>
      <c r="B4404" s="5">
        <v>1852</v>
      </c>
    </row>
    <row r="4405" spans="1:2">
      <c r="A4405" s="18">
        <v>0.52981481481481485</v>
      </c>
      <c r="B4405" s="5">
        <v>1852</v>
      </c>
    </row>
    <row r="4406" spans="1:2">
      <c r="A4406" s="18">
        <v>0.52984953703703708</v>
      </c>
      <c r="B4406" s="5">
        <v>1851.5</v>
      </c>
    </row>
    <row r="4407" spans="1:2">
      <c r="A4407" s="18">
        <v>0.52986111111111112</v>
      </c>
      <c r="B4407" s="5">
        <v>1852</v>
      </c>
    </row>
    <row r="4408" spans="1:2">
      <c r="A4408" s="18">
        <v>0.5298842592592593</v>
      </c>
      <c r="B4408" s="5">
        <v>1852</v>
      </c>
    </row>
    <row r="4409" spans="1:2">
      <c r="A4409" s="18">
        <v>0.52990740740740738</v>
      </c>
      <c r="B4409" s="5">
        <v>1852.5</v>
      </c>
    </row>
    <row r="4410" spans="1:2">
      <c r="A4410" s="18">
        <v>0.52993055555555557</v>
      </c>
      <c r="B4410" s="5">
        <v>1852.5</v>
      </c>
    </row>
    <row r="4411" spans="1:2">
      <c r="A4411" s="18">
        <v>0.52994212962962961</v>
      </c>
      <c r="B4411" s="5">
        <v>1852</v>
      </c>
    </row>
    <row r="4412" spans="1:2">
      <c r="A4412" s="18">
        <v>0.52997685185185184</v>
      </c>
      <c r="B4412" s="5">
        <v>1852.5</v>
      </c>
    </row>
    <row r="4413" spans="1:2">
      <c r="A4413" s="18">
        <v>0.52998842592592588</v>
      </c>
      <c r="B4413" s="5">
        <v>1852</v>
      </c>
    </row>
    <row r="4414" spans="1:2">
      <c r="A4414" s="18">
        <v>0.5300231481481481</v>
      </c>
      <c r="B4414" s="5">
        <v>1852.5</v>
      </c>
    </row>
    <row r="4415" spans="1:2">
      <c r="A4415" s="18">
        <v>0.53005787037037033</v>
      </c>
      <c r="B4415" s="5">
        <v>1852</v>
      </c>
    </row>
    <row r="4416" spans="1:2">
      <c r="A4416" s="18">
        <v>0.53006944444444448</v>
      </c>
      <c r="B4416" s="5">
        <v>1852.5</v>
      </c>
    </row>
    <row r="4417" spans="1:2">
      <c r="A4417" s="18">
        <v>0.53010416666666671</v>
      </c>
      <c r="B4417" s="5">
        <v>1852</v>
      </c>
    </row>
    <row r="4418" spans="1:2">
      <c r="A4418" s="18">
        <v>0.53011574074074075</v>
      </c>
      <c r="B4418" s="5">
        <v>1852</v>
      </c>
    </row>
    <row r="4419" spans="1:2">
      <c r="A4419" s="18">
        <v>0.53013888888888894</v>
      </c>
      <c r="B4419" s="5">
        <v>1851.5</v>
      </c>
    </row>
    <row r="4420" spans="1:2">
      <c r="A4420" s="18">
        <v>0.53016203703703701</v>
      </c>
      <c r="B4420" s="5">
        <v>1852</v>
      </c>
    </row>
    <row r="4421" spans="1:2">
      <c r="A4421" s="18">
        <v>0.53019675925925924</v>
      </c>
      <c r="B4421" s="5">
        <v>1852</v>
      </c>
    </row>
    <row r="4422" spans="1:2">
      <c r="A4422" s="18">
        <v>0.53021990740740743</v>
      </c>
      <c r="B4422" s="5">
        <v>1852</v>
      </c>
    </row>
    <row r="4423" spans="1:2">
      <c r="A4423" s="18">
        <v>0.53023148148148147</v>
      </c>
      <c r="B4423" s="5">
        <v>1851.5</v>
      </c>
    </row>
    <row r="4424" spans="1:2">
      <c r="A4424" s="18">
        <v>0.5302662037037037</v>
      </c>
      <c r="B4424" s="5">
        <v>1852</v>
      </c>
    </row>
    <row r="4425" spans="1:2">
      <c r="A4425" s="18">
        <v>0.53027777777777774</v>
      </c>
      <c r="B4425" s="5">
        <v>1852</v>
      </c>
    </row>
    <row r="4426" spans="1:2">
      <c r="A4426" s="18">
        <v>0.53030092592592593</v>
      </c>
      <c r="B4426" s="5">
        <v>1852</v>
      </c>
    </row>
    <row r="4427" spans="1:2">
      <c r="A4427" s="18">
        <v>0.53032407407407411</v>
      </c>
      <c r="B4427" s="5">
        <v>1852</v>
      </c>
    </row>
    <row r="4428" spans="1:2">
      <c r="A4428" s="18">
        <v>0.53034722222222219</v>
      </c>
      <c r="B4428" s="5">
        <v>1852</v>
      </c>
    </row>
    <row r="4429" spans="1:2">
      <c r="A4429" s="18">
        <v>0.53037037037037038</v>
      </c>
      <c r="B4429" s="5">
        <v>1852</v>
      </c>
    </row>
    <row r="4430" spans="1:2">
      <c r="A4430" s="18">
        <v>0.53039351851851857</v>
      </c>
      <c r="B4430" s="5">
        <v>1852</v>
      </c>
    </row>
    <row r="4431" spans="1:2">
      <c r="A4431" s="18">
        <v>0.53040509259259261</v>
      </c>
      <c r="B4431" s="5">
        <v>1852</v>
      </c>
    </row>
    <row r="4432" spans="1:2">
      <c r="A4432" s="18">
        <v>0.53043981481481484</v>
      </c>
      <c r="B4432" s="5">
        <v>1852</v>
      </c>
    </row>
    <row r="4433" spans="1:2">
      <c r="A4433" s="18">
        <v>0.53046296296296291</v>
      </c>
      <c r="B4433" s="5">
        <v>1851.5</v>
      </c>
    </row>
    <row r="4434" spans="1:2">
      <c r="A4434" s="18">
        <v>0.53049768518518514</v>
      </c>
      <c r="B4434" s="5">
        <v>1852</v>
      </c>
    </row>
    <row r="4435" spans="1:2">
      <c r="A4435" s="18">
        <v>0.53050925925925929</v>
      </c>
      <c r="B4435" s="5">
        <v>1852</v>
      </c>
    </row>
    <row r="4436" spans="1:2">
      <c r="A4436" s="18">
        <v>0.53053240740740737</v>
      </c>
      <c r="B4436" s="5">
        <v>1852.5</v>
      </c>
    </row>
    <row r="4437" spans="1:2">
      <c r="A4437" s="18">
        <v>0.5305671296296296</v>
      </c>
      <c r="B4437" s="5">
        <v>1852.5</v>
      </c>
    </row>
    <row r="4438" spans="1:2">
      <c r="A4438" s="18">
        <v>0.53059027777777779</v>
      </c>
      <c r="B4438" s="5">
        <v>1852</v>
      </c>
    </row>
    <row r="4439" spans="1:2">
      <c r="A4439" s="18">
        <v>0.53060185185185182</v>
      </c>
      <c r="B4439" s="5">
        <v>1852.5</v>
      </c>
    </row>
    <row r="4440" spans="1:2">
      <c r="A4440" s="18">
        <v>0.53062500000000001</v>
      </c>
      <c r="B4440" s="5">
        <v>1852</v>
      </c>
    </row>
    <row r="4441" spans="1:2">
      <c r="A4441" s="18">
        <v>0.53067129629629628</v>
      </c>
      <c r="B4441" s="5">
        <v>1852.5</v>
      </c>
    </row>
    <row r="4442" spans="1:2">
      <c r="A4442" s="18">
        <v>0.53068287037037032</v>
      </c>
      <c r="B4442" s="5">
        <v>1852.5</v>
      </c>
    </row>
    <row r="4443" spans="1:2">
      <c r="A4443" s="18">
        <v>0.53070601851851851</v>
      </c>
      <c r="B4443" s="5">
        <v>1852.5</v>
      </c>
    </row>
    <row r="4444" spans="1:2">
      <c r="A4444" s="18">
        <v>0.5307291666666667</v>
      </c>
      <c r="B4444" s="5">
        <v>1852.5</v>
      </c>
    </row>
    <row r="4445" spans="1:2">
      <c r="A4445" s="18">
        <v>0.53075231481481477</v>
      </c>
      <c r="B4445" s="5">
        <v>1852.5</v>
      </c>
    </row>
    <row r="4446" spans="1:2">
      <c r="A4446" s="18">
        <v>0.53076388888888892</v>
      </c>
      <c r="B4446" s="5">
        <v>1853</v>
      </c>
    </row>
    <row r="4447" spans="1:2">
      <c r="A4447" s="18">
        <v>0.53081018518518519</v>
      </c>
      <c r="B4447" s="5">
        <v>1852</v>
      </c>
    </row>
    <row r="4448" spans="1:2">
      <c r="A4448" s="18">
        <v>0.53083333333333338</v>
      </c>
      <c r="B4448" s="5">
        <v>1852.5</v>
      </c>
    </row>
    <row r="4449" spans="1:2">
      <c r="A4449" s="18">
        <v>0.53084490740740742</v>
      </c>
      <c r="B4449" s="5">
        <v>1852.5</v>
      </c>
    </row>
    <row r="4450" spans="1:2">
      <c r="A4450" s="18">
        <v>0.53087962962962965</v>
      </c>
      <c r="B4450" s="5">
        <v>1852.5</v>
      </c>
    </row>
    <row r="4451" spans="1:2">
      <c r="A4451" s="18">
        <v>0.53089120370370368</v>
      </c>
      <c r="B4451" s="5">
        <v>1852.5</v>
      </c>
    </row>
    <row r="4452" spans="1:2">
      <c r="A4452" s="18">
        <v>0.53092592592592591</v>
      </c>
      <c r="B4452" s="5">
        <v>1852.5</v>
      </c>
    </row>
    <row r="4453" spans="1:2">
      <c r="A4453" s="18">
        <v>0.53093749999999995</v>
      </c>
      <c r="B4453" s="5">
        <v>1852.5</v>
      </c>
    </row>
    <row r="4454" spans="1:2">
      <c r="A4454" s="18">
        <v>0.53096064814814814</v>
      </c>
      <c r="B4454" s="5">
        <v>1852.5</v>
      </c>
    </row>
    <row r="4455" spans="1:2">
      <c r="A4455" s="18">
        <v>0.53099537037037037</v>
      </c>
      <c r="B4455" s="5">
        <v>1852.5</v>
      </c>
    </row>
    <row r="4456" spans="1:2">
      <c r="A4456" s="18">
        <v>0.53101851851851856</v>
      </c>
      <c r="B4456" s="5">
        <v>1852.5</v>
      </c>
    </row>
    <row r="4457" spans="1:2">
      <c r="A4457" s="18">
        <v>0.53105324074074078</v>
      </c>
      <c r="B4457" s="5">
        <v>1852.5</v>
      </c>
    </row>
    <row r="4458" spans="1:2">
      <c r="A4458" s="18">
        <v>0.53108796296296301</v>
      </c>
      <c r="B4458" s="5">
        <v>1852.5</v>
      </c>
    </row>
    <row r="4459" spans="1:2">
      <c r="A4459" s="18">
        <v>0.53109953703703705</v>
      </c>
      <c r="B4459" s="5">
        <v>1852</v>
      </c>
    </row>
    <row r="4460" spans="1:2">
      <c r="A4460" s="18">
        <v>0.53113425925925928</v>
      </c>
      <c r="B4460" s="5">
        <v>1852</v>
      </c>
    </row>
    <row r="4461" spans="1:2">
      <c r="A4461" s="18">
        <v>0.53115740740740736</v>
      </c>
      <c r="B4461" s="5">
        <v>1852</v>
      </c>
    </row>
    <row r="4462" spans="1:2">
      <c r="A4462" s="18">
        <v>0.53118055555555554</v>
      </c>
      <c r="B4462" s="5">
        <v>1852.5</v>
      </c>
    </row>
    <row r="4463" spans="1:2">
      <c r="A4463" s="18">
        <v>0.53120370370370373</v>
      </c>
      <c r="B4463" s="5">
        <v>1852.5</v>
      </c>
    </row>
    <row r="4464" spans="1:2">
      <c r="A4464" s="18">
        <v>0.53122685185185181</v>
      </c>
      <c r="B4464" s="5">
        <v>1852.5</v>
      </c>
    </row>
    <row r="4465" spans="1:2">
      <c r="A4465" s="18">
        <v>0.53126157407407404</v>
      </c>
      <c r="B4465" s="5">
        <v>1852.5</v>
      </c>
    </row>
    <row r="4466" spans="1:2">
      <c r="A4466" s="18">
        <v>0.53128472222222223</v>
      </c>
      <c r="B4466" s="5">
        <v>1852.5</v>
      </c>
    </row>
    <row r="4467" spans="1:2">
      <c r="A4467" s="18">
        <v>0.53129629629629627</v>
      </c>
      <c r="B4467" s="5">
        <v>1852.5</v>
      </c>
    </row>
    <row r="4468" spans="1:2">
      <c r="A4468" s="18">
        <v>0.53131944444444446</v>
      </c>
      <c r="B4468" s="5">
        <v>1852.5</v>
      </c>
    </row>
    <row r="4469" spans="1:2">
      <c r="A4469" s="18">
        <v>0.53134259259259264</v>
      </c>
      <c r="B4469" s="5">
        <v>1852</v>
      </c>
    </row>
    <row r="4470" spans="1:2">
      <c r="A4470" s="18">
        <v>0.53136574074074072</v>
      </c>
      <c r="B4470" s="5">
        <v>1852</v>
      </c>
    </row>
    <row r="4471" spans="1:2">
      <c r="A4471" s="18">
        <v>0.53140046296296295</v>
      </c>
      <c r="B4471" s="5">
        <v>1851.5</v>
      </c>
    </row>
    <row r="4472" spans="1:2">
      <c r="A4472" s="18">
        <v>0.53142361111111114</v>
      </c>
      <c r="B4472" s="5">
        <v>1852</v>
      </c>
    </row>
    <row r="4473" spans="1:2">
      <c r="A4473" s="18">
        <v>0.53144675925925922</v>
      </c>
      <c r="B4473" s="5">
        <v>1852</v>
      </c>
    </row>
    <row r="4474" spans="1:2">
      <c r="A4474" s="18">
        <v>0.53145833333333337</v>
      </c>
      <c r="B4474" s="5">
        <v>1852</v>
      </c>
    </row>
    <row r="4475" spans="1:2">
      <c r="A4475" s="18">
        <v>0.53149305555555559</v>
      </c>
      <c r="B4475" s="5">
        <v>1851.5</v>
      </c>
    </row>
    <row r="4476" spans="1:2">
      <c r="A4476" s="18">
        <v>0.53151620370370367</v>
      </c>
      <c r="B4476" s="5">
        <v>1851.5</v>
      </c>
    </row>
    <row r="4477" spans="1:2">
      <c r="A4477" s="18">
        <v>0.53152777777777782</v>
      </c>
      <c r="B4477" s="5">
        <v>1852</v>
      </c>
    </row>
    <row r="4478" spans="1:2">
      <c r="A4478" s="18">
        <v>0.5315509259259259</v>
      </c>
      <c r="B4478" s="5">
        <v>1852</v>
      </c>
    </row>
    <row r="4479" spans="1:2">
      <c r="A4479" s="18">
        <v>0.53156250000000005</v>
      </c>
      <c r="B4479" s="5">
        <v>1852</v>
      </c>
    </row>
    <row r="4480" spans="1:2">
      <c r="A4480" s="18">
        <v>0.53159722222222228</v>
      </c>
      <c r="B4480" s="5">
        <v>1852</v>
      </c>
    </row>
    <row r="4481" spans="1:2">
      <c r="A4481" s="18">
        <v>0.53162037037037035</v>
      </c>
      <c r="B4481" s="5">
        <v>1852</v>
      </c>
    </row>
    <row r="4482" spans="1:2">
      <c r="A4482" s="18">
        <v>0.53164351851851854</v>
      </c>
      <c r="B4482" s="5">
        <v>1852</v>
      </c>
    </row>
    <row r="4483" spans="1:2">
      <c r="A4483" s="18">
        <v>0.53166666666666662</v>
      </c>
      <c r="B4483" s="5">
        <v>1852</v>
      </c>
    </row>
    <row r="4484" spans="1:2">
      <c r="A4484" s="18">
        <v>0.53170138888888885</v>
      </c>
      <c r="B4484" s="5">
        <v>1852.5</v>
      </c>
    </row>
    <row r="4485" spans="1:2">
      <c r="A4485" s="18">
        <v>0.53174768518518523</v>
      </c>
      <c r="B4485" s="5">
        <v>1852.5</v>
      </c>
    </row>
    <row r="4486" spans="1:2">
      <c r="A4486" s="18">
        <v>0.5317708333333333</v>
      </c>
      <c r="B4486" s="5">
        <v>1852.5</v>
      </c>
    </row>
    <row r="4487" spans="1:2">
      <c r="A4487" s="18">
        <v>0.53179398148148149</v>
      </c>
      <c r="B4487" s="5">
        <v>1852</v>
      </c>
    </row>
    <row r="4488" spans="1:2">
      <c r="A4488" s="18">
        <v>0.53181712962962968</v>
      </c>
      <c r="B4488" s="5">
        <v>1852</v>
      </c>
    </row>
    <row r="4489" spans="1:2">
      <c r="A4489" s="18">
        <v>0.5318518518518518</v>
      </c>
      <c r="B4489" s="5">
        <v>1852.5</v>
      </c>
    </row>
    <row r="4490" spans="1:2">
      <c r="A4490" s="18">
        <v>0.53188657407407403</v>
      </c>
      <c r="B4490" s="5">
        <v>1852.5</v>
      </c>
    </row>
    <row r="4491" spans="1:2">
      <c r="A4491" s="18">
        <v>0.53190972222222221</v>
      </c>
      <c r="B4491" s="5">
        <v>1852.5</v>
      </c>
    </row>
    <row r="4492" spans="1:2">
      <c r="A4492" s="18">
        <v>0.53192129629629625</v>
      </c>
      <c r="B4492" s="5">
        <v>1852.5</v>
      </c>
    </row>
    <row r="4493" spans="1:2">
      <c r="A4493" s="18">
        <v>0.53194444444444444</v>
      </c>
      <c r="B4493" s="5">
        <v>1852</v>
      </c>
    </row>
    <row r="4494" spans="1:2">
      <c r="A4494" s="18">
        <v>0.53196759259259263</v>
      </c>
      <c r="B4494" s="5">
        <v>1852</v>
      </c>
    </row>
    <row r="4495" spans="1:2">
      <c r="A4495" s="18">
        <v>0.53199074074074071</v>
      </c>
      <c r="B4495" s="5">
        <v>1852</v>
      </c>
    </row>
    <row r="4496" spans="1:2">
      <c r="A4496" s="18">
        <v>0.53202546296296294</v>
      </c>
      <c r="B4496" s="5">
        <v>1852</v>
      </c>
    </row>
    <row r="4497" spans="1:2">
      <c r="A4497" s="18">
        <v>0.53203703703703709</v>
      </c>
      <c r="B4497" s="5">
        <v>1852</v>
      </c>
    </row>
    <row r="4498" spans="1:2">
      <c r="A4498" s="18">
        <v>0.53206018518518516</v>
      </c>
      <c r="B4498" s="5">
        <v>1852.5</v>
      </c>
    </row>
    <row r="4499" spans="1:2">
      <c r="A4499" s="18">
        <v>0.53208333333333335</v>
      </c>
      <c r="B4499" s="5">
        <v>1852.5</v>
      </c>
    </row>
    <row r="4500" spans="1:2">
      <c r="A4500" s="18">
        <v>0.53211805555555558</v>
      </c>
      <c r="B4500" s="5">
        <v>1852</v>
      </c>
    </row>
    <row r="4501" spans="1:2">
      <c r="A4501" s="18">
        <v>0.53212962962962962</v>
      </c>
      <c r="B4501" s="5">
        <v>1852.5</v>
      </c>
    </row>
    <row r="4502" spans="1:2">
      <c r="A4502" s="18">
        <v>0.53215277777777781</v>
      </c>
      <c r="B4502" s="5">
        <v>1853</v>
      </c>
    </row>
    <row r="4503" spans="1:2">
      <c r="A4503" s="18">
        <v>0.53217592592592589</v>
      </c>
      <c r="B4503" s="5">
        <v>1853</v>
      </c>
    </row>
    <row r="4504" spans="1:2">
      <c r="A4504" s="18">
        <v>0.53221064814814811</v>
      </c>
      <c r="B4504" s="5">
        <v>1852.5</v>
      </c>
    </row>
    <row r="4505" spans="1:2">
      <c r="A4505" s="18">
        <v>0.5322337962962963</v>
      </c>
      <c r="B4505" s="5">
        <v>1853</v>
      </c>
    </row>
    <row r="4506" spans="1:2">
      <c r="A4506" s="18">
        <v>0.53224537037037034</v>
      </c>
      <c r="B4506" s="5">
        <v>1853</v>
      </c>
    </row>
    <row r="4507" spans="1:2">
      <c r="A4507" s="18">
        <v>0.53228009259259257</v>
      </c>
      <c r="B4507" s="5">
        <v>1853</v>
      </c>
    </row>
    <row r="4508" spans="1:2">
      <c r="A4508" s="18">
        <v>0.53229166666666672</v>
      </c>
      <c r="B4508" s="5">
        <v>1853</v>
      </c>
    </row>
    <row r="4509" spans="1:2">
      <c r="A4509" s="18">
        <v>0.53232638888888884</v>
      </c>
      <c r="B4509" s="5">
        <v>1853</v>
      </c>
    </row>
    <row r="4510" spans="1:2">
      <c r="A4510" s="18">
        <v>0.53236111111111106</v>
      </c>
      <c r="B4510" s="5">
        <v>1853</v>
      </c>
    </row>
    <row r="4511" spans="1:2">
      <c r="A4511" s="18">
        <v>0.53238425925925925</v>
      </c>
      <c r="B4511" s="5">
        <v>1853.5</v>
      </c>
    </row>
    <row r="4512" spans="1:2">
      <c r="A4512" s="18">
        <v>0.53240740740740744</v>
      </c>
      <c r="B4512" s="5">
        <v>1853.5</v>
      </c>
    </row>
    <row r="4513" spans="1:2">
      <c r="A4513" s="18">
        <v>0.53241898148148148</v>
      </c>
      <c r="B4513" s="5">
        <v>1853.5</v>
      </c>
    </row>
    <row r="4514" spans="1:2">
      <c r="A4514" s="18">
        <v>0.53243055555555552</v>
      </c>
      <c r="B4514" s="5">
        <v>1853.5</v>
      </c>
    </row>
    <row r="4515" spans="1:2">
      <c r="A4515" s="18">
        <v>0.5324768518518519</v>
      </c>
      <c r="B4515" s="5">
        <v>1853.5</v>
      </c>
    </row>
    <row r="4516" spans="1:2">
      <c r="A4516" s="18">
        <v>0.53249999999999997</v>
      </c>
      <c r="B4516" s="5">
        <v>1853.5</v>
      </c>
    </row>
    <row r="4517" spans="1:2">
      <c r="A4517" s="18">
        <v>0.53252314814814816</v>
      </c>
      <c r="B4517" s="5">
        <v>1853.5</v>
      </c>
    </row>
    <row r="4518" spans="1:2">
      <c r="A4518" s="18">
        <v>0.5325347222222222</v>
      </c>
      <c r="B4518" s="5">
        <v>1853</v>
      </c>
    </row>
    <row r="4519" spans="1:2">
      <c r="A4519" s="18">
        <v>0.53254629629629635</v>
      </c>
      <c r="B4519" s="5">
        <v>1853.5</v>
      </c>
    </row>
    <row r="4520" spans="1:2">
      <c r="A4520" s="18">
        <v>0.53258101851851847</v>
      </c>
      <c r="B4520" s="5">
        <v>1853.5</v>
      </c>
    </row>
    <row r="4521" spans="1:2">
      <c r="A4521" s="18">
        <v>0.53260416666666666</v>
      </c>
      <c r="B4521" s="5">
        <v>1853</v>
      </c>
    </row>
    <row r="4522" spans="1:2">
      <c r="A4522" s="18">
        <v>0.5326157407407407</v>
      </c>
      <c r="B4522" s="5">
        <v>1853.5</v>
      </c>
    </row>
    <row r="4523" spans="1:2">
      <c r="A4523" s="18">
        <v>0.53266203703703707</v>
      </c>
      <c r="B4523" s="5">
        <v>1853.5</v>
      </c>
    </row>
    <row r="4524" spans="1:2">
      <c r="A4524" s="18">
        <v>0.53268518518518515</v>
      </c>
      <c r="B4524" s="5">
        <v>1853.5</v>
      </c>
    </row>
    <row r="4525" spans="1:2">
      <c r="A4525" s="18">
        <v>0.53270833333333334</v>
      </c>
      <c r="B4525" s="5">
        <v>1853.5</v>
      </c>
    </row>
    <row r="4526" spans="1:2">
      <c r="A4526" s="18">
        <v>0.53273148148148153</v>
      </c>
      <c r="B4526" s="5">
        <v>1853.5</v>
      </c>
    </row>
    <row r="4527" spans="1:2">
      <c r="A4527" s="18">
        <v>0.53275462962962961</v>
      </c>
      <c r="B4527" s="5">
        <v>1853.5</v>
      </c>
    </row>
    <row r="4528" spans="1:2">
      <c r="A4528" s="18">
        <v>0.53277777777777779</v>
      </c>
      <c r="B4528" s="5">
        <v>1853</v>
      </c>
    </row>
    <row r="4529" spans="1:2">
      <c r="A4529" s="18">
        <v>0.53280092592592587</v>
      </c>
      <c r="B4529" s="5">
        <v>1854</v>
      </c>
    </row>
    <row r="4530" spans="1:2">
      <c r="A4530" s="18">
        <v>0.53282407407407406</v>
      </c>
      <c r="B4530" s="5">
        <v>1853.5</v>
      </c>
    </row>
    <row r="4531" spans="1:2">
      <c r="A4531" s="18">
        <v>0.5328356481481481</v>
      </c>
      <c r="B4531" s="5">
        <v>1853.5</v>
      </c>
    </row>
    <row r="4532" spans="1:2">
      <c r="A4532" s="18">
        <v>0.53284722222222225</v>
      </c>
      <c r="B4532" s="5">
        <v>1853.5</v>
      </c>
    </row>
    <row r="4533" spans="1:2">
      <c r="A4533" s="18">
        <v>0.53289351851851852</v>
      </c>
      <c r="B4533" s="5">
        <v>1853.5</v>
      </c>
    </row>
    <row r="4534" spans="1:2">
      <c r="A4534" s="18">
        <v>0.53292824074074074</v>
      </c>
      <c r="B4534" s="5">
        <v>1854</v>
      </c>
    </row>
    <row r="4535" spans="1:2">
      <c r="A4535" s="18">
        <v>0.53293981481481478</v>
      </c>
      <c r="B4535" s="5">
        <v>1854</v>
      </c>
    </row>
    <row r="4536" spans="1:2">
      <c r="A4536" s="18">
        <v>0.53297453703703701</v>
      </c>
      <c r="B4536" s="5">
        <v>1854</v>
      </c>
    </row>
    <row r="4537" spans="1:2">
      <c r="A4537" s="18">
        <v>0.5329976851851852</v>
      </c>
      <c r="B4537" s="5">
        <v>1853</v>
      </c>
    </row>
    <row r="4538" spans="1:2">
      <c r="A4538" s="18">
        <v>0.53300925925925924</v>
      </c>
      <c r="B4538" s="5">
        <v>1853.5</v>
      </c>
    </row>
    <row r="4539" spans="1:2">
      <c r="A4539" s="18">
        <v>0.53303240740740743</v>
      </c>
      <c r="B4539" s="5">
        <v>1853.5</v>
      </c>
    </row>
    <row r="4540" spans="1:2">
      <c r="A4540" s="18">
        <v>0.5330555555555555</v>
      </c>
      <c r="B4540" s="5">
        <v>1853</v>
      </c>
    </row>
    <row r="4541" spans="1:2">
      <c r="A4541" s="18">
        <v>0.53307870370370369</v>
      </c>
      <c r="B4541" s="5">
        <v>1853.5</v>
      </c>
    </row>
    <row r="4542" spans="1:2">
      <c r="A4542" s="18">
        <v>0.53310185185185188</v>
      </c>
      <c r="B4542" s="5">
        <v>1853.5</v>
      </c>
    </row>
    <row r="4543" spans="1:2">
      <c r="A4543" s="18">
        <v>0.53311342592592592</v>
      </c>
      <c r="B4543" s="5">
        <v>1853.5</v>
      </c>
    </row>
    <row r="4544" spans="1:2">
      <c r="A4544" s="18">
        <v>0.53313657407407411</v>
      </c>
      <c r="B4544" s="5">
        <v>1853.5</v>
      </c>
    </row>
    <row r="4545" spans="1:2">
      <c r="A4545" s="18">
        <v>0.53317129629629634</v>
      </c>
      <c r="B4545" s="5">
        <v>1853.5</v>
      </c>
    </row>
    <row r="4546" spans="1:2">
      <c r="A4546" s="18">
        <v>0.53319444444444442</v>
      </c>
      <c r="B4546" s="5">
        <v>1853.5</v>
      </c>
    </row>
    <row r="4547" spans="1:2">
      <c r="A4547" s="18">
        <v>0.53322916666666664</v>
      </c>
      <c r="B4547" s="5">
        <v>1853.5</v>
      </c>
    </row>
    <row r="4548" spans="1:2">
      <c r="A4548" s="18">
        <v>0.53324074074074079</v>
      </c>
      <c r="B4548" s="5">
        <v>1853.5</v>
      </c>
    </row>
    <row r="4549" spans="1:2">
      <c r="A4549" s="18">
        <v>0.53325231481481483</v>
      </c>
      <c r="B4549" s="5">
        <v>1853.5</v>
      </c>
    </row>
    <row r="4550" spans="1:2">
      <c r="A4550" s="18">
        <v>0.53328703703703706</v>
      </c>
      <c r="B4550" s="5">
        <v>1853.5</v>
      </c>
    </row>
    <row r="4551" spans="1:2">
      <c r="A4551" s="18">
        <v>0.53331018518518514</v>
      </c>
      <c r="B4551" s="5">
        <v>1853.5</v>
      </c>
    </row>
    <row r="4552" spans="1:2">
      <c r="A4552" s="18">
        <v>0.53334490740740736</v>
      </c>
      <c r="B4552" s="5">
        <v>1853.5</v>
      </c>
    </row>
    <row r="4553" spans="1:2">
      <c r="A4553" s="18">
        <v>0.53335648148148151</v>
      </c>
      <c r="B4553" s="5">
        <v>1853.5</v>
      </c>
    </row>
    <row r="4554" spans="1:2">
      <c r="A4554" s="18">
        <v>0.53337962962962959</v>
      </c>
      <c r="B4554" s="5">
        <v>1853.5</v>
      </c>
    </row>
    <row r="4555" spans="1:2">
      <c r="A4555" s="18">
        <v>0.53342592592592597</v>
      </c>
      <c r="B4555" s="5">
        <v>1853</v>
      </c>
    </row>
    <row r="4556" spans="1:2">
      <c r="A4556" s="18">
        <v>0.53343750000000001</v>
      </c>
      <c r="B4556" s="5">
        <v>1853</v>
      </c>
    </row>
    <row r="4557" spans="1:2">
      <c r="A4557" s="18">
        <v>0.5334606481481482</v>
      </c>
      <c r="B4557" s="5">
        <v>1852.5</v>
      </c>
    </row>
    <row r="4558" spans="1:2">
      <c r="A4558" s="18">
        <v>0.53348379629629628</v>
      </c>
      <c r="B4558" s="5">
        <v>1853</v>
      </c>
    </row>
    <row r="4559" spans="1:2">
      <c r="A4559" s="18">
        <v>0.53350694444444446</v>
      </c>
      <c r="B4559" s="5">
        <v>1853</v>
      </c>
    </row>
    <row r="4560" spans="1:2">
      <c r="A4560" s="18">
        <v>0.5335185185185185</v>
      </c>
      <c r="B4560" s="5">
        <v>1853</v>
      </c>
    </row>
    <row r="4561" spans="1:2">
      <c r="A4561" s="18">
        <v>0.53355324074074073</v>
      </c>
      <c r="B4561" s="5">
        <v>1853</v>
      </c>
    </row>
    <row r="4562" spans="1:2">
      <c r="A4562" s="18">
        <v>0.533599537037037</v>
      </c>
      <c r="B4562" s="5">
        <v>1853</v>
      </c>
    </row>
    <row r="4563" spans="1:2">
      <c r="A4563" s="18">
        <v>0.53361111111111115</v>
      </c>
      <c r="B4563" s="5">
        <v>1853</v>
      </c>
    </row>
    <row r="4564" spans="1:2">
      <c r="A4564" s="18">
        <v>0.53363425925925922</v>
      </c>
      <c r="B4564" s="5">
        <v>1853.5</v>
      </c>
    </row>
    <row r="4565" spans="1:2">
      <c r="A4565" s="18">
        <v>0.53364583333333337</v>
      </c>
      <c r="B4565" s="5">
        <v>1853.5</v>
      </c>
    </row>
    <row r="4566" spans="1:2">
      <c r="A4566" s="18">
        <v>0.53369212962962964</v>
      </c>
      <c r="B4566" s="5">
        <v>1853.5</v>
      </c>
    </row>
    <row r="4567" spans="1:2">
      <c r="A4567" s="18">
        <v>0.53371527777777783</v>
      </c>
      <c r="B4567" s="5">
        <v>1853.5</v>
      </c>
    </row>
    <row r="4568" spans="1:2">
      <c r="A4568" s="18">
        <v>0.53373842592592591</v>
      </c>
      <c r="B4568" s="5">
        <v>1853.5</v>
      </c>
    </row>
    <row r="4569" spans="1:2">
      <c r="A4569" s="18">
        <v>0.53374999999999995</v>
      </c>
      <c r="B4569" s="5">
        <v>1854</v>
      </c>
    </row>
    <row r="4570" spans="1:2">
      <c r="A4570" s="18">
        <v>0.53378472222222217</v>
      </c>
      <c r="B4570" s="5">
        <v>1854</v>
      </c>
    </row>
    <row r="4571" spans="1:2">
      <c r="A4571" s="18">
        <v>0.53380787037037036</v>
      </c>
      <c r="B4571" s="5">
        <v>1854</v>
      </c>
    </row>
    <row r="4572" spans="1:2">
      <c r="A4572" s="18">
        <v>0.53383101851851855</v>
      </c>
      <c r="B4572" s="5">
        <v>1854</v>
      </c>
    </row>
    <row r="4573" spans="1:2">
      <c r="A4573" s="18">
        <v>0.53384259259259259</v>
      </c>
      <c r="B4573" s="5">
        <v>1854</v>
      </c>
    </row>
    <row r="4574" spans="1:2">
      <c r="A4574" s="18">
        <v>0.53386574074074078</v>
      </c>
      <c r="B4574" s="5">
        <v>1854</v>
      </c>
    </row>
    <row r="4575" spans="1:2">
      <c r="A4575" s="18">
        <v>0.53390046296296301</v>
      </c>
      <c r="B4575" s="5">
        <v>1854.5</v>
      </c>
    </row>
    <row r="4576" spans="1:2">
      <c r="A4576" s="18">
        <v>0.53392361111111108</v>
      </c>
      <c r="B4576" s="5">
        <v>1854.5</v>
      </c>
    </row>
    <row r="4577" spans="1:2">
      <c r="A4577" s="18">
        <v>0.53394675925925927</v>
      </c>
      <c r="B4577" s="5">
        <v>1854.5</v>
      </c>
    </row>
    <row r="4578" spans="1:2">
      <c r="A4578" s="18">
        <v>0.5339814814814815</v>
      </c>
      <c r="B4578" s="5">
        <v>1854.5</v>
      </c>
    </row>
    <row r="4579" spans="1:2">
      <c r="A4579" s="18">
        <v>0.53399305555555554</v>
      </c>
      <c r="B4579" s="5">
        <v>1854.5</v>
      </c>
    </row>
    <row r="4580" spans="1:2">
      <c r="A4580" s="18">
        <v>0.53401620370370373</v>
      </c>
      <c r="B4580" s="5">
        <v>1854</v>
      </c>
    </row>
    <row r="4581" spans="1:2">
      <c r="A4581" s="18">
        <v>0.53402777777777777</v>
      </c>
      <c r="B4581" s="5">
        <v>1854.5</v>
      </c>
    </row>
    <row r="4582" spans="1:2">
      <c r="A4582" s="18">
        <v>0.53405092592592596</v>
      </c>
      <c r="B4582" s="5">
        <v>1854.5</v>
      </c>
    </row>
    <row r="4583" spans="1:2">
      <c r="A4583" s="18">
        <v>0.5340625</v>
      </c>
      <c r="B4583" s="5">
        <v>1854.5</v>
      </c>
    </row>
    <row r="4584" spans="1:2">
      <c r="A4584" s="18">
        <v>0.53409722222222222</v>
      </c>
      <c r="B4584" s="5">
        <v>1854.5</v>
      </c>
    </row>
    <row r="4585" spans="1:2">
      <c r="A4585" s="18">
        <v>0.53412037037037041</v>
      </c>
      <c r="B4585" s="5">
        <v>1854.5</v>
      </c>
    </row>
    <row r="4586" spans="1:2">
      <c r="A4586" s="18">
        <v>0.53415509259259264</v>
      </c>
      <c r="B4586" s="5">
        <v>1854.5</v>
      </c>
    </row>
    <row r="4587" spans="1:2">
      <c r="A4587" s="18">
        <v>0.53416666666666668</v>
      </c>
      <c r="B4587" s="5">
        <v>1855</v>
      </c>
    </row>
    <row r="4588" spans="1:2">
      <c r="A4588" s="18">
        <v>0.53418981481481487</v>
      </c>
      <c r="B4588" s="5">
        <v>1854.5</v>
      </c>
    </row>
    <row r="4589" spans="1:2">
      <c r="A4589" s="18">
        <v>0.53421296296296295</v>
      </c>
      <c r="B4589" s="5">
        <v>1854.5</v>
      </c>
    </row>
    <row r="4590" spans="1:2">
      <c r="A4590" s="18">
        <v>0.53424768518518517</v>
      </c>
      <c r="B4590" s="5">
        <v>1855</v>
      </c>
    </row>
    <row r="4591" spans="1:2">
      <c r="A4591" s="18">
        <v>0.53427083333333336</v>
      </c>
      <c r="B4591" s="5">
        <v>1855</v>
      </c>
    </row>
    <row r="4592" spans="1:2">
      <c r="A4592" s="18">
        <v>0.53429398148148144</v>
      </c>
      <c r="B4592" s="5">
        <v>1855</v>
      </c>
    </row>
    <row r="4593" spans="1:2">
      <c r="A4593" s="18">
        <v>0.53431712962962963</v>
      </c>
      <c r="B4593" s="5">
        <v>1855</v>
      </c>
    </row>
    <row r="4594" spans="1:2">
      <c r="A4594" s="18">
        <v>0.53434027777777782</v>
      </c>
      <c r="B4594" s="5">
        <v>1855</v>
      </c>
    </row>
    <row r="4595" spans="1:2">
      <c r="A4595" s="18">
        <v>0.53437500000000004</v>
      </c>
      <c r="B4595" s="5">
        <v>1855</v>
      </c>
    </row>
    <row r="4596" spans="1:2">
      <c r="A4596" s="18">
        <v>0.53438657407407408</v>
      </c>
      <c r="B4596" s="5">
        <v>1855</v>
      </c>
    </row>
    <row r="4597" spans="1:2">
      <c r="A4597" s="18">
        <v>0.53440972222222227</v>
      </c>
      <c r="B4597" s="5">
        <v>1855</v>
      </c>
    </row>
    <row r="4598" spans="1:2">
      <c r="A4598" s="18">
        <v>0.53443287037037035</v>
      </c>
      <c r="B4598" s="5">
        <v>1855</v>
      </c>
    </row>
    <row r="4599" spans="1:2">
      <c r="A4599" s="18">
        <v>0.53446759259259258</v>
      </c>
      <c r="B4599" s="5">
        <v>1855</v>
      </c>
    </row>
    <row r="4600" spans="1:2">
      <c r="A4600" s="18">
        <v>0.53447916666666662</v>
      </c>
      <c r="B4600" s="5">
        <v>1855</v>
      </c>
    </row>
    <row r="4601" spans="1:2">
      <c r="A4601" s="18">
        <v>0.53451388888888884</v>
      </c>
      <c r="B4601" s="5">
        <v>1855</v>
      </c>
    </row>
    <row r="4602" spans="1:2">
      <c r="A4602" s="18">
        <v>0.53454861111111107</v>
      </c>
      <c r="B4602" s="5">
        <v>1855</v>
      </c>
    </row>
    <row r="4603" spans="1:2">
      <c r="A4603" s="18">
        <v>0.53457175925925926</v>
      </c>
      <c r="B4603" s="5">
        <v>1854.5</v>
      </c>
    </row>
    <row r="4604" spans="1:2">
      <c r="A4604" s="18">
        <v>0.53460648148148149</v>
      </c>
      <c r="B4604" s="5">
        <v>1855</v>
      </c>
    </row>
    <row r="4605" spans="1:2">
      <c r="A4605" s="18">
        <v>0.53464120370370372</v>
      </c>
      <c r="B4605" s="5">
        <v>1855</v>
      </c>
    </row>
    <row r="4606" spans="1:2">
      <c r="A4606" s="18">
        <v>0.5346643518518519</v>
      </c>
      <c r="B4606" s="5">
        <v>1855</v>
      </c>
    </row>
    <row r="4607" spans="1:2">
      <c r="A4607" s="18">
        <v>0.53468749999999998</v>
      </c>
      <c r="B4607" s="5">
        <v>1855</v>
      </c>
    </row>
    <row r="4608" spans="1:2">
      <c r="A4608" s="18">
        <v>0.53471064814814817</v>
      </c>
      <c r="B4608" s="5">
        <v>1855</v>
      </c>
    </row>
    <row r="4609" spans="1:2">
      <c r="A4609" s="18">
        <v>0.53473379629629625</v>
      </c>
      <c r="B4609" s="5">
        <v>1855</v>
      </c>
    </row>
    <row r="4610" spans="1:2">
      <c r="A4610" s="18">
        <v>0.53475694444444444</v>
      </c>
      <c r="B4610" s="5">
        <v>1855</v>
      </c>
    </row>
    <row r="4611" spans="1:2">
      <c r="A4611" s="18">
        <v>0.53478009259259263</v>
      </c>
      <c r="B4611" s="5">
        <v>1855</v>
      </c>
    </row>
    <row r="4612" spans="1:2">
      <c r="A4612" s="18">
        <v>0.5348032407407407</v>
      </c>
      <c r="B4612" s="5">
        <v>1855.5</v>
      </c>
    </row>
    <row r="4613" spans="1:2">
      <c r="A4613" s="18">
        <v>0.53481481481481485</v>
      </c>
      <c r="B4613" s="5">
        <v>1855.5</v>
      </c>
    </row>
    <row r="4614" spans="1:2">
      <c r="A4614" s="18">
        <v>0.53486111111111112</v>
      </c>
      <c r="B4614" s="5">
        <v>1856</v>
      </c>
    </row>
    <row r="4615" spans="1:2">
      <c r="A4615" s="18">
        <v>0.53487268518518516</v>
      </c>
      <c r="B4615" s="5">
        <v>1856</v>
      </c>
    </row>
    <row r="4616" spans="1:2">
      <c r="A4616" s="18">
        <v>0.53489583333333335</v>
      </c>
      <c r="B4616" s="5">
        <v>1856.5</v>
      </c>
    </row>
    <row r="4617" spans="1:2">
      <c r="A4617" s="18">
        <v>0.53491898148148154</v>
      </c>
      <c r="B4617" s="5">
        <v>1856</v>
      </c>
    </row>
    <row r="4618" spans="1:2">
      <c r="A4618" s="18">
        <v>0.53494212962962961</v>
      </c>
      <c r="B4618" s="5">
        <v>1856.5</v>
      </c>
    </row>
    <row r="4619" spans="1:2">
      <c r="A4619" s="18">
        <v>0.5349652777777778</v>
      </c>
      <c r="B4619" s="5">
        <v>1856.5</v>
      </c>
    </row>
    <row r="4620" spans="1:2">
      <c r="A4620" s="18">
        <v>0.53497685185185184</v>
      </c>
      <c r="B4620" s="5">
        <v>1856.5</v>
      </c>
    </row>
    <row r="4621" spans="1:2">
      <c r="A4621" s="18">
        <v>0.53501157407407407</v>
      </c>
      <c r="B4621" s="5">
        <v>1856.5</v>
      </c>
    </row>
    <row r="4622" spans="1:2">
      <c r="A4622" s="18">
        <v>0.53503472222222226</v>
      </c>
      <c r="B4622" s="5">
        <v>1857</v>
      </c>
    </row>
    <row r="4623" spans="1:2">
      <c r="A4623" s="18">
        <v>0.53505787037037034</v>
      </c>
      <c r="B4623" s="5">
        <v>1857.5</v>
      </c>
    </row>
    <row r="4624" spans="1:2">
      <c r="A4624" s="18">
        <v>0.53508101851851853</v>
      </c>
      <c r="B4624" s="5">
        <v>1857.5</v>
      </c>
    </row>
    <row r="4625" spans="1:2">
      <c r="A4625" s="18">
        <v>0.53510416666666671</v>
      </c>
      <c r="B4625" s="5">
        <v>1857.5</v>
      </c>
    </row>
    <row r="4626" spans="1:2">
      <c r="A4626" s="18">
        <v>0.53513888888888894</v>
      </c>
      <c r="B4626" s="5">
        <v>1858</v>
      </c>
    </row>
    <row r="4627" spans="1:2">
      <c r="A4627" s="18">
        <v>0.53515046296296298</v>
      </c>
      <c r="B4627" s="5">
        <v>1858</v>
      </c>
    </row>
    <row r="4628" spans="1:2">
      <c r="A4628" s="18">
        <v>0.53517361111111106</v>
      </c>
      <c r="B4628" s="5">
        <v>1858</v>
      </c>
    </row>
    <row r="4629" spans="1:2">
      <c r="A4629" s="18">
        <v>0.53520833333333329</v>
      </c>
      <c r="B4629" s="5">
        <v>1858</v>
      </c>
    </row>
    <row r="4630" spans="1:2">
      <c r="A4630" s="18">
        <v>0.53523148148148147</v>
      </c>
      <c r="B4630" s="5">
        <v>1858</v>
      </c>
    </row>
    <row r="4631" spans="1:2">
      <c r="A4631" s="18">
        <v>0.53525462962962966</v>
      </c>
      <c r="B4631" s="5">
        <v>1857</v>
      </c>
    </row>
    <row r="4632" spans="1:2">
      <c r="A4632" s="18">
        <v>0.5352662037037037</v>
      </c>
      <c r="B4632" s="5">
        <v>1857.5</v>
      </c>
    </row>
    <row r="4633" spans="1:2">
      <c r="A4633" s="18">
        <v>0.53527777777777774</v>
      </c>
      <c r="B4633" s="5">
        <v>1857</v>
      </c>
    </row>
    <row r="4634" spans="1:2">
      <c r="A4634" s="18">
        <v>0.53528935185185189</v>
      </c>
      <c r="B4634" s="5">
        <v>1857</v>
      </c>
    </row>
    <row r="4635" spans="1:2">
      <c r="A4635" s="18">
        <v>0.53532407407407412</v>
      </c>
      <c r="B4635" s="5">
        <v>1857.5</v>
      </c>
    </row>
    <row r="4636" spans="1:2">
      <c r="A4636" s="18">
        <v>0.53535879629629635</v>
      </c>
      <c r="B4636" s="5">
        <v>1857.5</v>
      </c>
    </row>
    <row r="4637" spans="1:2">
      <c r="A4637" s="18">
        <v>0.53538194444444442</v>
      </c>
      <c r="B4637" s="5">
        <v>1857.5</v>
      </c>
    </row>
    <row r="4638" spans="1:2">
      <c r="A4638" s="18">
        <v>0.53541666666666665</v>
      </c>
      <c r="B4638" s="5">
        <v>1857.5</v>
      </c>
    </row>
    <row r="4639" spans="1:2">
      <c r="A4639" s="18">
        <v>0.53542824074074069</v>
      </c>
      <c r="B4639" s="5">
        <v>1857.5</v>
      </c>
    </row>
    <row r="4640" spans="1:2">
      <c r="A4640" s="18">
        <v>0.53546296296296292</v>
      </c>
      <c r="B4640" s="5">
        <v>1857.5</v>
      </c>
    </row>
    <row r="4641" spans="1:2">
      <c r="A4641" s="18">
        <v>0.53547453703703707</v>
      </c>
      <c r="B4641" s="5">
        <v>1857</v>
      </c>
    </row>
    <row r="4642" spans="1:2">
      <c r="A4642" s="18">
        <v>0.53549768518518515</v>
      </c>
      <c r="B4642" s="5">
        <v>1857</v>
      </c>
    </row>
    <row r="4643" spans="1:2">
      <c r="A4643" s="18">
        <v>0.53552083333333333</v>
      </c>
      <c r="B4643" s="5">
        <v>1857</v>
      </c>
    </row>
    <row r="4644" spans="1:2">
      <c r="A4644" s="18">
        <v>0.53553240740740737</v>
      </c>
      <c r="B4644" s="5">
        <v>1856.5</v>
      </c>
    </row>
    <row r="4645" spans="1:2">
      <c r="A4645" s="18">
        <v>0.5355671296296296</v>
      </c>
      <c r="B4645" s="5">
        <v>1856.5</v>
      </c>
    </row>
    <row r="4646" spans="1:2">
      <c r="A4646" s="18">
        <v>0.53559027777777779</v>
      </c>
      <c r="B4646" s="5">
        <v>1857</v>
      </c>
    </row>
    <row r="4647" spans="1:2">
      <c r="A4647" s="18">
        <v>0.53561342592592598</v>
      </c>
      <c r="B4647" s="5">
        <v>1856.5</v>
      </c>
    </row>
    <row r="4648" spans="1:2">
      <c r="A4648" s="18">
        <v>0.53562500000000002</v>
      </c>
      <c r="B4648" s="5">
        <v>1856.5</v>
      </c>
    </row>
    <row r="4649" spans="1:2">
      <c r="A4649" s="18">
        <v>0.53567129629629628</v>
      </c>
      <c r="B4649" s="5">
        <v>1856.5</v>
      </c>
    </row>
    <row r="4650" spans="1:2">
      <c r="A4650" s="18">
        <v>0.53568287037037032</v>
      </c>
      <c r="B4650" s="5">
        <v>1857</v>
      </c>
    </row>
    <row r="4651" spans="1:2">
      <c r="A4651" s="18">
        <v>0.53569444444444447</v>
      </c>
      <c r="B4651" s="5">
        <v>1856.5</v>
      </c>
    </row>
    <row r="4652" spans="1:2">
      <c r="A4652" s="18">
        <v>0.53574074074074074</v>
      </c>
      <c r="B4652" s="5">
        <v>1856.5</v>
      </c>
    </row>
    <row r="4653" spans="1:2">
      <c r="A4653" s="18">
        <v>0.53575231481481478</v>
      </c>
      <c r="B4653" s="5">
        <v>1856.5</v>
      </c>
    </row>
    <row r="4654" spans="1:2">
      <c r="A4654" s="18">
        <v>0.53578703703703701</v>
      </c>
      <c r="B4654" s="5">
        <v>1856</v>
      </c>
    </row>
    <row r="4655" spans="1:2">
      <c r="A4655" s="18">
        <v>0.53579861111111116</v>
      </c>
      <c r="B4655" s="5">
        <v>1855.5</v>
      </c>
    </row>
    <row r="4656" spans="1:2">
      <c r="A4656" s="18">
        <v>0.53582175925925923</v>
      </c>
      <c r="B4656" s="5">
        <v>1855.5</v>
      </c>
    </row>
    <row r="4657" spans="1:2">
      <c r="A4657" s="18">
        <v>0.53585648148148146</v>
      </c>
      <c r="B4657" s="5">
        <v>1856</v>
      </c>
    </row>
    <row r="4658" spans="1:2">
      <c r="A4658" s="18">
        <v>0.5358680555555555</v>
      </c>
      <c r="B4658" s="5">
        <v>1856</v>
      </c>
    </row>
    <row r="4659" spans="1:2">
      <c r="A4659" s="18">
        <v>0.53589120370370369</v>
      </c>
      <c r="B4659" s="5">
        <v>1855.5</v>
      </c>
    </row>
    <row r="4660" spans="1:2">
      <c r="A4660" s="18">
        <v>0.53590277777777773</v>
      </c>
      <c r="B4660" s="5">
        <v>1855.5</v>
      </c>
    </row>
    <row r="4661" spans="1:2">
      <c r="A4661" s="18">
        <v>0.53592592592592592</v>
      </c>
      <c r="B4661" s="5">
        <v>1856</v>
      </c>
    </row>
    <row r="4662" spans="1:2">
      <c r="A4662" s="18">
        <v>0.53596064814814814</v>
      </c>
      <c r="B4662" s="5">
        <v>1855</v>
      </c>
    </row>
    <row r="4663" spans="1:2">
      <c r="A4663" s="18">
        <v>0.53598379629629633</v>
      </c>
      <c r="B4663" s="5">
        <v>1855</v>
      </c>
    </row>
    <row r="4664" spans="1:2">
      <c r="A4664" s="18">
        <v>0.53600694444444441</v>
      </c>
      <c r="B4664" s="5">
        <v>1855.5</v>
      </c>
    </row>
    <row r="4665" spans="1:2">
      <c r="A4665" s="18">
        <v>0.5360300925925926</v>
      </c>
      <c r="B4665" s="5">
        <v>1855.5</v>
      </c>
    </row>
    <row r="4666" spans="1:2">
      <c r="A4666" s="18">
        <v>0.53607638888888887</v>
      </c>
      <c r="B4666" s="5">
        <v>1855.5</v>
      </c>
    </row>
    <row r="4667" spans="1:2">
      <c r="A4667" s="18">
        <v>0.53612268518518513</v>
      </c>
      <c r="B4667" s="5">
        <v>1855.5</v>
      </c>
    </row>
    <row r="4668" spans="1:2">
      <c r="A4668" s="18">
        <v>0.53613425925925928</v>
      </c>
      <c r="B4668" s="5">
        <v>1855.5</v>
      </c>
    </row>
    <row r="4669" spans="1:2">
      <c r="A4669" s="18">
        <v>0.53614583333333332</v>
      </c>
      <c r="B4669" s="5">
        <v>1855</v>
      </c>
    </row>
    <row r="4670" spans="1:2">
      <c r="A4670" s="18">
        <v>0.53616898148148151</v>
      </c>
      <c r="B4670" s="5">
        <v>1855</v>
      </c>
    </row>
    <row r="4671" spans="1:2">
      <c r="A4671" s="18">
        <v>0.53620370370370374</v>
      </c>
      <c r="B4671" s="5">
        <v>1854.5</v>
      </c>
    </row>
    <row r="4672" spans="1:2">
      <c r="A4672" s="18">
        <v>0.53622685185185182</v>
      </c>
      <c r="B4672" s="5">
        <v>1854.5</v>
      </c>
    </row>
    <row r="4673" spans="1:2">
      <c r="A4673" s="18">
        <v>0.53625</v>
      </c>
      <c r="B4673" s="5">
        <v>1855</v>
      </c>
    </row>
    <row r="4674" spans="1:2">
      <c r="A4674" s="18">
        <v>0.53626157407407404</v>
      </c>
      <c r="B4674" s="5">
        <v>1854.5</v>
      </c>
    </row>
    <row r="4675" spans="1:2">
      <c r="A4675" s="18">
        <v>0.53629629629629627</v>
      </c>
      <c r="B4675" s="5">
        <v>1854</v>
      </c>
    </row>
    <row r="4676" spans="1:2">
      <c r="A4676" s="18">
        <v>0.53631944444444446</v>
      </c>
      <c r="B4676" s="5">
        <v>1854.5</v>
      </c>
    </row>
    <row r="4677" spans="1:2">
      <c r="A4677" s="18">
        <v>0.53634259259259254</v>
      </c>
      <c r="B4677" s="5">
        <v>1854</v>
      </c>
    </row>
    <row r="4678" spans="1:2">
      <c r="A4678" s="18">
        <v>0.53636574074074073</v>
      </c>
      <c r="B4678" s="5">
        <v>1854.5</v>
      </c>
    </row>
    <row r="4679" spans="1:2">
      <c r="A4679" s="18">
        <v>0.53638888888888892</v>
      </c>
      <c r="B4679" s="5">
        <v>1855</v>
      </c>
    </row>
    <row r="4680" spans="1:2">
      <c r="A4680" s="18">
        <v>0.53643518518518518</v>
      </c>
      <c r="B4680" s="5">
        <v>1855</v>
      </c>
    </row>
    <row r="4681" spans="1:2">
      <c r="A4681" s="18">
        <v>0.53644675925925922</v>
      </c>
      <c r="B4681" s="5">
        <v>1855</v>
      </c>
    </row>
    <row r="4682" spans="1:2">
      <c r="A4682" s="18">
        <v>0.53645833333333337</v>
      </c>
      <c r="B4682" s="5">
        <v>1854.5</v>
      </c>
    </row>
    <row r="4683" spans="1:2">
      <c r="A4683" s="18">
        <v>0.5364930555555556</v>
      </c>
      <c r="B4683" s="5">
        <v>1855</v>
      </c>
    </row>
    <row r="4684" spans="1:2">
      <c r="A4684" s="18">
        <v>0.53650462962962964</v>
      </c>
      <c r="B4684" s="5">
        <v>1854.5</v>
      </c>
    </row>
    <row r="4685" spans="1:2">
      <c r="A4685" s="18">
        <v>0.53652777777777783</v>
      </c>
      <c r="B4685" s="5">
        <v>1855</v>
      </c>
    </row>
    <row r="4686" spans="1:2">
      <c r="A4686" s="18">
        <v>0.53656250000000005</v>
      </c>
      <c r="B4686" s="5">
        <v>1855</v>
      </c>
    </row>
    <row r="4687" spans="1:2">
      <c r="A4687" s="18">
        <v>0.53657407407407409</v>
      </c>
      <c r="B4687" s="5">
        <v>1854.5</v>
      </c>
    </row>
    <row r="4688" spans="1:2">
      <c r="A4688" s="18">
        <v>0.53660879629629632</v>
      </c>
      <c r="B4688" s="5">
        <v>1855</v>
      </c>
    </row>
    <row r="4689" spans="1:2">
      <c r="A4689" s="18">
        <v>0.5366319444444444</v>
      </c>
      <c r="B4689" s="5">
        <v>1855</v>
      </c>
    </row>
    <row r="4690" spans="1:2">
      <c r="A4690" s="18">
        <v>0.53665509259259259</v>
      </c>
      <c r="B4690" s="5">
        <v>1855.5</v>
      </c>
    </row>
    <row r="4691" spans="1:2">
      <c r="A4691" s="18">
        <v>0.53667824074074078</v>
      </c>
      <c r="B4691" s="5">
        <v>1855</v>
      </c>
    </row>
    <row r="4692" spans="1:2">
      <c r="A4692" s="18">
        <v>0.53670138888888885</v>
      </c>
      <c r="B4692" s="5">
        <v>1855.5</v>
      </c>
    </row>
    <row r="4693" spans="1:2">
      <c r="A4693" s="18">
        <v>0.536712962962963</v>
      </c>
      <c r="B4693" s="5">
        <v>1855.5</v>
      </c>
    </row>
    <row r="4694" spans="1:2">
      <c r="A4694" s="18">
        <v>0.53674768518518523</v>
      </c>
      <c r="B4694" s="5">
        <v>1855.5</v>
      </c>
    </row>
    <row r="4695" spans="1:2">
      <c r="A4695" s="18">
        <v>0.53677083333333331</v>
      </c>
      <c r="B4695" s="5">
        <v>1855.5</v>
      </c>
    </row>
    <row r="4696" spans="1:2">
      <c r="A4696" s="18">
        <v>0.53682870370370372</v>
      </c>
      <c r="B4696" s="5">
        <v>1856</v>
      </c>
    </row>
    <row r="4697" spans="1:2">
      <c r="A4697" s="18">
        <v>0.53684027777777776</v>
      </c>
      <c r="B4697" s="5">
        <v>1856</v>
      </c>
    </row>
    <row r="4698" spans="1:2">
      <c r="A4698" s="18">
        <v>0.5368518518518518</v>
      </c>
      <c r="B4698" s="5">
        <v>1856</v>
      </c>
    </row>
    <row r="4699" spans="1:2">
      <c r="A4699" s="18">
        <v>0.53687499999999999</v>
      </c>
      <c r="B4699" s="5">
        <v>1857</v>
      </c>
    </row>
    <row r="4700" spans="1:2">
      <c r="A4700" s="18">
        <v>0.53689814814814818</v>
      </c>
      <c r="B4700" s="5">
        <v>1856.5</v>
      </c>
    </row>
    <row r="4701" spans="1:2">
      <c r="A4701" s="18">
        <v>0.53692129629629626</v>
      </c>
      <c r="B4701" s="5">
        <v>1856</v>
      </c>
    </row>
    <row r="4702" spans="1:2">
      <c r="A4702" s="18">
        <v>0.53695601851851849</v>
      </c>
      <c r="B4702" s="5">
        <v>1856.5</v>
      </c>
    </row>
    <row r="4703" spans="1:2">
      <c r="A4703" s="18">
        <v>0.53699074074074071</v>
      </c>
      <c r="B4703" s="5">
        <v>1856.5</v>
      </c>
    </row>
    <row r="4704" spans="1:2">
      <c r="A4704" s="18">
        <v>0.53700231481481486</v>
      </c>
      <c r="B4704" s="5">
        <v>1857</v>
      </c>
    </row>
    <row r="4705" spans="1:2">
      <c r="A4705" s="18">
        <v>0.5370138888888889</v>
      </c>
      <c r="B4705" s="5">
        <v>1856.5</v>
      </c>
    </row>
    <row r="4706" spans="1:2">
      <c r="A4706" s="18">
        <v>0.53704861111111113</v>
      </c>
      <c r="B4706" s="5">
        <v>1856.5</v>
      </c>
    </row>
    <row r="4707" spans="1:2">
      <c r="A4707" s="18">
        <v>0.53707175925925921</v>
      </c>
      <c r="B4707" s="5">
        <v>1856.5</v>
      </c>
    </row>
    <row r="4708" spans="1:2">
      <c r="A4708" s="18">
        <v>0.5370949074074074</v>
      </c>
      <c r="B4708" s="5">
        <v>1856.5</v>
      </c>
    </row>
    <row r="4709" spans="1:2">
      <c r="A4709" s="18">
        <v>0.53711805555555558</v>
      </c>
      <c r="B4709" s="5">
        <v>1856.5</v>
      </c>
    </row>
    <row r="4710" spans="1:2">
      <c r="A4710" s="18">
        <v>0.53717592592592589</v>
      </c>
      <c r="B4710" s="5">
        <v>1856.5</v>
      </c>
    </row>
    <row r="4711" spans="1:2">
      <c r="A4711" s="18">
        <v>0.53718750000000004</v>
      </c>
      <c r="B4711" s="5">
        <v>1856.5</v>
      </c>
    </row>
    <row r="4712" spans="1:2">
      <c r="A4712" s="18">
        <v>0.53721064814814812</v>
      </c>
      <c r="B4712" s="5">
        <v>1856.5</v>
      </c>
    </row>
    <row r="4713" spans="1:2">
      <c r="A4713" s="18">
        <v>0.53723379629629631</v>
      </c>
      <c r="B4713" s="5">
        <v>1857</v>
      </c>
    </row>
    <row r="4714" spans="1:2">
      <c r="A4714" s="18">
        <v>0.5372569444444445</v>
      </c>
      <c r="B4714" s="5">
        <v>1857</v>
      </c>
    </row>
    <row r="4715" spans="1:2">
      <c r="A4715" s="18">
        <v>0.53728009259259257</v>
      </c>
      <c r="B4715" s="5">
        <v>1856.5</v>
      </c>
    </row>
    <row r="4716" spans="1:2">
      <c r="A4716" s="18">
        <v>0.5373148148148148</v>
      </c>
      <c r="B4716" s="5">
        <v>1856.5</v>
      </c>
    </row>
    <row r="4717" spans="1:2">
      <c r="A4717" s="18">
        <v>0.53732638888888884</v>
      </c>
      <c r="B4717" s="5">
        <v>1857</v>
      </c>
    </row>
    <row r="4718" spans="1:2">
      <c r="A4718" s="18">
        <v>0.53734953703703703</v>
      </c>
      <c r="B4718" s="5">
        <v>1857</v>
      </c>
    </row>
    <row r="4719" spans="1:2">
      <c r="A4719" s="18">
        <v>0.53737268518518522</v>
      </c>
      <c r="B4719" s="5">
        <v>1857</v>
      </c>
    </row>
    <row r="4720" spans="1:2">
      <c r="A4720" s="18">
        <v>0.53739583333333329</v>
      </c>
      <c r="B4720" s="5">
        <v>1856.5</v>
      </c>
    </row>
    <row r="4721" spans="1:2">
      <c r="A4721" s="18">
        <v>0.53743055555555552</v>
      </c>
      <c r="B4721" s="5">
        <v>1857</v>
      </c>
    </row>
    <row r="4722" spans="1:2">
      <c r="A4722" s="18">
        <v>0.5374768518518519</v>
      </c>
      <c r="B4722" s="5">
        <v>1857</v>
      </c>
    </row>
    <row r="4723" spans="1:2">
      <c r="A4723" s="18">
        <v>0.53748842592592594</v>
      </c>
      <c r="B4723" s="5">
        <v>1856.5</v>
      </c>
    </row>
    <row r="4724" spans="1:2">
      <c r="A4724" s="18">
        <v>0.53751157407407413</v>
      </c>
      <c r="B4724" s="5">
        <v>1857</v>
      </c>
    </row>
    <row r="4725" spans="1:2">
      <c r="A4725" s="18">
        <v>0.53753472222222221</v>
      </c>
      <c r="B4725" s="5">
        <v>1857</v>
      </c>
    </row>
    <row r="4726" spans="1:2">
      <c r="A4726" s="18">
        <v>0.53755787037037039</v>
      </c>
      <c r="B4726" s="5">
        <v>1856.5</v>
      </c>
    </row>
    <row r="4727" spans="1:2">
      <c r="A4727" s="18">
        <v>0.53758101851851847</v>
      </c>
      <c r="B4727" s="5">
        <v>1856.5</v>
      </c>
    </row>
    <row r="4728" spans="1:2">
      <c r="A4728" s="18">
        <v>0.53759259259259262</v>
      </c>
      <c r="B4728" s="5">
        <v>1857</v>
      </c>
    </row>
    <row r="4729" spans="1:2">
      <c r="A4729" s="18">
        <v>0.5376157407407407</v>
      </c>
      <c r="B4729" s="5">
        <v>1857</v>
      </c>
    </row>
    <row r="4730" spans="1:2">
      <c r="A4730" s="18">
        <v>0.53766203703703708</v>
      </c>
      <c r="B4730" s="5">
        <v>1857</v>
      </c>
    </row>
    <row r="4731" spans="1:2">
      <c r="A4731" s="18">
        <v>0.53768518518518515</v>
      </c>
      <c r="B4731" s="5">
        <v>1857</v>
      </c>
    </row>
    <row r="4732" spans="1:2">
      <c r="A4732" s="18">
        <v>0.53770833333333334</v>
      </c>
      <c r="B4732" s="5">
        <v>1857</v>
      </c>
    </row>
    <row r="4733" spans="1:2">
      <c r="A4733" s="18">
        <v>0.53773148148148153</v>
      </c>
      <c r="B4733" s="5">
        <v>1857.5</v>
      </c>
    </row>
    <row r="4734" spans="1:2">
      <c r="A4734" s="18">
        <v>0.53775462962962961</v>
      </c>
      <c r="B4734" s="5">
        <v>1857.5</v>
      </c>
    </row>
    <row r="4735" spans="1:2">
      <c r="A4735" s="18">
        <v>0.53776620370370365</v>
      </c>
      <c r="B4735" s="5">
        <v>1857.5</v>
      </c>
    </row>
    <row r="4736" spans="1:2">
      <c r="A4736" s="18">
        <v>0.53780092592592588</v>
      </c>
      <c r="B4736" s="5">
        <v>1857.5</v>
      </c>
    </row>
    <row r="4737" spans="1:2">
      <c r="A4737" s="18">
        <v>0.53781250000000003</v>
      </c>
      <c r="B4737" s="5">
        <v>1857.5</v>
      </c>
    </row>
    <row r="4738" spans="1:2">
      <c r="A4738" s="18">
        <v>0.53784722222222225</v>
      </c>
      <c r="B4738" s="5">
        <v>1857.5</v>
      </c>
    </row>
    <row r="4739" spans="1:2">
      <c r="A4739" s="18">
        <v>0.53787037037037033</v>
      </c>
      <c r="B4739" s="5">
        <v>1857</v>
      </c>
    </row>
    <row r="4740" spans="1:2">
      <c r="A4740" s="18">
        <v>0.53788194444444448</v>
      </c>
      <c r="B4740" s="5">
        <v>1857.5</v>
      </c>
    </row>
    <row r="4741" spans="1:2">
      <c r="A4741" s="18">
        <v>0.53791666666666671</v>
      </c>
      <c r="B4741" s="5">
        <v>1857</v>
      </c>
    </row>
    <row r="4742" spans="1:2">
      <c r="A4742" s="18">
        <v>0.53793981481481479</v>
      </c>
      <c r="B4742" s="5">
        <v>1856.5</v>
      </c>
    </row>
    <row r="4743" spans="1:2">
      <c r="A4743" s="18">
        <v>0.53796296296296298</v>
      </c>
      <c r="B4743" s="5">
        <v>1857.5</v>
      </c>
    </row>
    <row r="4744" spans="1:2">
      <c r="A4744" s="18">
        <v>0.53798611111111116</v>
      </c>
      <c r="B4744" s="5">
        <v>1857</v>
      </c>
    </row>
    <row r="4745" spans="1:2">
      <c r="A4745" s="18">
        <v>0.53802083333333328</v>
      </c>
      <c r="B4745" s="5">
        <v>1857.5</v>
      </c>
    </row>
    <row r="4746" spans="1:2">
      <c r="A4746" s="18">
        <v>0.53803240740740743</v>
      </c>
      <c r="B4746" s="5">
        <v>1857</v>
      </c>
    </row>
    <row r="4747" spans="1:2">
      <c r="A4747" s="18">
        <v>0.53806712962962966</v>
      </c>
      <c r="B4747" s="5">
        <v>1858.5</v>
      </c>
    </row>
    <row r="4748" spans="1:2">
      <c r="A4748" s="18">
        <v>0.53809027777777774</v>
      </c>
      <c r="B4748" s="5">
        <v>1858.5</v>
      </c>
    </row>
    <row r="4749" spans="1:2">
      <c r="A4749" s="18">
        <v>0.53811342592592593</v>
      </c>
      <c r="B4749" s="5">
        <v>1858</v>
      </c>
    </row>
    <row r="4750" spans="1:2">
      <c r="A4750" s="18">
        <v>0.53813657407407411</v>
      </c>
      <c r="B4750" s="5">
        <v>1859</v>
      </c>
    </row>
    <row r="4751" spans="1:2">
      <c r="A4751" s="18">
        <v>0.53815972222222219</v>
      </c>
      <c r="B4751" s="5">
        <v>1859</v>
      </c>
    </row>
    <row r="4752" spans="1:2">
      <c r="A4752" s="18">
        <v>0.53817129629629634</v>
      </c>
      <c r="B4752" s="5">
        <v>1859</v>
      </c>
    </row>
    <row r="4753" spans="1:2">
      <c r="A4753" s="18">
        <v>0.53819444444444442</v>
      </c>
      <c r="B4753" s="5">
        <v>1859</v>
      </c>
    </row>
    <row r="4754" spans="1:2">
      <c r="A4754" s="18">
        <v>0.53821759259259261</v>
      </c>
      <c r="B4754" s="5">
        <v>1859.5</v>
      </c>
    </row>
    <row r="4755" spans="1:2">
      <c r="A4755" s="18">
        <v>0.53824074074074069</v>
      </c>
      <c r="B4755" s="5">
        <v>1859.5</v>
      </c>
    </row>
    <row r="4756" spans="1:2">
      <c r="A4756" s="18">
        <v>0.53825231481481484</v>
      </c>
      <c r="B4756" s="5">
        <v>1859.5</v>
      </c>
    </row>
    <row r="4757" spans="1:2">
      <c r="A4757" s="18">
        <v>0.53828703703703706</v>
      </c>
      <c r="B4757" s="5">
        <v>1859.5</v>
      </c>
    </row>
    <row r="4758" spans="1:2">
      <c r="A4758" s="18">
        <v>0.53831018518518514</v>
      </c>
      <c r="B4758" s="5">
        <v>1859</v>
      </c>
    </row>
    <row r="4759" spans="1:2">
      <c r="A4759" s="18">
        <v>0.53833333333333333</v>
      </c>
      <c r="B4759" s="5">
        <v>1859</v>
      </c>
    </row>
    <row r="4760" spans="1:2">
      <c r="A4760" s="18">
        <v>0.53836805555555556</v>
      </c>
      <c r="B4760" s="5">
        <v>1859.5</v>
      </c>
    </row>
    <row r="4761" spans="1:2">
      <c r="A4761" s="18">
        <v>0.5383796296296296</v>
      </c>
      <c r="B4761" s="5">
        <v>1859.5</v>
      </c>
    </row>
    <row r="4762" spans="1:2">
      <c r="A4762" s="18">
        <v>0.53841435185185182</v>
      </c>
      <c r="B4762" s="5">
        <v>1860</v>
      </c>
    </row>
    <row r="4763" spans="1:2">
      <c r="A4763" s="18">
        <v>0.53842592592592597</v>
      </c>
      <c r="B4763" s="5">
        <v>1860</v>
      </c>
    </row>
    <row r="4764" spans="1:2">
      <c r="A4764" s="18">
        <v>0.5384606481481482</v>
      </c>
      <c r="B4764" s="5">
        <v>1859.5</v>
      </c>
    </row>
    <row r="4765" spans="1:2">
      <c r="A4765" s="18">
        <v>0.53848379629629628</v>
      </c>
      <c r="B4765" s="5">
        <v>1860.5</v>
      </c>
    </row>
    <row r="4766" spans="1:2">
      <c r="A4766" s="18">
        <v>0.53849537037037032</v>
      </c>
      <c r="B4766" s="5">
        <v>1860.5</v>
      </c>
    </row>
    <row r="4767" spans="1:2">
      <c r="A4767" s="18">
        <v>0.5385416666666667</v>
      </c>
      <c r="B4767" s="5">
        <v>1860.5</v>
      </c>
    </row>
    <row r="4768" spans="1:2">
      <c r="A4768" s="18">
        <v>0.53855324074074074</v>
      </c>
      <c r="B4768" s="5">
        <v>1860</v>
      </c>
    </row>
    <row r="4769" spans="1:2">
      <c r="A4769" s="18">
        <v>0.53857638888888892</v>
      </c>
      <c r="B4769" s="5">
        <v>1860</v>
      </c>
    </row>
    <row r="4770" spans="1:2">
      <c r="A4770" s="18">
        <v>0.53858796296296296</v>
      </c>
      <c r="B4770" s="5">
        <v>1860</v>
      </c>
    </row>
    <row r="4771" spans="1:2">
      <c r="A4771" s="18">
        <v>0.538599537037037</v>
      </c>
      <c r="B4771" s="5">
        <v>1860</v>
      </c>
    </row>
    <row r="4772" spans="1:2">
      <c r="A4772" s="18">
        <v>0.53864583333333338</v>
      </c>
      <c r="B4772" s="5">
        <v>1860.5</v>
      </c>
    </row>
    <row r="4773" spans="1:2">
      <c r="A4773" s="18">
        <v>0.53868055555555561</v>
      </c>
      <c r="B4773" s="5">
        <v>1860.5</v>
      </c>
    </row>
    <row r="4774" spans="1:2">
      <c r="A4774" s="18">
        <v>0.53869212962962965</v>
      </c>
      <c r="B4774" s="5">
        <v>1860.5</v>
      </c>
    </row>
    <row r="4775" spans="1:2">
      <c r="A4775" s="18">
        <v>0.53871527777777772</v>
      </c>
      <c r="B4775" s="5">
        <v>1860.5</v>
      </c>
    </row>
    <row r="4776" spans="1:2">
      <c r="A4776" s="18">
        <v>0.53873842592592591</v>
      </c>
      <c r="B4776" s="5">
        <v>1861</v>
      </c>
    </row>
    <row r="4777" spans="1:2">
      <c r="A4777" s="18">
        <v>0.5387615740740741</v>
      </c>
      <c r="B4777" s="5">
        <v>1860.5</v>
      </c>
    </row>
    <row r="4778" spans="1:2">
      <c r="A4778" s="18">
        <v>0.53878472222222218</v>
      </c>
      <c r="B4778" s="5">
        <v>1860</v>
      </c>
    </row>
    <row r="4779" spans="1:2">
      <c r="A4779" s="18">
        <v>0.53881944444444441</v>
      </c>
      <c r="B4779" s="5">
        <v>1860.5</v>
      </c>
    </row>
    <row r="4780" spans="1:2">
      <c r="A4780" s="18">
        <v>0.53883101851851856</v>
      </c>
      <c r="B4780" s="5">
        <v>1860.5</v>
      </c>
    </row>
    <row r="4781" spans="1:2">
      <c r="A4781" s="18">
        <v>0.53886574074074078</v>
      </c>
      <c r="B4781" s="5">
        <v>1860.5</v>
      </c>
    </row>
    <row r="4782" spans="1:2">
      <c r="A4782" s="18">
        <v>0.53888888888888886</v>
      </c>
      <c r="B4782" s="5">
        <v>1860.5</v>
      </c>
    </row>
    <row r="4783" spans="1:2">
      <c r="A4783" s="18">
        <v>0.53891203703703705</v>
      </c>
      <c r="B4783" s="5">
        <v>1860</v>
      </c>
    </row>
    <row r="4784" spans="1:2">
      <c r="A4784" s="18">
        <v>0.53893518518518524</v>
      </c>
      <c r="B4784" s="5">
        <v>1860.5</v>
      </c>
    </row>
    <row r="4785" spans="1:2">
      <c r="A4785" s="18">
        <v>0.53895833333333332</v>
      </c>
      <c r="B4785" s="5">
        <v>1860.5</v>
      </c>
    </row>
    <row r="4786" spans="1:2">
      <c r="A4786" s="18">
        <v>0.53896990740740736</v>
      </c>
      <c r="B4786" s="5">
        <v>1860.5</v>
      </c>
    </row>
    <row r="4787" spans="1:2">
      <c r="A4787" s="18">
        <v>0.53900462962962958</v>
      </c>
      <c r="B4787" s="5">
        <v>1861</v>
      </c>
    </row>
    <row r="4788" spans="1:2">
      <c r="A4788" s="18">
        <v>0.53902777777777777</v>
      </c>
      <c r="B4788" s="5">
        <v>1860.5</v>
      </c>
    </row>
    <row r="4789" spans="1:2">
      <c r="A4789" s="18">
        <v>0.5390625</v>
      </c>
      <c r="B4789" s="5">
        <v>1860.5</v>
      </c>
    </row>
    <row r="4790" spans="1:2">
      <c r="A4790" s="18">
        <v>0.53908564814814819</v>
      </c>
      <c r="B4790" s="5">
        <v>1860.5</v>
      </c>
    </row>
    <row r="4791" spans="1:2">
      <c r="A4791" s="18">
        <v>0.53909722222222223</v>
      </c>
      <c r="B4791" s="5">
        <v>1859.5</v>
      </c>
    </row>
    <row r="4792" spans="1:2">
      <c r="A4792" s="18">
        <v>0.53912037037037042</v>
      </c>
      <c r="B4792" s="5">
        <v>1860</v>
      </c>
    </row>
    <row r="4793" spans="1:2">
      <c r="A4793" s="18">
        <v>0.53914351851851849</v>
      </c>
      <c r="B4793" s="5">
        <v>1860</v>
      </c>
    </row>
    <row r="4794" spans="1:2">
      <c r="A4794" s="18">
        <v>0.53916666666666668</v>
      </c>
      <c r="B4794" s="5">
        <v>1859</v>
      </c>
    </row>
    <row r="4795" spans="1:2">
      <c r="A4795" s="18">
        <v>0.53918981481481476</v>
      </c>
      <c r="B4795" s="5">
        <v>1859.5</v>
      </c>
    </row>
    <row r="4796" spans="1:2">
      <c r="A4796" s="18">
        <v>0.53921296296296295</v>
      </c>
      <c r="B4796" s="5">
        <v>1860</v>
      </c>
    </row>
    <row r="4797" spans="1:2">
      <c r="A4797" s="18">
        <v>0.53922453703703699</v>
      </c>
      <c r="B4797" s="5">
        <v>1860</v>
      </c>
    </row>
    <row r="4798" spans="1:2">
      <c r="A4798" s="18">
        <v>0.53927083333333337</v>
      </c>
      <c r="B4798" s="5">
        <v>1860</v>
      </c>
    </row>
    <row r="4799" spans="1:2">
      <c r="A4799" s="18">
        <v>0.53929398148148144</v>
      </c>
      <c r="B4799" s="5">
        <v>1860</v>
      </c>
    </row>
    <row r="4800" spans="1:2">
      <c r="A4800" s="18">
        <v>0.53930555555555559</v>
      </c>
      <c r="B4800" s="5">
        <v>1860</v>
      </c>
    </row>
    <row r="4801" spans="1:2">
      <c r="A4801" s="18">
        <v>0.53934027777777782</v>
      </c>
      <c r="B4801" s="5">
        <v>1860</v>
      </c>
    </row>
    <row r="4802" spans="1:2">
      <c r="A4802" s="18">
        <v>0.53935185185185186</v>
      </c>
      <c r="B4802" s="5">
        <v>1860</v>
      </c>
    </row>
    <row r="4803" spans="1:2">
      <c r="A4803" s="18">
        <v>0.53939814814814813</v>
      </c>
      <c r="B4803" s="5">
        <v>1860</v>
      </c>
    </row>
    <row r="4804" spans="1:2">
      <c r="A4804" s="18">
        <v>0.53942129629629632</v>
      </c>
      <c r="B4804" s="5">
        <v>1860</v>
      </c>
    </row>
    <row r="4805" spans="1:2">
      <c r="A4805" s="18">
        <v>0.53944444444444439</v>
      </c>
      <c r="B4805" s="5">
        <v>1860</v>
      </c>
    </row>
    <row r="4806" spans="1:2">
      <c r="A4806" s="18">
        <v>0.53945601851851854</v>
      </c>
      <c r="B4806" s="5">
        <v>1860</v>
      </c>
    </row>
    <row r="4807" spans="1:2">
      <c r="A4807" s="18">
        <v>0.53947916666666662</v>
      </c>
      <c r="B4807" s="5">
        <v>1860.5</v>
      </c>
    </row>
    <row r="4808" spans="1:2">
      <c r="A4808" s="18">
        <v>0.53953703703703704</v>
      </c>
      <c r="B4808" s="5">
        <v>1860.5</v>
      </c>
    </row>
    <row r="4809" spans="1:2">
      <c r="A4809" s="18">
        <v>0.53954861111111108</v>
      </c>
      <c r="B4809" s="5">
        <v>1860</v>
      </c>
    </row>
    <row r="4810" spans="1:2">
      <c r="A4810" s="18">
        <v>0.5395833333333333</v>
      </c>
      <c r="B4810" s="5">
        <v>1860.5</v>
      </c>
    </row>
    <row r="4811" spans="1:2">
      <c r="A4811" s="18">
        <v>0.53960648148148149</v>
      </c>
      <c r="B4811" s="5">
        <v>1860.5</v>
      </c>
    </row>
    <row r="4812" spans="1:2">
      <c r="A4812" s="18">
        <v>0.53964120370370372</v>
      </c>
      <c r="B4812" s="5">
        <v>1860.5</v>
      </c>
    </row>
    <row r="4813" spans="1:2">
      <c r="A4813" s="18">
        <v>0.53965277777777776</v>
      </c>
      <c r="B4813" s="5">
        <v>1860.5</v>
      </c>
    </row>
    <row r="4814" spans="1:2">
      <c r="A4814" s="18">
        <v>0.5396643518518518</v>
      </c>
      <c r="B4814" s="5">
        <v>1860</v>
      </c>
    </row>
    <row r="4815" spans="1:2">
      <c r="A4815" s="18">
        <v>0.53969907407407403</v>
      </c>
      <c r="B4815" s="5">
        <v>1860</v>
      </c>
    </row>
    <row r="4816" spans="1:2">
      <c r="A4816" s="18">
        <v>0.5397453703703704</v>
      </c>
      <c r="B4816" s="5">
        <v>1860.5</v>
      </c>
    </row>
    <row r="4817" spans="1:2">
      <c r="A4817" s="18">
        <v>0.53978009259259263</v>
      </c>
      <c r="B4817" s="5">
        <v>1860.5</v>
      </c>
    </row>
    <row r="4818" spans="1:2">
      <c r="A4818" s="18">
        <v>0.53979166666666667</v>
      </c>
      <c r="B4818" s="5">
        <v>1860.5</v>
      </c>
    </row>
    <row r="4819" spans="1:2">
      <c r="A4819" s="18">
        <v>0.53981481481481486</v>
      </c>
      <c r="B4819" s="5">
        <v>1860.5</v>
      </c>
    </row>
    <row r="4820" spans="1:2">
      <c r="A4820" s="18">
        <v>0.53983796296296294</v>
      </c>
      <c r="B4820" s="5">
        <v>1861</v>
      </c>
    </row>
    <row r="4821" spans="1:2">
      <c r="A4821" s="18">
        <v>0.53987268518518516</v>
      </c>
      <c r="B4821" s="5">
        <v>1861</v>
      </c>
    </row>
    <row r="4822" spans="1:2">
      <c r="A4822" s="18">
        <v>0.53988425925925931</v>
      </c>
      <c r="B4822" s="5">
        <v>1861</v>
      </c>
    </row>
    <row r="4823" spans="1:2">
      <c r="A4823" s="18">
        <v>0.53991898148148143</v>
      </c>
      <c r="B4823" s="5">
        <v>1861</v>
      </c>
    </row>
    <row r="4824" spans="1:2">
      <c r="A4824" s="18">
        <v>0.53993055555555558</v>
      </c>
      <c r="B4824" s="5">
        <v>1860.5</v>
      </c>
    </row>
    <row r="4825" spans="1:2">
      <c r="A4825" s="18">
        <v>0.53995370370370366</v>
      </c>
      <c r="B4825" s="5">
        <v>1861</v>
      </c>
    </row>
    <row r="4826" spans="1:2">
      <c r="A4826" s="18">
        <v>0.53997685185185185</v>
      </c>
      <c r="B4826" s="5">
        <v>1861</v>
      </c>
    </row>
    <row r="4827" spans="1:2">
      <c r="A4827" s="18">
        <v>0.54001157407407407</v>
      </c>
      <c r="B4827" s="5">
        <v>1861</v>
      </c>
    </row>
    <row r="4828" spans="1:2">
      <c r="A4828" s="18">
        <v>0.54002314814814811</v>
      </c>
      <c r="B4828" s="5">
        <v>1861</v>
      </c>
    </row>
    <row r="4829" spans="1:2">
      <c r="A4829" s="18">
        <v>0.54005787037037034</v>
      </c>
      <c r="B4829" s="5">
        <v>1861</v>
      </c>
    </row>
    <row r="4830" spans="1:2">
      <c r="A4830" s="18">
        <v>0.54008101851851853</v>
      </c>
      <c r="B4830" s="5">
        <v>1861</v>
      </c>
    </row>
    <row r="4831" spans="1:2">
      <c r="A4831" s="18">
        <v>0.54010416666666672</v>
      </c>
      <c r="B4831" s="5">
        <v>1861</v>
      </c>
    </row>
    <row r="4832" spans="1:2">
      <c r="A4832" s="18">
        <v>0.5401273148148148</v>
      </c>
      <c r="B4832" s="5">
        <v>1860.5</v>
      </c>
    </row>
    <row r="4833" spans="1:2">
      <c r="A4833" s="18">
        <v>0.54015046296296299</v>
      </c>
      <c r="B4833" s="5">
        <v>1860.5</v>
      </c>
    </row>
    <row r="4834" spans="1:2">
      <c r="A4834" s="18">
        <v>0.54018518518518521</v>
      </c>
      <c r="B4834" s="5">
        <v>1860.5</v>
      </c>
    </row>
    <row r="4835" spans="1:2">
      <c r="A4835" s="18">
        <v>0.54021990740740744</v>
      </c>
      <c r="B4835" s="5">
        <v>1860.5</v>
      </c>
    </row>
    <row r="4836" spans="1:2">
      <c r="A4836" s="18">
        <v>0.54024305555555552</v>
      </c>
      <c r="B4836" s="5">
        <v>1860.5</v>
      </c>
    </row>
    <row r="4837" spans="1:2">
      <c r="A4837" s="18">
        <v>0.54025462962962967</v>
      </c>
      <c r="B4837" s="5">
        <v>1860.5</v>
      </c>
    </row>
    <row r="4838" spans="1:2">
      <c r="A4838" s="18">
        <v>0.54027777777777775</v>
      </c>
      <c r="B4838" s="5">
        <v>1860.5</v>
      </c>
    </row>
    <row r="4839" spans="1:2">
      <c r="A4839" s="18">
        <v>0.54032407407407412</v>
      </c>
      <c r="B4839" s="5">
        <v>1860</v>
      </c>
    </row>
    <row r="4840" spans="1:2">
      <c r="A4840" s="18">
        <v>0.54033564814814816</v>
      </c>
      <c r="B4840" s="5">
        <v>1860.5</v>
      </c>
    </row>
    <row r="4841" spans="1:2">
      <c r="A4841" s="18">
        <v>0.54035879629629635</v>
      </c>
      <c r="B4841" s="5">
        <v>1860.5</v>
      </c>
    </row>
    <row r="4842" spans="1:2">
      <c r="A4842" s="18">
        <v>0.54039351851851847</v>
      </c>
      <c r="B4842" s="5">
        <v>1861</v>
      </c>
    </row>
    <row r="4843" spans="1:2">
      <c r="A4843" s="18">
        <v>0.54045138888888888</v>
      </c>
      <c r="B4843" s="5">
        <v>1861</v>
      </c>
    </row>
    <row r="4844" spans="1:2">
      <c r="A4844" s="18">
        <v>0.54047453703703707</v>
      </c>
      <c r="B4844" s="5">
        <v>1861</v>
      </c>
    </row>
    <row r="4845" spans="1:2">
      <c r="A4845" s="18">
        <v>0.54049768518518515</v>
      </c>
      <c r="B4845" s="5">
        <v>1859.5</v>
      </c>
    </row>
    <row r="4846" spans="1:2">
      <c r="A4846" s="18">
        <v>0.54052083333333334</v>
      </c>
      <c r="B4846" s="5">
        <v>1860</v>
      </c>
    </row>
    <row r="4847" spans="1:2">
      <c r="A4847" s="18">
        <v>0.54055555555555557</v>
      </c>
      <c r="B4847" s="5">
        <v>1860</v>
      </c>
    </row>
    <row r="4848" spans="1:2">
      <c r="A4848" s="18">
        <v>0.54056712962962961</v>
      </c>
      <c r="B4848" s="5">
        <v>1860</v>
      </c>
    </row>
    <row r="4849" spans="1:2">
      <c r="A4849" s="18">
        <v>0.54060185185185183</v>
      </c>
      <c r="B4849" s="5">
        <v>1860</v>
      </c>
    </row>
    <row r="4850" spans="1:2">
      <c r="A4850" s="18">
        <v>0.54061342592592587</v>
      </c>
      <c r="B4850" s="5">
        <v>1860</v>
      </c>
    </row>
    <row r="4851" spans="1:2">
      <c r="A4851" s="18">
        <v>0.54063657407407406</v>
      </c>
      <c r="B4851" s="5">
        <v>1860</v>
      </c>
    </row>
    <row r="4852" spans="1:2">
      <c r="A4852" s="18">
        <v>0.54065972222222225</v>
      </c>
      <c r="B4852" s="5">
        <v>1860</v>
      </c>
    </row>
    <row r="4853" spans="1:2">
      <c r="A4853" s="18">
        <v>0.54069444444444448</v>
      </c>
      <c r="B4853" s="5">
        <v>1860</v>
      </c>
    </row>
    <row r="4854" spans="1:2">
      <c r="A4854" s="18">
        <v>0.54070601851851852</v>
      </c>
      <c r="B4854" s="5">
        <v>1860</v>
      </c>
    </row>
    <row r="4855" spans="1:2">
      <c r="A4855" s="18">
        <v>0.54077546296296297</v>
      </c>
      <c r="B4855" s="5">
        <v>1860</v>
      </c>
    </row>
    <row r="4856" spans="1:2">
      <c r="A4856" s="18">
        <v>0.54078703703703701</v>
      </c>
      <c r="B4856" s="5">
        <v>1860</v>
      </c>
    </row>
    <row r="4857" spans="1:2">
      <c r="A4857" s="18">
        <v>0.5408101851851852</v>
      </c>
      <c r="B4857" s="5">
        <v>1859.5</v>
      </c>
    </row>
    <row r="4858" spans="1:2">
      <c r="A4858" s="18">
        <v>0.54084490740740743</v>
      </c>
      <c r="B4858" s="5">
        <v>1859.5</v>
      </c>
    </row>
    <row r="4859" spans="1:2">
      <c r="A4859" s="18">
        <v>0.5408680555555555</v>
      </c>
      <c r="B4859" s="5">
        <v>1859.5</v>
      </c>
    </row>
    <row r="4860" spans="1:2">
      <c r="A4860" s="18">
        <v>0.54087962962962965</v>
      </c>
      <c r="B4860" s="5">
        <v>1859.5</v>
      </c>
    </row>
    <row r="4861" spans="1:2">
      <c r="A4861" s="18">
        <v>0.54089120370370369</v>
      </c>
      <c r="B4861" s="5">
        <v>1859.5</v>
      </c>
    </row>
    <row r="4862" spans="1:2">
      <c r="A4862" s="18">
        <v>0.54094907407407411</v>
      </c>
      <c r="B4862" s="5">
        <v>1859.5</v>
      </c>
    </row>
    <row r="4863" spans="1:2">
      <c r="A4863" s="18">
        <v>0.54097222222222219</v>
      </c>
      <c r="B4863" s="5">
        <v>1859.5</v>
      </c>
    </row>
    <row r="4864" spans="1:2">
      <c r="A4864" s="18">
        <v>0.54098379629629634</v>
      </c>
      <c r="B4864" s="5">
        <v>1858.5</v>
      </c>
    </row>
    <row r="4865" spans="1:2">
      <c r="A4865" s="18">
        <v>0.54099537037037038</v>
      </c>
      <c r="B4865" s="5">
        <v>1858.5</v>
      </c>
    </row>
    <row r="4866" spans="1:2">
      <c r="A4866" s="18">
        <v>0.54101851851851857</v>
      </c>
      <c r="B4866" s="5">
        <v>1858.5</v>
      </c>
    </row>
    <row r="4867" spans="1:2">
      <c r="A4867" s="18">
        <v>0.54105324074074079</v>
      </c>
      <c r="B4867" s="5">
        <v>1858.5</v>
      </c>
    </row>
    <row r="4868" spans="1:2">
      <c r="A4868" s="18">
        <v>0.54108796296296291</v>
      </c>
      <c r="B4868" s="5">
        <v>1859</v>
      </c>
    </row>
    <row r="4869" spans="1:2">
      <c r="A4869" s="18">
        <v>0.54109953703703706</v>
      </c>
      <c r="B4869" s="5">
        <v>1859</v>
      </c>
    </row>
    <row r="4870" spans="1:2">
      <c r="A4870" s="18">
        <v>0.54118055555555555</v>
      </c>
      <c r="B4870" s="5">
        <v>1859</v>
      </c>
    </row>
    <row r="4871" spans="1:2">
      <c r="A4871" s="18">
        <v>0.54119212962962959</v>
      </c>
      <c r="B4871" s="5">
        <v>1859</v>
      </c>
    </row>
    <row r="4872" spans="1:2">
      <c r="A4872" s="18">
        <v>0.54123842592592597</v>
      </c>
      <c r="B4872" s="5">
        <v>1859</v>
      </c>
    </row>
    <row r="4873" spans="1:2">
      <c r="A4873" s="18">
        <v>0.54126157407407405</v>
      </c>
      <c r="B4873" s="5">
        <v>1858.5</v>
      </c>
    </row>
    <row r="4874" spans="1:2">
      <c r="A4874" s="18">
        <v>0.5412731481481482</v>
      </c>
      <c r="B4874" s="5">
        <v>1859</v>
      </c>
    </row>
    <row r="4875" spans="1:2">
      <c r="A4875" s="18">
        <v>0.54128472222222224</v>
      </c>
      <c r="B4875" s="5">
        <v>1859</v>
      </c>
    </row>
    <row r="4876" spans="1:2">
      <c r="A4876" s="18">
        <v>0.54130787037037043</v>
      </c>
      <c r="B4876" s="5">
        <v>1859</v>
      </c>
    </row>
    <row r="4877" spans="1:2">
      <c r="A4877" s="18">
        <v>0.54134259259259254</v>
      </c>
      <c r="B4877" s="5">
        <v>1859</v>
      </c>
    </row>
    <row r="4878" spans="1:2">
      <c r="A4878" s="18">
        <v>0.54135416666666669</v>
      </c>
      <c r="B4878" s="5">
        <v>1859</v>
      </c>
    </row>
    <row r="4879" spans="1:2">
      <c r="A4879" s="18">
        <v>0.54138888888888892</v>
      </c>
      <c r="B4879" s="5">
        <v>1859</v>
      </c>
    </row>
    <row r="4880" spans="1:2">
      <c r="A4880" s="18">
        <v>0.541412037037037</v>
      </c>
      <c r="B4880" s="5">
        <v>1859</v>
      </c>
    </row>
    <row r="4881" spans="1:2">
      <c r="A4881" s="18">
        <v>0.54146990740740741</v>
      </c>
      <c r="B4881" s="5">
        <v>1859</v>
      </c>
    </row>
    <row r="4882" spans="1:2">
      <c r="A4882" s="18">
        <v>0.5414930555555556</v>
      </c>
      <c r="B4882" s="5">
        <v>1858.5</v>
      </c>
    </row>
    <row r="4883" spans="1:2">
      <c r="A4883" s="18">
        <v>0.5415740740740741</v>
      </c>
      <c r="B4883" s="5">
        <v>1859</v>
      </c>
    </row>
    <row r="4884" spans="1:2">
      <c r="A4884" s="18">
        <v>0.54159722222222217</v>
      </c>
      <c r="B4884" s="5">
        <v>1859</v>
      </c>
    </row>
    <row r="4885" spans="1:2">
      <c r="A4885" s="18">
        <v>0.54160879629629632</v>
      </c>
      <c r="B4885" s="5">
        <v>1858.5</v>
      </c>
    </row>
    <row r="4886" spans="1:2">
      <c r="A4886" s="18">
        <v>0.5416319444444444</v>
      </c>
      <c r="B4886" s="5">
        <v>1859</v>
      </c>
    </row>
    <row r="4887" spans="1:2">
      <c r="A4887" s="18">
        <v>0.54166666666666663</v>
      </c>
      <c r="B4887" s="5">
        <v>1858.5</v>
      </c>
    </row>
    <row r="4888" spans="1:2">
      <c r="A4888" s="18">
        <v>0.54168981481481482</v>
      </c>
      <c r="B4888" s="5">
        <v>1859</v>
      </c>
    </row>
    <row r="4889" spans="1:2">
      <c r="A4889" s="18">
        <v>0.54171296296296301</v>
      </c>
      <c r="B4889" s="5">
        <v>1859</v>
      </c>
    </row>
    <row r="4890" spans="1:2">
      <c r="A4890" s="18">
        <v>0.54172453703703705</v>
      </c>
      <c r="B4890" s="5">
        <v>1859</v>
      </c>
    </row>
    <row r="4891" spans="1:2">
      <c r="A4891" s="18">
        <v>0.54175925925925927</v>
      </c>
      <c r="B4891" s="5">
        <v>1858.5</v>
      </c>
    </row>
    <row r="4892" spans="1:2">
      <c r="A4892" s="18">
        <v>0.54178240740740746</v>
      </c>
      <c r="B4892" s="5">
        <v>1859</v>
      </c>
    </row>
    <row r="4893" spans="1:2">
      <c r="A4893" s="18">
        <v>0.54180555555555554</v>
      </c>
      <c r="B4893" s="5">
        <v>1859</v>
      </c>
    </row>
    <row r="4894" spans="1:2">
      <c r="A4894" s="18">
        <v>0.54182870370370373</v>
      </c>
      <c r="B4894" s="5">
        <v>1858.5</v>
      </c>
    </row>
    <row r="4895" spans="1:2">
      <c r="A4895" s="18">
        <v>0.54186342592592596</v>
      </c>
      <c r="B4895" s="5">
        <v>1858</v>
      </c>
    </row>
    <row r="4896" spans="1:2">
      <c r="A4896" s="18">
        <v>0.541875</v>
      </c>
      <c r="B4896" s="5">
        <v>1858</v>
      </c>
    </row>
    <row r="4897" spans="1:2">
      <c r="A4897" s="18">
        <v>0.54189814814814818</v>
      </c>
      <c r="B4897" s="5">
        <v>1858.5</v>
      </c>
    </row>
    <row r="4898" spans="1:2">
      <c r="A4898" s="18">
        <v>0.54194444444444445</v>
      </c>
      <c r="B4898" s="5">
        <v>1858</v>
      </c>
    </row>
    <row r="4899" spans="1:2">
      <c r="A4899" s="18">
        <v>0.54195601851851849</v>
      </c>
      <c r="B4899" s="5">
        <v>1858</v>
      </c>
    </row>
    <row r="4900" spans="1:2">
      <c r="A4900" s="18">
        <v>0.54199074074074072</v>
      </c>
      <c r="B4900" s="5">
        <v>1858</v>
      </c>
    </row>
    <row r="4901" spans="1:2">
      <c r="A4901" s="18">
        <v>0.54200231481481487</v>
      </c>
      <c r="B4901" s="5">
        <v>1858</v>
      </c>
    </row>
    <row r="4902" spans="1:2">
      <c r="A4902" s="18">
        <v>0.54203703703703698</v>
      </c>
      <c r="B4902" s="5">
        <v>1858</v>
      </c>
    </row>
    <row r="4903" spans="1:2">
      <c r="A4903" s="18">
        <v>0.54204861111111113</v>
      </c>
      <c r="B4903" s="5">
        <v>1858.5</v>
      </c>
    </row>
    <row r="4904" spans="1:2">
      <c r="A4904" s="18">
        <v>0.54207175925925921</v>
      </c>
      <c r="B4904" s="5">
        <v>1858</v>
      </c>
    </row>
    <row r="4905" spans="1:2">
      <c r="A4905" s="18">
        <v>0.54210648148148144</v>
      </c>
      <c r="B4905" s="5">
        <v>1858.5</v>
      </c>
    </row>
    <row r="4906" spans="1:2">
      <c r="A4906" s="18">
        <v>0.54212962962962963</v>
      </c>
      <c r="B4906" s="5">
        <v>1859</v>
      </c>
    </row>
    <row r="4907" spans="1:2">
      <c r="A4907" s="18">
        <v>0.54215277777777782</v>
      </c>
      <c r="B4907" s="5">
        <v>1859.5</v>
      </c>
    </row>
    <row r="4908" spans="1:2">
      <c r="A4908" s="18">
        <v>0.54216435185185186</v>
      </c>
      <c r="B4908" s="5">
        <v>1859.5</v>
      </c>
    </row>
    <row r="4909" spans="1:2">
      <c r="A4909" s="18">
        <v>0.54222222222222227</v>
      </c>
      <c r="B4909" s="5">
        <v>1859</v>
      </c>
    </row>
    <row r="4910" spans="1:2">
      <c r="A4910" s="18">
        <v>0.54224537037037035</v>
      </c>
      <c r="B4910" s="5">
        <v>1859</v>
      </c>
    </row>
    <row r="4911" spans="1:2">
      <c r="A4911" s="18">
        <v>0.5422569444444445</v>
      </c>
      <c r="B4911" s="5">
        <v>1860</v>
      </c>
    </row>
    <row r="4912" spans="1:2">
      <c r="A4912" s="18">
        <v>0.54226851851851854</v>
      </c>
      <c r="B4912" s="5">
        <v>1859.5</v>
      </c>
    </row>
    <row r="4913" spans="1:2">
      <c r="A4913" s="18">
        <v>0.54230324074074077</v>
      </c>
      <c r="B4913" s="5">
        <v>1859.5</v>
      </c>
    </row>
    <row r="4914" spans="1:2">
      <c r="A4914" s="18">
        <v>0.54234953703703703</v>
      </c>
      <c r="B4914" s="5">
        <v>1859.5</v>
      </c>
    </row>
    <row r="4915" spans="1:2">
      <c r="A4915" s="18">
        <v>0.54236111111111107</v>
      </c>
      <c r="B4915" s="5">
        <v>1859.5</v>
      </c>
    </row>
    <row r="4916" spans="1:2">
      <c r="A4916" s="18">
        <v>0.5423958333333333</v>
      </c>
      <c r="B4916" s="5">
        <v>1859.5</v>
      </c>
    </row>
    <row r="4917" spans="1:2">
      <c r="A4917" s="18">
        <v>0.54240740740740745</v>
      </c>
      <c r="B4917" s="5">
        <v>1859</v>
      </c>
    </row>
    <row r="4918" spans="1:2">
      <c r="A4918" s="18">
        <v>0.54241898148148149</v>
      </c>
      <c r="B4918" s="5">
        <v>1859.5</v>
      </c>
    </row>
    <row r="4919" spans="1:2">
      <c r="A4919" s="18">
        <v>0.54246527777777775</v>
      </c>
      <c r="B4919" s="5">
        <v>1859</v>
      </c>
    </row>
    <row r="4920" spans="1:2">
      <c r="A4920" s="18">
        <v>0.54248842592592594</v>
      </c>
      <c r="B4920" s="5">
        <v>1859.5</v>
      </c>
    </row>
    <row r="4921" spans="1:2">
      <c r="A4921" s="18">
        <v>0.54249999999999998</v>
      </c>
      <c r="B4921" s="5">
        <v>1859.5</v>
      </c>
    </row>
    <row r="4922" spans="1:2">
      <c r="A4922" s="18">
        <v>0.54253472222222221</v>
      </c>
      <c r="B4922" s="5">
        <v>1859</v>
      </c>
    </row>
    <row r="4923" spans="1:2">
      <c r="A4923" s="18">
        <v>0.5425578703703704</v>
      </c>
      <c r="B4923" s="5">
        <v>1859</v>
      </c>
    </row>
    <row r="4924" spans="1:2">
      <c r="A4924" s="18">
        <v>0.54258101851851848</v>
      </c>
      <c r="B4924" s="5">
        <v>1859</v>
      </c>
    </row>
    <row r="4925" spans="1:2">
      <c r="A4925" s="18">
        <v>0.54259259259259263</v>
      </c>
      <c r="B4925" s="5">
        <v>1859</v>
      </c>
    </row>
    <row r="4926" spans="1:2">
      <c r="A4926" s="18">
        <v>0.54263888888888889</v>
      </c>
      <c r="B4926" s="5">
        <v>1859.5</v>
      </c>
    </row>
    <row r="4927" spans="1:2">
      <c r="A4927" s="18">
        <v>0.54266203703703708</v>
      </c>
      <c r="B4927" s="5">
        <v>1859.5</v>
      </c>
    </row>
    <row r="4928" spans="1:2">
      <c r="A4928" s="18">
        <v>0.54267361111111112</v>
      </c>
      <c r="B4928" s="5">
        <v>1859.5</v>
      </c>
    </row>
    <row r="4929" spans="1:2">
      <c r="A4929" s="18">
        <v>0.54273148148148154</v>
      </c>
      <c r="B4929" s="5">
        <v>1859</v>
      </c>
    </row>
    <row r="4930" spans="1:2">
      <c r="A4930" s="18">
        <v>0.54274305555555558</v>
      </c>
      <c r="B4930" s="5">
        <v>1859</v>
      </c>
    </row>
    <row r="4931" spans="1:2">
      <c r="A4931" s="18">
        <v>0.5427777777777778</v>
      </c>
      <c r="B4931" s="5">
        <v>1859.5</v>
      </c>
    </row>
    <row r="4932" spans="1:2">
      <c r="A4932" s="18">
        <v>0.54280092592592588</v>
      </c>
      <c r="B4932" s="5">
        <v>1859</v>
      </c>
    </row>
    <row r="4933" spans="1:2">
      <c r="A4933" s="18">
        <v>0.54282407407407407</v>
      </c>
      <c r="B4933" s="5">
        <v>1859</v>
      </c>
    </row>
    <row r="4934" spans="1:2">
      <c r="A4934" s="18">
        <v>0.54287037037037034</v>
      </c>
      <c r="B4934" s="5">
        <v>1859</v>
      </c>
    </row>
    <row r="4935" spans="1:2">
      <c r="A4935" s="18">
        <v>0.54288194444444449</v>
      </c>
      <c r="B4935" s="5">
        <v>1859</v>
      </c>
    </row>
    <row r="4936" spans="1:2">
      <c r="A4936" s="18">
        <v>0.54293981481481479</v>
      </c>
      <c r="B4936" s="5">
        <v>1859</v>
      </c>
    </row>
    <row r="4937" spans="1:2">
      <c r="A4937" s="18">
        <v>0.54296296296296298</v>
      </c>
      <c r="B4937" s="5">
        <v>1859</v>
      </c>
    </row>
    <row r="4938" spans="1:2">
      <c r="A4938" s="18">
        <v>0.54298611111111106</v>
      </c>
      <c r="B4938" s="5">
        <v>1858.5</v>
      </c>
    </row>
    <row r="4939" spans="1:2">
      <c r="A4939" s="18">
        <v>0.54300925925925925</v>
      </c>
      <c r="B4939" s="5">
        <v>1858.5</v>
      </c>
    </row>
    <row r="4940" spans="1:2">
      <c r="A4940" s="18">
        <v>0.54304398148148147</v>
      </c>
      <c r="B4940" s="5">
        <v>1859</v>
      </c>
    </row>
    <row r="4941" spans="1:2">
      <c r="A4941" s="18">
        <v>0.54306712962962966</v>
      </c>
      <c r="B4941" s="5">
        <v>1859</v>
      </c>
    </row>
    <row r="4942" spans="1:2">
      <c r="A4942" s="18">
        <v>0.5430787037037037</v>
      </c>
      <c r="B4942" s="5">
        <v>1859</v>
      </c>
    </row>
    <row r="4943" spans="1:2">
      <c r="A4943" s="18">
        <v>0.54310185185185189</v>
      </c>
      <c r="B4943" s="5">
        <v>1858.5</v>
      </c>
    </row>
    <row r="4944" spans="1:2">
      <c r="A4944" s="18">
        <v>0.54313657407407412</v>
      </c>
      <c r="B4944" s="5">
        <v>1858.5</v>
      </c>
    </row>
    <row r="4945" spans="1:2">
      <c r="A4945" s="18">
        <v>0.54314814814814816</v>
      </c>
      <c r="B4945" s="5">
        <v>1858.5</v>
      </c>
    </row>
    <row r="4946" spans="1:2">
      <c r="A4946" s="18">
        <v>0.54319444444444442</v>
      </c>
      <c r="B4946" s="5">
        <v>1858.5</v>
      </c>
    </row>
    <row r="4947" spans="1:2">
      <c r="A4947" s="18">
        <v>0.54322916666666665</v>
      </c>
      <c r="B4947" s="5">
        <v>1859</v>
      </c>
    </row>
    <row r="4948" spans="1:2">
      <c r="A4948" s="18">
        <v>0.54324074074074069</v>
      </c>
      <c r="B4948" s="5">
        <v>1859</v>
      </c>
    </row>
    <row r="4949" spans="1:2">
      <c r="A4949" s="18">
        <v>0.54327546296296292</v>
      </c>
      <c r="B4949" s="5">
        <v>1859.5</v>
      </c>
    </row>
    <row r="4950" spans="1:2">
      <c r="A4950" s="18">
        <v>0.54328703703703707</v>
      </c>
      <c r="B4950" s="5">
        <v>1859.5</v>
      </c>
    </row>
    <row r="4951" spans="1:2">
      <c r="A4951" s="18">
        <v>0.5433217592592593</v>
      </c>
      <c r="B4951" s="5">
        <v>1860</v>
      </c>
    </row>
    <row r="4952" spans="1:2">
      <c r="A4952" s="18">
        <v>0.54334490740740737</v>
      </c>
      <c r="B4952" s="5">
        <v>1859.5</v>
      </c>
    </row>
    <row r="4953" spans="1:2">
      <c r="A4953" s="18">
        <v>0.54335648148148152</v>
      </c>
      <c r="B4953" s="5">
        <v>1859.5</v>
      </c>
    </row>
    <row r="4954" spans="1:2">
      <c r="A4954" s="18">
        <v>0.54336805555555556</v>
      </c>
      <c r="B4954" s="5">
        <v>1860</v>
      </c>
    </row>
    <row r="4955" spans="1:2">
      <c r="A4955" s="18">
        <v>0.54339120370370375</v>
      </c>
      <c r="B4955" s="5">
        <v>1859.5</v>
      </c>
    </row>
    <row r="4956" spans="1:2">
      <c r="A4956" s="18">
        <v>0.54342592592592598</v>
      </c>
      <c r="B4956" s="5">
        <v>1860</v>
      </c>
    </row>
    <row r="4957" spans="1:2">
      <c r="A4957" s="18">
        <v>0.54344907407407406</v>
      </c>
      <c r="B4957" s="5">
        <v>1859.5</v>
      </c>
    </row>
    <row r="4958" spans="1:2">
      <c r="A4958" s="18">
        <v>0.54349537037037032</v>
      </c>
      <c r="B4958" s="5">
        <v>1859.5</v>
      </c>
    </row>
    <row r="4959" spans="1:2">
      <c r="A4959" s="18">
        <v>0.54350694444444447</v>
      </c>
      <c r="B4959" s="5">
        <v>1859.5</v>
      </c>
    </row>
    <row r="4960" spans="1:2">
      <c r="A4960" s="18">
        <v>0.5435416666666667</v>
      </c>
      <c r="B4960" s="5">
        <v>1860</v>
      </c>
    </row>
    <row r="4961" spans="1:2">
      <c r="A4961" s="18">
        <v>0.54356481481481478</v>
      </c>
      <c r="B4961" s="5">
        <v>1859.5</v>
      </c>
    </row>
    <row r="4962" spans="1:2">
      <c r="A4962" s="18">
        <v>0.54362268518518519</v>
      </c>
      <c r="B4962" s="5">
        <v>1859.5</v>
      </c>
    </row>
    <row r="4963" spans="1:2">
      <c r="A4963" s="18">
        <v>0.54364583333333338</v>
      </c>
      <c r="B4963" s="5">
        <v>1859.5</v>
      </c>
    </row>
    <row r="4964" spans="1:2">
      <c r="A4964" s="18">
        <v>0.54366898148148146</v>
      </c>
      <c r="B4964" s="5">
        <v>1859.5</v>
      </c>
    </row>
    <row r="4965" spans="1:2">
      <c r="A4965" s="18">
        <v>0.5436805555555555</v>
      </c>
      <c r="B4965" s="5">
        <v>1859.5</v>
      </c>
    </row>
    <row r="4966" spans="1:2">
      <c r="A4966" s="18">
        <v>0.54370370370370369</v>
      </c>
      <c r="B4966" s="5">
        <v>1859.5</v>
      </c>
    </row>
    <row r="4967" spans="1:2">
      <c r="A4967" s="18">
        <v>0.54373842592592592</v>
      </c>
      <c r="B4967" s="5">
        <v>1859.5</v>
      </c>
    </row>
    <row r="4968" spans="1:2">
      <c r="A4968" s="18">
        <v>0.54376157407407411</v>
      </c>
      <c r="B4968" s="5">
        <v>1858.5</v>
      </c>
    </row>
    <row r="4969" spans="1:2">
      <c r="A4969" s="18">
        <v>0.54383101851851856</v>
      </c>
      <c r="B4969" s="5">
        <v>1858.5</v>
      </c>
    </row>
    <row r="4970" spans="1:2">
      <c r="A4970" s="18">
        <v>0.54386574074074079</v>
      </c>
      <c r="B4970" s="5">
        <v>1859</v>
      </c>
    </row>
    <row r="4971" spans="1:2">
      <c r="A4971" s="18">
        <v>0.54388888888888887</v>
      </c>
      <c r="B4971" s="5">
        <v>1859</v>
      </c>
    </row>
    <row r="4972" spans="1:2">
      <c r="A4972" s="18">
        <v>0.54392361111111109</v>
      </c>
      <c r="B4972" s="5">
        <v>1859</v>
      </c>
    </row>
    <row r="4973" spans="1:2">
      <c r="A4973" s="18">
        <v>0.54394675925925928</v>
      </c>
      <c r="B4973" s="5">
        <v>1858.5</v>
      </c>
    </row>
    <row r="4974" spans="1:2">
      <c r="A4974" s="18">
        <v>0.54398148148148151</v>
      </c>
      <c r="B4974" s="5">
        <v>1859</v>
      </c>
    </row>
    <row r="4975" spans="1:2">
      <c r="A4975" s="18">
        <v>0.54403935185185182</v>
      </c>
      <c r="B4975" s="5">
        <v>1858.5</v>
      </c>
    </row>
    <row r="4976" spans="1:2">
      <c r="A4976" s="18">
        <v>0.5440625</v>
      </c>
      <c r="B4976" s="5">
        <v>1859</v>
      </c>
    </row>
    <row r="4977" spans="1:2">
      <c r="A4977" s="18">
        <v>0.54407407407407404</v>
      </c>
      <c r="B4977" s="5">
        <v>1858.5</v>
      </c>
    </row>
    <row r="4978" spans="1:2">
      <c r="A4978" s="18">
        <v>0.54413194444444446</v>
      </c>
      <c r="B4978" s="5">
        <v>1859</v>
      </c>
    </row>
    <row r="4979" spans="1:2">
      <c r="A4979" s="18">
        <v>0.5441435185185185</v>
      </c>
      <c r="B4979" s="5">
        <v>1859</v>
      </c>
    </row>
    <row r="4980" spans="1:2">
      <c r="A4980" s="18">
        <v>0.54415509259259254</v>
      </c>
      <c r="B4980" s="5">
        <v>1859</v>
      </c>
    </row>
    <row r="4981" spans="1:2">
      <c r="A4981" s="18">
        <v>0.54422453703703699</v>
      </c>
      <c r="B4981" s="5">
        <v>1859</v>
      </c>
    </row>
    <row r="4982" spans="1:2">
      <c r="A4982" s="18">
        <v>0.54423611111111114</v>
      </c>
      <c r="B4982" s="5">
        <v>1859</v>
      </c>
    </row>
    <row r="4983" spans="1:2">
      <c r="A4983" s="18">
        <v>0.54424768518518518</v>
      </c>
      <c r="B4983" s="5">
        <v>1859.5</v>
      </c>
    </row>
    <row r="4984" spans="1:2">
      <c r="A4984" s="18">
        <v>0.54428240740740741</v>
      </c>
      <c r="B4984" s="5">
        <v>1858.5</v>
      </c>
    </row>
    <row r="4985" spans="1:2">
      <c r="A4985" s="18">
        <v>0.5443055555555556</v>
      </c>
      <c r="B4985" s="5">
        <v>1858.5</v>
      </c>
    </row>
    <row r="4986" spans="1:2">
      <c r="A4986" s="18">
        <v>0.54434027777777783</v>
      </c>
      <c r="B4986" s="5">
        <v>1858.5</v>
      </c>
    </row>
    <row r="4987" spans="1:2">
      <c r="A4987" s="18">
        <v>0.54435185185185186</v>
      </c>
      <c r="B4987" s="5">
        <v>1858.5</v>
      </c>
    </row>
    <row r="4988" spans="1:2">
      <c r="A4988" s="18">
        <v>0.54440972222222217</v>
      </c>
      <c r="B4988" s="5">
        <v>1858.5</v>
      </c>
    </row>
    <row r="4989" spans="1:2">
      <c r="A4989" s="18">
        <v>0.5444444444444444</v>
      </c>
      <c r="B4989" s="5">
        <v>1858.5</v>
      </c>
    </row>
    <row r="4990" spans="1:2">
      <c r="A4990" s="18">
        <v>0.54446759259259259</v>
      </c>
      <c r="B4990" s="5">
        <v>1858.5</v>
      </c>
    </row>
    <row r="4991" spans="1:2">
      <c r="A4991" s="18">
        <v>0.54450231481481481</v>
      </c>
      <c r="B4991" s="5">
        <v>1858.5</v>
      </c>
    </row>
    <row r="4992" spans="1:2">
      <c r="A4992" s="18">
        <v>0.54454861111111108</v>
      </c>
      <c r="B4992" s="5">
        <v>1858.5</v>
      </c>
    </row>
    <row r="4993" spans="1:2">
      <c r="A4993" s="18">
        <v>0.54459490740740746</v>
      </c>
      <c r="B4993" s="5">
        <v>1858.5</v>
      </c>
    </row>
    <row r="4994" spans="1:2">
      <c r="A4994" s="18">
        <v>0.54464120370370372</v>
      </c>
      <c r="B4994" s="5">
        <v>1858</v>
      </c>
    </row>
    <row r="4995" spans="1:2">
      <c r="A4995" s="18">
        <v>0.54465277777777776</v>
      </c>
      <c r="B4995" s="5">
        <v>1858</v>
      </c>
    </row>
    <row r="4996" spans="1:2">
      <c r="A4996" s="18">
        <v>0.54467592592592595</v>
      </c>
      <c r="B4996" s="5">
        <v>1858</v>
      </c>
    </row>
    <row r="4997" spans="1:2">
      <c r="A4997" s="18">
        <v>0.54468749999999999</v>
      </c>
      <c r="B4997" s="5">
        <v>1858</v>
      </c>
    </row>
    <row r="4998" spans="1:2">
      <c r="A4998" s="18">
        <v>0.54472222222222222</v>
      </c>
      <c r="B4998" s="5">
        <v>1858</v>
      </c>
    </row>
    <row r="4999" spans="1:2">
      <c r="A4999" s="18">
        <v>0.54473379629629626</v>
      </c>
      <c r="B4999" s="5">
        <v>1858.5</v>
      </c>
    </row>
    <row r="5000" spans="1:2">
      <c r="A5000" s="18">
        <v>0.54476851851851849</v>
      </c>
      <c r="B5000" s="5">
        <v>1858.5</v>
      </c>
    </row>
    <row r="5001" spans="1:2">
      <c r="A5001" s="18">
        <v>0.54480324074074071</v>
      </c>
      <c r="B5001" s="5">
        <v>1858</v>
      </c>
    </row>
    <row r="5002" spans="1:2">
      <c r="A5002" s="18">
        <v>0.5448263888888889</v>
      </c>
      <c r="B5002" s="5">
        <v>1858</v>
      </c>
    </row>
    <row r="5003" spans="1:2">
      <c r="A5003" s="18">
        <v>0.54483796296296294</v>
      </c>
      <c r="B5003" s="5">
        <v>1858.5</v>
      </c>
    </row>
    <row r="5004" spans="1:2">
      <c r="A5004" s="18">
        <v>0.54486111111111113</v>
      </c>
      <c r="B5004" s="5">
        <v>1858.5</v>
      </c>
    </row>
    <row r="5005" spans="1:2">
      <c r="A5005" s="18">
        <v>0.54489583333333336</v>
      </c>
      <c r="B5005" s="5">
        <v>1858</v>
      </c>
    </row>
    <row r="5006" spans="1:2">
      <c r="A5006" s="18">
        <v>0.5449074074074074</v>
      </c>
      <c r="B5006" s="5">
        <v>1858.5</v>
      </c>
    </row>
    <row r="5007" spans="1:2">
      <c r="A5007" s="18">
        <v>0.54493055555555558</v>
      </c>
      <c r="B5007" s="5">
        <v>1858.5</v>
      </c>
    </row>
    <row r="5008" spans="1:2">
      <c r="A5008" s="18">
        <v>0.54497685185185185</v>
      </c>
      <c r="B5008" s="5">
        <v>1858.5</v>
      </c>
    </row>
    <row r="5009" spans="1:2">
      <c r="A5009" s="18">
        <v>0.54500000000000004</v>
      </c>
      <c r="B5009" s="5">
        <v>1858</v>
      </c>
    </row>
    <row r="5010" spans="1:2">
      <c r="A5010" s="18">
        <v>0.54508101851851853</v>
      </c>
      <c r="B5010" s="5">
        <v>1858</v>
      </c>
    </row>
    <row r="5011" spans="1:2">
      <c r="A5011" s="18">
        <v>0.54511574074074076</v>
      </c>
      <c r="B5011" s="5">
        <v>1858.5</v>
      </c>
    </row>
    <row r="5012" spans="1:2">
      <c r="A5012" s="18">
        <v>0.54513888888888884</v>
      </c>
      <c r="B5012" s="5">
        <v>1858.5</v>
      </c>
    </row>
    <row r="5013" spans="1:2">
      <c r="A5013" s="18">
        <v>0.54516203703703703</v>
      </c>
      <c r="B5013" s="5">
        <v>1859</v>
      </c>
    </row>
    <row r="5014" spans="1:2">
      <c r="A5014" s="18">
        <v>0.54517361111111107</v>
      </c>
      <c r="B5014" s="5">
        <v>1858.5</v>
      </c>
    </row>
    <row r="5015" spans="1:2">
      <c r="A5015" s="18">
        <v>0.54520833333333329</v>
      </c>
      <c r="B5015" s="5">
        <v>1859.5</v>
      </c>
    </row>
    <row r="5016" spans="1:2">
      <c r="A5016" s="18">
        <v>0.54523148148148148</v>
      </c>
      <c r="B5016" s="5">
        <v>1859.5</v>
      </c>
    </row>
    <row r="5017" spans="1:2">
      <c r="A5017" s="18">
        <v>0.54525462962962967</v>
      </c>
      <c r="B5017" s="5">
        <v>1859.5</v>
      </c>
    </row>
    <row r="5018" spans="1:2">
      <c r="A5018" s="18">
        <v>0.54527777777777775</v>
      </c>
      <c r="B5018" s="5">
        <v>1859.5</v>
      </c>
    </row>
    <row r="5019" spans="1:2">
      <c r="A5019" s="18">
        <v>0.54532407407407413</v>
      </c>
      <c r="B5019" s="5">
        <v>1859</v>
      </c>
    </row>
    <row r="5020" spans="1:2">
      <c r="A5020" s="18">
        <v>0.54540509259259262</v>
      </c>
      <c r="B5020" s="5">
        <v>1859</v>
      </c>
    </row>
    <row r="5021" spans="1:2">
      <c r="A5021" s="18">
        <v>0.54541666666666666</v>
      </c>
      <c r="B5021" s="5">
        <v>1859</v>
      </c>
    </row>
    <row r="5022" spans="1:2">
      <c r="A5022" s="18">
        <v>0.54543981481481485</v>
      </c>
      <c r="B5022" s="5">
        <v>1859</v>
      </c>
    </row>
    <row r="5023" spans="1:2">
      <c r="A5023" s="18">
        <v>0.54546296296296293</v>
      </c>
      <c r="B5023" s="5">
        <v>1859</v>
      </c>
    </row>
    <row r="5024" spans="1:2">
      <c r="A5024" s="18">
        <v>0.5455092592592593</v>
      </c>
      <c r="B5024" s="5">
        <v>1859</v>
      </c>
    </row>
    <row r="5025" spans="1:2">
      <c r="A5025" s="18">
        <v>0.54557870370370365</v>
      </c>
      <c r="B5025" s="5">
        <v>1858.5</v>
      </c>
    </row>
    <row r="5026" spans="1:2">
      <c r="A5026" s="18">
        <v>0.5455902777777778</v>
      </c>
      <c r="B5026" s="5">
        <v>1858.5</v>
      </c>
    </row>
    <row r="5027" spans="1:2">
      <c r="A5027" s="18">
        <v>0.54560185185185184</v>
      </c>
      <c r="B5027" s="5">
        <v>1859</v>
      </c>
    </row>
    <row r="5028" spans="1:2">
      <c r="A5028" s="18">
        <v>0.54562500000000003</v>
      </c>
      <c r="B5028" s="5">
        <v>1858.5</v>
      </c>
    </row>
    <row r="5029" spans="1:2">
      <c r="A5029" s="18">
        <v>0.54568287037037033</v>
      </c>
      <c r="B5029" s="5">
        <v>1858.5</v>
      </c>
    </row>
    <row r="5030" spans="1:2">
      <c r="A5030" s="18">
        <v>0.54569444444444448</v>
      </c>
      <c r="B5030" s="5">
        <v>1858.5</v>
      </c>
    </row>
    <row r="5031" spans="1:2">
      <c r="A5031" s="18">
        <v>0.54571759259259256</v>
      </c>
      <c r="B5031" s="5">
        <v>1858.5</v>
      </c>
    </row>
    <row r="5032" spans="1:2">
      <c r="A5032" s="18">
        <v>0.54579861111111116</v>
      </c>
      <c r="B5032" s="5">
        <v>1858.5</v>
      </c>
    </row>
    <row r="5033" spans="1:2">
      <c r="A5033" s="18">
        <v>0.54582175925925924</v>
      </c>
      <c r="B5033" s="5">
        <v>1858.5</v>
      </c>
    </row>
    <row r="5034" spans="1:2">
      <c r="A5034" s="18">
        <v>0.54584490740740743</v>
      </c>
      <c r="B5034" s="5">
        <v>1858.5</v>
      </c>
    </row>
    <row r="5035" spans="1:2">
      <c r="A5035" s="18">
        <v>0.54586805555555551</v>
      </c>
      <c r="B5035" s="5">
        <v>1858.5</v>
      </c>
    </row>
    <row r="5036" spans="1:2">
      <c r="A5036" s="18">
        <v>0.54590277777777774</v>
      </c>
      <c r="B5036" s="5">
        <v>1858.5</v>
      </c>
    </row>
    <row r="5037" spans="1:2">
      <c r="A5037" s="18">
        <v>0.54593749999999996</v>
      </c>
      <c r="B5037" s="5">
        <v>1858.5</v>
      </c>
    </row>
    <row r="5038" spans="1:2">
      <c r="A5038" s="18">
        <v>0.54594907407407411</v>
      </c>
      <c r="B5038" s="5">
        <v>1858.5</v>
      </c>
    </row>
    <row r="5039" spans="1:2">
      <c r="A5039" s="18">
        <v>0.54599537037037038</v>
      </c>
      <c r="B5039" s="5">
        <v>1858.5</v>
      </c>
    </row>
    <row r="5040" spans="1:2">
      <c r="A5040" s="18">
        <v>0.54604166666666665</v>
      </c>
      <c r="B5040" s="5">
        <v>1858.5</v>
      </c>
    </row>
    <row r="5041" spans="1:2">
      <c r="A5041" s="18">
        <v>0.54605324074074069</v>
      </c>
      <c r="B5041" s="5">
        <v>1858.5</v>
      </c>
    </row>
    <row r="5042" spans="1:2">
      <c r="A5042" s="18">
        <v>0.54607638888888888</v>
      </c>
      <c r="B5042" s="5">
        <v>1859</v>
      </c>
    </row>
    <row r="5043" spans="1:2">
      <c r="A5043" s="18">
        <v>0.5461111111111111</v>
      </c>
      <c r="B5043" s="5">
        <v>1859.5</v>
      </c>
    </row>
    <row r="5044" spans="1:2">
      <c r="A5044" s="18">
        <v>0.54614583333333333</v>
      </c>
      <c r="B5044" s="5">
        <v>1859</v>
      </c>
    </row>
    <row r="5045" spans="1:2">
      <c r="A5045" s="18">
        <v>0.54615740740740737</v>
      </c>
      <c r="B5045" s="5">
        <v>1859.5</v>
      </c>
    </row>
    <row r="5046" spans="1:2">
      <c r="A5046" s="18">
        <v>0.54618055555555556</v>
      </c>
      <c r="B5046" s="5">
        <v>1859</v>
      </c>
    </row>
    <row r="5047" spans="1:2">
      <c r="A5047" s="18">
        <v>0.54620370370370375</v>
      </c>
      <c r="B5047" s="5">
        <v>1859.5</v>
      </c>
    </row>
    <row r="5048" spans="1:2">
      <c r="A5048" s="18">
        <v>0.54621527777777779</v>
      </c>
      <c r="B5048" s="5">
        <v>1859.5</v>
      </c>
    </row>
    <row r="5049" spans="1:2">
      <c r="A5049" s="18">
        <v>0.54630787037037032</v>
      </c>
      <c r="B5049" s="5">
        <v>1859.5</v>
      </c>
    </row>
    <row r="5050" spans="1:2">
      <c r="A5050" s="18">
        <v>0.54637731481481477</v>
      </c>
      <c r="B5050" s="5">
        <v>1859.5</v>
      </c>
    </row>
    <row r="5051" spans="1:2">
      <c r="A5051" s="18">
        <v>0.54643518518518519</v>
      </c>
      <c r="B5051" s="5">
        <v>1859.5</v>
      </c>
    </row>
    <row r="5052" spans="1:2">
      <c r="A5052" s="18">
        <v>0.54644675925925923</v>
      </c>
      <c r="B5052" s="5">
        <v>1859.5</v>
      </c>
    </row>
    <row r="5053" spans="1:2">
      <c r="A5053" s="18">
        <v>0.5465740740740741</v>
      </c>
      <c r="B5053" s="5">
        <v>1859.5</v>
      </c>
    </row>
    <row r="5054" spans="1:2">
      <c r="A5054" s="18">
        <v>0.54659722222222218</v>
      </c>
      <c r="B5054" s="5">
        <v>1859</v>
      </c>
    </row>
    <row r="5055" spans="1:2">
      <c r="A5055" s="18">
        <v>0.54660879629629633</v>
      </c>
      <c r="B5055" s="5">
        <v>1858.5</v>
      </c>
    </row>
    <row r="5056" spans="1:2">
      <c r="A5056" s="18">
        <v>0.54663194444444441</v>
      </c>
      <c r="B5056" s="5">
        <v>1858</v>
      </c>
    </row>
    <row r="5057" spans="1:2">
      <c r="A5057" s="18">
        <v>0.5466550925925926</v>
      </c>
      <c r="B5057" s="5">
        <v>1858.5</v>
      </c>
    </row>
    <row r="5058" spans="1:2">
      <c r="A5058" s="18">
        <v>0.54670138888888886</v>
      </c>
      <c r="B5058" s="5">
        <v>1859</v>
      </c>
    </row>
    <row r="5059" spans="1:2">
      <c r="A5059" s="18">
        <v>0.54671296296296301</v>
      </c>
      <c r="B5059" s="5">
        <v>1859</v>
      </c>
    </row>
    <row r="5060" spans="1:2">
      <c r="A5060" s="18">
        <v>0.54681712962962958</v>
      </c>
      <c r="B5060" s="5">
        <v>1859</v>
      </c>
    </row>
    <row r="5061" spans="1:2">
      <c r="A5061" s="18">
        <v>0.54685185185185181</v>
      </c>
      <c r="B5061" s="5">
        <v>1858.5</v>
      </c>
    </row>
    <row r="5062" spans="1:2">
      <c r="A5062" s="18">
        <v>0.546875</v>
      </c>
      <c r="B5062" s="5">
        <v>1859</v>
      </c>
    </row>
    <row r="5063" spans="1:2">
      <c r="A5063" s="18">
        <v>0.54689814814814819</v>
      </c>
      <c r="B5063" s="5">
        <v>1859</v>
      </c>
    </row>
    <row r="5064" spans="1:2">
      <c r="A5064" s="18">
        <v>0.54690972222222223</v>
      </c>
      <c r="B5064" s="5">
        <v>1858.5</v>
      </c>
    </row>
    <row r="5065" spans="1:2">
      <c r="A5065" s="18">
        <v>0.54693287037037042</v>
      </c>
      <c r="B5065" s="5">
        <v>1858.5</v>
      </c>
    </row>
    <row r="5066" spans="1:2">
      <c r="A5066" s="18">
        <v>0.54701388888888891</v>
      </c>
      <c r="B5066" s="5">
        <v>1858.5</v>
      </c>
    </row>
    <row r="5067" spans="1:2">
      <c r="A5067" s="18">
        <v>0.54703703703703699</v>
      </c>
      <c r="B5067" s="5">
        <v>1858</v>
      </c>
    </row>
    <row r="5068" spans="1:2">
      <c r="A5068" s="18">
        <v>0.54704861111111114</v>
      </c>
      <c r="B5068" s="5">
        <v>1858</v>
      </c>
    </row>
    <row r="5069" spans="1:2">
      <c r="A5069" s="18">
        <v>0.54708333333333337</v>
      </c>
      <c r="B5069" s="5">
        <v>1858.5</v>
      </c>
    </row>
    <row r="5070" spans="1:2">
      <c r="A5070" s="18">
        <v>0.54718750000000005</v>
      </c>
      <c r="B5070" s="5">
        <v>1858.5</v>
      </c>
    </row>
    <row r="5071" spans="1:2">
      <c r="A5071" s="18">
        <v>0.54722222222222228</v>
      </c>
      <c r="B5071" s="5">
        <v>1858.5</v>
      </c>
    </row>
    <row r="5072" spans="1:2">
      <c r="A5072" s="18">
        <v>0.54723379629629632</v>
      </c>
      <c r="B5072" s="5">
        <v>1858.5</v>
      </c>
    </row>
    <row r="5073" spans="1:2">
      <c r="A5073" s="18">
        <v>0.54729166666666662</v>
      </c>
      <c r="B5073" s="5">
        <v>1858</v>
      </c>
    </row>
    <row r="5074" spans="1:2">
      <c r="A5074" s="18">
        <v>0.54732638888888885</v>
      </c>
      <c r="B5074" s="5">
        <v>1858</v>
      </c>
    </row>
    <row r="5075" spans="1:2">
      <c r="A5075" s="18">
        <v>0.547337962962963</v>
      </c>
      <c r="B5075" s="5">
        <v>1858.5</v>
      </c>
    </row>
    <row r="5076" spans="1:2">
      <c r="A5076" s="18">
        <v>0.54734953703703704</v>
      </c>
      <c r="B5076" s="5">
        <v>1858</v>
      </c>
    </row>
    <row r="5077" spans="1:2">
      <c r="A5077" s="18">
        <v>0.54736111111111108</v>
      </c>
      <c r="B5077" s="5">
        <v>1858</v>
      </c>
    </row>
    <row r="5078" spans="1:2">
      <c r="A5078" s="18">
        <v>0.54741898148148149</v>
      </c>
      <c r="B5078" s="5">
        <v>1858</v>
      </c>
    </row>
    <row r="5079" spans="1:2">
      <c r="A5079" s="18">
        <v>0.54749999999999999</v>
      </c>
      <c r="B5079" s="5">
        <v>1858</v>
      </c>
    </row>
    <row r="5080" spans="1:2">
      <c r="A5080" s="18">
        <v>0.54752314814814818</v>
      </c>
      <c r="B5080" s="5">
        <v>1858</v>
      </c>
    </row>
    <row r="5081" spans="1:2">
      <c r="A5081" s="18">
        <v>0.54754629629629625</v>
      </c>
      <c r="B5081" s="5">
        <v>1858</v>
      </c>
    </row>
    <row r="5082" spans="1:2">
      <c r="A5082" s="18">
        <v>0.54756944444444444</v>
      </c>
      <c r="B5082" s="5">
        <v>1858</v>
      </c>
    </row>
    <row r="5083" spans="1:2">
      <c r="A5083" s="18">
        <v>0.54758101851851848</v>
      </c>
      <c r="B5083" s="5">
        <v>1858</v>
      </c>
    </row>
    <row r="5084" spans="1:2">
      <c r="A5084" s="18">
        <v>0.54761574074074071</v>
      </c>
      <c r="B5084" s="5">
        <v>1858</v>
      </c>
    </row>
    <row r="5085" spans="1:2">
      <c r="A5085" s="18">
        <v>0.5476388888888889</v>
      </c>
      <c r="B5085" s="5">
        <v>1858.5</v>
      </c>
    </row>
    <row r="5086" spans="1:2">
      <c r="A5086" s="18">
        <v>0.54765046296296294</v>
      </c>
      <c r="B5086" s="5">
        <v>1858.5</v>
      </c>
    </row>
    <row r="5087" spans="1:2">
      <c r="A5087" s="18">
        <v>0.54768518518518516</v>
      </c>
      <c r="B5087" s="5">
        <v>1858</v>
      </c>
    </row>
    <row r="5088" spans="1:2">
      <c r="A5088" s="18">
        <v>0.54769675925925931</v>
      </c>
      <c r="B5088" s="5">
        <v>1858</v>
      </c>
    </row>
    <row r="5089" spans="1:2">
      <c r="A5089" s="18">
        <v>0.54773148148148143</v>
      </c>
      <c r="B5089" s="5">
        <v>1858</v>
      </c>
    </row>
    <row r="5090" spans="1:2">
      <c r="A5090" s="18">
        <v>0.54775462962962962</v>
      </c>
      <c r="B5090" s="5">
        <v>1858</v>
      </c>
    </row>
    <row r="5091" spans="1:2">
      <c r="A5091" s="18">
        <v>0.54777777777777781</v>
      </c>
      <c r="B5091" s="5">
        <v>1857.5</v>
      </c>
    </row>
    <row r="5092" spans="1:2">
      <c r="A5092" s="18">
        <v>0.54778935185185185</v>
      </c>
      <c r="B5092" s="5">
        <v>1857.5</v>
      </c>
    </row>
    <row r="5093" spans="1:2">
      <c r="A5093" s="18">
        <v>0.54782407407407407</v>
      </c>
      <c r="B5093" s="5">
        <v>1857.5</v>
      </c>
    </row>
    <row r="5094" spans="1:2">
      <c r="A5094" s="18">
        <v>0.54783564814814811</v>
      </c>
      <c r="B5094" s="5">
        <v>1858</v>
      </c>
    </row>
    <row r="5095" spans="1:2">
      <c r="A5095" s="18">
        <v>0.54787037037037034</v>
      </c>
      <c r="B5095" s="5">
        <v>1857.5</v>
      </c>
    </row>
    <row r="5096" spans="1:2">
      <c r="A5096" s="18">
        <v>0.54796296296296299</v>
      </c>
      <c r="B5096" s="5">
        <v>1858</v>
      </c>
    </row>
    <row r="5097" spans="1:2">
      <c r="A5097" s="18">
        <v>0.54803240740740744</v>
      </c>
      <c r="B5097" s="5">
        <v>1857.5</v>
      </c>
    </row>
    <row r="5098" spans="1:2">
      <c r="A5098" s="18">
        <v>0.54804398148148148</v>
      </c>
      <c r="B5098" s="5">
        <v>1857.5</v>
      </c>
    </row>
    <row r="5099" spans="1:2">
      <c r="A5099" s="18">
        <v>0.54809027777777775</v>
      </c>
      <c r="B5099" s="5">
        <v>1857.5</v>
      </c>
    </row>
    <row r="5100" spans="1:2">
      <c r="A5100" s="18">
        <v>0.5481018518518519</v>
      </c>
      <c r="B5100" s="5">
        <v>1858</v>
      </c>
    </row>
    <row r="5101" spans="1:2">
      <c r="A5101" s="18">
        <v>0.5481597222222222</v>
      </c>
      <c r="B5101" s="5">
        <v>1857.5</v>
      </c>
    </row>
    <row r="5102" spans="1:2">
      <c r="A5102" s="18">
        <v>0.54817129629629635</v>
      </c>
      <c r="B5102" s="5">
        <v>1857.5</v>
      </c>
    </row>
    <row r="5103" spans="1:2">
      <c r="A5103" s="18">
        <v>0.54818287037037039</v>
      </c>
      <c r="B5103" s="5">
        <v>1857.5</v>
      </c>
    </row>
    <row r="5104" spans="1:2">
      <c r="A5104" s="18">
        <v>0.54821759259259262</v>
      </c>
      <c r="B5104" s="5">
        <v>1857.5</v>
      </c>
    </row>
    <row r="5105" spans="1:2">
      <c r="A5105" s="18">
        <v>0.5482407407407407</v>
      </c>
      <c r="B5105" s="5">
        <v>1858</v>
      </c>
    </row>
    <row r="5106" spans="1:2">
      <c r="A5106" s="18">
        <v>0.54826388888888888</v>
      </c>
      <c r="B5106" s="5">
        <v>1857.5</v>
      </c>
    </row>
    <row r="5107" spans="1:2">
      <c r="A5107" s="18">
        <v>0.54831018518518515</v>
      </c>
      <c r="B5107" s="5">
        <v>1858</v>
      </c>
    </row>
    <row r="5108" spans="1:2">
      <c r="A5108" s="18">
        <v>0.54833333333333334</v>
      </c>
      <c r="B5108" s="5">
        <v>1857.5</v>
      </c>
    </row>
    <row r="5109" spans="1:2">
      <c r="A5109" s="18">
        <v>0.54836805555555557</v>
      </c>
      <c r="B5109" s="5">
        <v>1857.5</v>
      </c>
    </row>
    <row r="5110" spans="1:2">
      <c r="A5110" s="18">
        <v>0.54837962962962961</v>
      </c>
      <c r="B5110" s="5">
        <v>1857.5</v>
      </c>
    </row>
    <row r="5111" spans="1:2">
      <c r="A5111" s="18">
        <v>0.54842592592592587</v>
      </c>
      <c r="B5111" s="5">
        <v>1857.5</v>
      </c>
    </row>
    <row r="5112" spans="1:2">
      <c r="A5112" s="18">
        <v>0.5484606481481481</v>
      </c>
      <c r="B5112" s="5">
        <v>1857.5</v>
      </c>
    </row>
    <row r="5113" spans="1:2">
      <c r="A5113" s="18">
        <v>0.54847222222222225</v>
      </c>
      <c r="B5113" s="5">
        <v>1858</v>
      </c>
    </row>
    <row r="5114" spans="1:2">
      <c r="A5114" s="18">
        <v>0.54849537037037033</v>
      </c>
      <c r="B5114" s="5">
        <v>1857.5</v>
      </c>
    </row>
    <row r="5115" spans="1:2">
      <c r="A5115" s="18">
        <v>0.54850694444444448</v>
      </c>
      <c r="B5115" s="5">
        <v>1857.5</v>
      </c>
    </row>
    <row r="5116" spans="1:2">
      <c r="A5116" s="18">
        <v>0.54854166666666671</v>
      </c>
      <c r="B5116" s="5">
        <v>1857.5</v>
      </c>
    </row>
    <row r="5117" spans="1:2">
      <c r="A5117" s="18">
        <v>0.54855324074074074</v>
      </c>
      <c r="B5117" s="5">
        <v>1857.5</v>
      </c>
    </row>
    <row r="5118" spans="1:2">
      <c r="A5118" s="18">
        <v>0.54861111111111116</v>
      </c>
      <c r="B5118" s="5">
        <v>1858</v>
      </c>
    </row>
    <row r="5119" spans="1:2">
      <c r="A5119" s="18">
        <v>0.5486226851851852</v>
      </c>
      <c r="B5119" s="5">
        <v>1857.5</v>
      </c>
    </row>
    <row r="5120" spans="1:2">
      <c r="A5120" s="18">
        <v>0.54864583333333339</v>
      </c>
      <c r="B5120" s="5">
        <v>1857.5</v>
      </c>
    </row>
    <row r="5121" spans="1:2">
      <c r="A5121" s="18">
        <v>0.54865740740740743</v>
      </c>
      <c r="B5121" s="5">
        <v>1858</v>
      </c>
    </row>
    <row r="5122" spans="1:2">
      <c r="A5122" s="18">
        <v>0.54869212962962965</v>
      </c>
      <c r="B5122" s="5">
        <v>1857.5</v>
      </c>
    </row>
    <row r="5123" spans="1:2">
      <c r="A5123" s="18">
        <v>0.54871527777777773</v>
      </c>
      <c r="B5123" s="5">
        <v>1857.5</v>
      </c>
    </row>
    <row r="5124" spans="1:2">
      <c r="A5124" s="18">
        <v>0.54873842592592592</v>
      </c>
      <c r="B5124" s="5">
        <v>1858</v>
      </c>
    </row>
    <row r="5125" spans="1:2">
      <c r="A5125" s="18">
        <v>0.54877314814814815</v>
      </c>
      <c r="B5125" s="5">
        <v>1857.5</v>
      </c>
    </row>
    <row r="5126" spans="1:2">
      <c r="A5126" s="18">
        <v>0.54878472222222219</v>
      </c>
      <c r="B5126" s="5">
        <v>1857.5</v>
      </c>
    </row>
    <row r="5127" spans="1:2">
      <c r="A5127" s="18">
        <v>0.54881944444444442</v>
      </c>
      <c r="B5127" s="5">
        <v>1857.5</v>
      </c>
    </row>
    <row r="5128" spans="1:2">
      <c r="A5128" s="18">
        <v>0.5488425925925926</v>
      </c>
      <c r="B5128" s="5">
        <v>1859.5</v>
      </c>
    </row>
    <row r="5129" spans="1:2">
      <c r="A5129" s="18">
        <v>0.54885416666666664</v>
      </c>
      <c r="B5129" s="5">
        <v>1860</v>
      </c>
    </row>
    <row r="5130" spans="1:2">
      <c r="A5130" s="18">
        <v>0.54887731481481483</v>
      </c>
      <c r="B5130" s="5">
        <v>1860</v>
      </c>
    </row>
    <row r="5131" spans="1:2">
      <c r="A5131" s="18">
        <v>0.5489236111111111</v>
      </c>
      <c r="B5131" s="5">
        <v>1859.5</v>
      </c>
    </row>
    <row r="5132" spans="1:2">
      <c r="A5132" s="18">
        <v>0.54895833333333333</v>
      </c>
      <c r="B5132" s="5">
        <v>1859.5</v>
      </c>
    </row>
    <row r="5133" spans="1:2">
      <c r="A5133" s="18">
        <v>0.54896990740740736</v>
      </c>
      <c r="B5133" s="5">
        <v>1859.5</v>
      </c>
    </row>
    <row r="5134" spans="1:2">
      <c r="A5134" s="18">
        <v>0.54899305555555555</v>
      </c>
      <c r="B5134" s="5">
        <v>1859.5</v>
      </c>
    </row>
    <row r="5135" spans="1:2">
      <c r="A5135" s="18">
        <v>0.54900462962962959</v>
      </c>
      <c r="B5135" s="5">
        <v>1860</v>
      </c>
    </row>
    <row r="5136" spans="1:2">
      <c r="A5136" s="18">
        <v>0.54905092592592597</v>
      </c>
      <c r="B5136" s="5">
        <v>1861</v>
      </c>
    </row>
    <row r="5137" spans="1:2">
      <c r="A5137" s="18">
        <v>0.54906250000000001</v>
      </c>
      <c r="B5137" s="5">
        <v>1861</v>
      </c>
    </row>
    <row r="5138" spans="1:2">
      <c r="A5138" s="18">
        <v>0.5490856481481482</v>
      </c>
      <c r="B5138" s="5">
        <v>1860.5</v>
      </c>
    </row>
    <row r="5139" spans="1:2">
      <c r="A5139" s="18">
        <v>0.54909722222222224</v>
      </c>
      <c r="B5139" s="5">
        <v>1860.5</v>
      </c>
    </row>
    <row r="5140" spans="1:2">
      <c r="A5140" s="18">
        <v>0.54918981481481477</v>
      </c>
      <c r="B5140" s="5">
        <v>1860</v>
      </c>
    </row>
    <row r="5141" spans="1:2">
      <c r="A5141" s="18">
        <v>0.54921296296296296</v>
      </c>
      <c r="B5141" s="5">
        <v>1860</v>
      </c>
    </row>
    <row r="5142" spans="1:2">
      <c r="A5142" s="18">
        <v>0.54924768518518519</v>
      </c>
      <c r="B5142" s="5">
        <v>1859.5</v>
      </c>
    </row>
    <row r="5143" spans="1:2">
      <c r="A5143" s="18">
        <v>0.54927083333333337</v>
      </c>
      <c r="B5143" s="5">
        <v>1860</v>
      </c>
    </row>
    <row r="5144" spans="1:2">
      <c r="A5144" s="18">
        <v>0.54929398148148145</v>
      </c>
      <c r="B5144" s="5">
        <v>1860</v>
      </c>
    </row>
    <row r="5145" spans="1:2">
      <c r="A5145" s="18">
        <v>0.54936342592592591</v>
      </c>
      <c r="B5145" s="5">
        <v>1860</v>
      </c>
    </row>
    <row r="5146" spans="1:2">
      <c r="A5146" s="18">
        <v>0.5493865740740741</v>
      </c>
      <c r="B5146" s="5">
        <v>1860</v>
      </c>
    </row>
    <row r="5147" spans="1:2">
      <c r="A5147" s="18">
        <v>0.54940972222222217</v>
      </c>
      <c r="B5147" s="5">
        <v>1860</v>
      </c>
    </row>
    <row r="5148" spans="1:2">
      <c r="A5148" s="18">
        <v>0.54946759259259259</v>
      </c>
      <c r="B5148" s="5">
        <v>1859.5</v>
      </c>
    </row>
    <row r="5149" spans="1:2">
      <c r="A5149" s="18">
        <v>0.54947916666666663</v>
      </c>
      <c r="B5149" s="5">
        <v>1859.5</v>
      </c>
    </row>
    <row r="5150" spans="1:2">
      <c r="A5150" s="18">
        <v>0.54951388888888886</v>
      </c>
      <c r="B5150" s="5">
        <v>1859</v>
      </c>
    </row>
    <row r="5151" spans="1:2">
      <c r="A5151" s="18">
        <v>0.54952546296296301</v>
      </c>
      <c r="B5151" s="5">
        <v>1859.5</v>
      </c>
    </row>
    <row r="5152" spans="1:2">
      <c r="A5152" s="18">
        <v>0.54953703703703705</v>
      </c>
      <c r="B5152" s="5">
        <v>1859.5</v>
      </c>
    </row>
    <row r="5153" spans="1:2">
      <c r="A5153" s="18">
        <v>0.54958333333333331</v>
      </c>
      <c r="B5153" s="5">
        <v>1859.5</v>
      </c>
    </row>
    <row r="5154" spans="1:2">
      <c r="A5154" s="18">
        <v>0.54959490740740746</v>
      </c>
      <c r="B5154" s="5">
        <v>1860</v>
      </c>
    </row>
    <row r="5155" spans="1:2">
      <c r="A5155" s="18">
        <v>0.5496064814814815</v>
      </c>
      <c r="B5155" s="5">
        <v>1859.5</v>
      </c>
    </row>
    <row r="5156" spans="1:2">
      <c r="A5156" s="18">
        <v>0.54965277777777777</v>
      </c>
      <c r="B5156" s="5">
        <v>1860</v>
      </c>
    </row>
    <row r="5157" spans="1:2">
      <c r="A5157" s="18">
        <v>0.5496875</v>
      </c>
      <c r="B5157" s="5">
        <v>1860</v>
      </c>
    </row>
    <row r="5158" spans="1:2">
      <c r="A5158" s="18">
        <v>0.54969907407407403</v>
      </c>
      <c r="B5158" s="5">
        <v>1860.5</v>
      </c>
    </row>
    <row r="5159" spans="1:2">
      <c r="A5159" s="18">
        <v>0.54972222222222222</v>
      </c>
      <c r="B5159" s="5">
        <v>1860</v>
      </c>
    </row>
    <row r="5160" spans="1:2">
      <c r="A5160" s="18">
        <v>0.54976851851851849</v>
      </c>
      <c r="B5160" s="5">
        <v>1860.5</v>
      </c>
    </row>
    <row r="5161" spans="1:2">
      <c r="A5161" s="18">
        <v>0.54979166666666668</v>
      </c>
      <c r="B5161" s="5">
        <v>1861</v>
      </c>
    </row>
    <row r="5162" spans="1:2">
      <c r="A5162" s="18">
        <v>0.54986111111111113</v>
      </c>
      <c r="B5162" s="5">
        <v>1860.5</v>
      </c>
    </row>
    <row r="5163" spans="1:2">
      <c r="A5163" s="18">
        <v>0.54987268518518517</v>
      </c>
      <c r="B5163" s="5">
        <v>1861</v>
      </c>
    </row>
    <row r="5164" spans="1:2">
      <c r="A5164" s="18">
        <v>0.5499074074074074</v>
      </c>
      <c r="B5164" s="5">
        <v>1861</v>
      </c>
    </row>
    <row r="5165" spans="1:2">
      <c r="A5165" s="18">
        <v>0.54991898148148144</v>
      </c>
      <c r="B5165" s="5">
        <v>1861</v>
      </c>
    </row>
    <row r="5166" spans="1:2">
      <c r="A5166" s="18">
        <v>0.54995370370370367</v>
      </c>
      <c r="B5166" s="5">
        <v>1861</v>
      </c>
    </row>
    <row r="5167" spans="1:2">
      <c r="A5167" s="18">
        <v>0.55004629629629631</v>
      </c>
      <c r="B5167" s="5">
        <v>1860.5</v>
      </c>
    </row>
    <row r="5168" spans="1:2">
      <c r="A5168" s="18">
        <v>0.55008101851851854</v>
      </c>
      <c r="B5168" s="5">
        <v>1861</v>
      </c>
    </row>
    <row r="5169" spans="1:2">
      <c r="A5169" s="18">
        <v>0.55012731481481481</v>
      </c>
      <c r="B5169" s="5">
        <v>1861</v>
      </c>
    </row>
    <row r="5170" spans="1:2">
      <c r="A5170" s="18">
        <v>0.55013888888888884</v>
      </c>
      <c r="B5170" s="5">
        <v>1861</v>
      </c>
    </row>
    <row r="5171" spans="1:2">
      <c r="A5171" s="18">
        <v>0.55016203703703703</v>
      </c>
      <c r="B5171" s="5">
        <v>1860.5</v>
      </c>
    </row>
    <row r="5172" spans="1:2">
      <c r="A5172" s="18">
        <v>0.55018518518518522</v>
      </c>
      <c r="B5172" s="5">
        <v>1861</v>
      </c>
    </row>
    <row r="5173" spans="1:2">
      <c r="A5173" s="18">
        <v>0.55019675925925926</v>
      </c>
      <c r="B5173" s="5">
        <v>1860.5</v>
      </c>
    </row>
    <row r="5174" spans="1:2">
      <c r="A5174" s="18">
        <v>0.55023148148148149</v>
      </c>
      <c r="B5174" s="5">
        <v>1860</v>
      </c>
    </row>
    <row r="5175" spans="1:2">
      <c r="A5175" s="18">
        <v>0.55025462962962968</v>
      </c>
      <c r="B5175" s="5">
        <v>1860</v>
      </c>
    </row>
    <row r="5176" spans="1:2">
      <c r="A5176" s="18">
        <v>0.55027777777777775</v>
      </c>
      <c r="B5176" s="5">
        <v>1860</v>
      </c>
    </row>
    <row r="5177" spans="1:2">
      <c r="A5177" s="18">
        <v>0.55030092592592594</v>
      </c>
      <c r="B5177" s="5">
        <v>1860</v>
      </c>
    </row>
    <row r="5178" spans="1:2">
      <c r="A5178" s="18">
        <v>0.55033564814814817</v>
      </c>
      <c r="B5178" s="5">
        <v>1860</v>
      </c>
    </row>
    <row r="5179" spans="1:2">
      <c r="A5179" s="18">
        <v>0.5503703703703704</v>
      </c>
      <c r="B5179" s="5">
        <v>1859.5</v>
      </c>
    </row>
    <row r="5180" spans="1:2">
      <c r="A5180" s="18">
        <v>0.55046296296296293</v>
      </c>
      <c r="B5180" s="5">
        <v>1860</v>
      </c>
    </row>
    <row r="5181" spans="1:2">
      <c r="A5181" s="18">
        <v>0.55049768518518516</v>
      </c>
      <c r="B5181" s="5">
        <v>1860</v>
      </c>
    </row>
    <row r="5182" spans="1:2">
      <c r="A5182" s="18">
        <v>0.55057870370370365</v>
      </c>
      <c r="B5182" s="5">
        <v>1859.5</v>
      </c>
    </row>
    <row r="5183" spans="1:2">
      <c r="A5183" s="18">
        <v>0.5505902777777778</v>
      </c>
      <c r="B5183" s="5">
        <v>1860</v>
      </c>
    </row>
    <row r="5184" spans="1:2">
      <c r="A5184" s="18">
        <v>0.55061342592592588</v>
      </c>
      <c r="B5184" s="5">
        <v>1859.5</v>
      </c>
    </row>
    <row r="5185" spans="1:2">
      <c r="A5185" s="18">
        <v>0.55063657407407407</v>
      </c>
      <c r="B5185" s="5">
        <v>1860</v>
      </c>
    </row>
    <row r="5186" spans="1:2">
      <c r="A5186" s="18">
        <v>0.55065972222222226</v>
      </c>
      <c r="B5186" s="5">
        <v>1860</v>
      </c>
    </row>
    <row r="5187" spans="1:2">
      <c r="A5187" s="18">
        <v>0.55068287037037034</v>
      </c>
      <c r="B5187" s="5">
        <v>1860</v>
      </c>
    </row>
    <row r="5188" spans="1:2">
      <c r="A5188" s="18">
        <v>0.55069444444444449</v>
      </c>
      <c r="B5188" s="5">
        <v>1860</v>
      </c>
    </row>
    <row r="5189" spans="1:2">
      <c r="A5189" s="18">
        <v>0.55072916666666671</v>
      </c>
      <c r="B5189" s="5">
        <v>1860</v>
      </c>
    </row>
    <row r="5190" spans="1:2">
      <c r="A5190" s="18">
        <v>0.55078703703703702</v>
      </c>
      <c r="B5190" s="5">
        <v>1860</v>
      </c>
    </row>
    <row r="5191" spans="1:2">
      <c r="A5191" s="18">
        <v>0.55081018518518521</v>
      </c>
      <c r="B5191" s="5">
        <v>1860</v>
      </c>
    </row>
    <row r="5192" spans="1:2">
      <c r="A5192" s="18">
        <v>0.55082175925925925</v>
      </c>
      <c r="B5192" s="5">
        <v>1860.5</v>
      </c>
    </row>
    <row r="5193" spans="1:2">
      <c r="A5193" s="18">
        <v>0.55085648148148147</v>
      </c>
      <c r="B5193" s="5">
        <v>1860.5</v>
      </c>
    </row>
    <row r="5194" spans="1:2">
      <c r="A5194" s="18">
        <v>0.5508912037037037</v>
      </c>
      <c r="B5194" s="5">
        <v>1860</v>
      </c>
    </row>
    <row r="5195" spans="1:2">
      <c r="A5195" s="18">
        <v>0.55090277777777774</v>
      </c>
      <c r="B5195" s="5">
        <v>1860.5</v>
      </c>
    </row>
    <row r="5196" spans="1:2">
      <c r="A5196" s="18">
        <v>0.55091435185185189</v>
      </c>
      <c r="B5196" s="5">
        <v>1860</v>
      </c>
    </row>
    <row r="5197" spans="1:2">
      <c r="A5197" s="18">
        <v>0.55107638888888888</v>
      </c>
      <c r="B5197" s="5">
        <v>1860.5</v>
      </c>
    </row>
    <row r="5198" spans="1:2">
      <c r="A5198" s="18">
        <v>0.55112268518518515</v>
      </c>
      <c r="B5198" s="5">
        <v>1860.5</v>
      </c>
    </row>
    <row r="5199" spans="1:2">
      <c r="A5199" s="18">
        <v>0.55122685185185183</v>
      </c>
      <c r="B5199" s="5">
        <v>1860</v>
      </c>
    </row>
    <row r="5200" spans="1:2">
      <c r="A5200" s="18">
        <v>0.5512731481481481</v>
      </c>
      <c r="B5200" s="5">
        <v>1860</v>
      </c>
    </row>
    <row r="5201" spans="1:2">
      <c r="A5201" s="18">
        <v>0.55130787037037032</v>
      </c>
      <c r="B5201" s="5">
        <v>1860.5</v>
      </c>
    </row>
    <row r="5202" spans="1:2">
      <c r="A5202" s="18">
        <v>0.55131944444444447</v>
      </c>
      <c r="B5202" s="5">
        <v>1860</v>
      </c>
    </row>
    <row r="5203" spans="1:2">
      <c r="A5203" s="18">
        <v>0.55134259259259255</v>
      </c>
      <c r="B5203" s="5">
        <v>1859.5</v>
      </c>
    </row>
    <row r="5204" spans="1:2">
      <c r="A5204" s="18">
        <v>0.55136574074074074</v>
      </c>
      <c r="B5204" s="5">
        <v>1860</v>
      </c>
    </row>
    <row r="5205" spans="1:2">
      <c r="A5205" s="18">
        <v>0.55141203703703701</v>
      </c>
      <c r="B5205" s="5">
        <v>1860</v>
      </c>
    </row>
    <row r="5206" spans="1:2">
      <c r="A5206" s="18">
        <v>0.55143518518518519</v>
      </c>
      <c r="B5206" s="5">
        <v>1860</v>
      </c>
    </row>
    <row r="5207" spans="1:2">
      <c r="A5207" s="18">
        <v>0.55148148148148146</v>
      </c>
      <c r="B5207" s="5">
        <v>1860</v>
      </c>
    </row>
    <row r="5208" spans="1:2">
      <c r="A5208" s="18">
        <v>0.55150462962962965</v>
      </c>
      <c r="B5208" s="5">
        <v>1860</v>
      </c>
    </row>
    <row r="5209" spans="1:2">
      <c r="A5209" s="18">
        <v>0.55155092592592592</v>
      </c>
      <c r="B5209" s="5">
        <v>1860</v>
      </c>
    </row>
    <row r="5210" spans="1:2">
      <c r="A5210" s="18">
        <v>0.55156249999999996</v>
      </c>
      <c r="B5210" s="5">
        <v>1860</v>
      </c>
    </row>
    <row r="5211" spans="1:2">
      <c r="A5211" s="18">
        <v>0.55157407407407411</v>
      </c>
      <c r="B5211" s="5">
        <v>1860</v>
      </c>
    </row>
    <row r="5212" spans="1:2">
      <c r="A5212" s="18">
        <v>0.5516550925925926</v>
      </c>
      <c r="B5212" s="5">
        <v>1860</v>
      </c>
    </row>
    <row r="5213" spans="1:2">
      <c r="A5213" s="18">
        <v>0.55166666666666664</v>
      </c>
      <c r="B5213" s="5">
        <v>1860</v>
      </c>
    </row>
    <row r="5214" spans="1:2">
      <c r="A5214" s="18">
        <v>0.55175925925925928</v>
      </c>
      <c r="B5214" s="5">
        <v>1860</v>
      </c>
    </row>
    <row r="5215" spans="1:2">
      <c r="A5215" s="18">
        <v>0.55177083333333332</v>
      </c>
      <c r="B5215" s="5">
        <v>1860.5</v>
      </c>
    </row>
    <row r="5216" spans="1:2">
      <c r="A5216" s="18">
        <v>0.55180555555555555</v>
      </c>
      <c r="B5216" s="5">
        <v>1861</v>
      </c>
    </row>
    <row r="5217" spans="1:2">
      <c r="A5217" s="18">
        <v>0.55181712962962959</v>
      </c>
      <c r="B5217" s="5">
        <v>1860.5</v>
      </c>
    </row>
    <row r="5218" spans="1:2">
      <c r="A5218" s="18">
        <v>0.55184027777777778</v>
      </c>
      <c r="B5218" s="5">
        <v>1860.5</v>
      </c>
    </row>
    <row r="5219" spans="1:2">
      <c r="A5219" s="18">
        <v>0.55190972222222223</v>
      </c>
      <c r="B5219" s="5">
        <v>1861</v>
      </c>
    </row>
    <row r="5220" spans="1:2">
      <c r="A5220" s="18">
        <v>0.55192129629629627</v>
      </c>
      <c r="B5220" s="5">
        <v>1861</v>
      </c>
    </row>
    <row r="5221" spans="1:2">
      <c r="A5221" s="18">
        <v>0.55194444444444446</v>
      </c>
      <c r="B5221" s="5">
        <v>1860.5</v>
      </c>
    </row>
    <row r="5222" spans="1:2">
      <c r="A5222" s="18">
        <v>0.55201388888888892</v>
      </c>
      <c r="B5222" s="5">
        <v>1861</v>
      </c>
    </row>
    <row r="5223" spans="1:2">
      <c r="A5223" s="18">
        <v>0.55204861111111114</v>
      </c>
      <c r="B5223" s="5">
        <v>1862</v>
      </c>
    </row>
    <row r="5224" spans="1:2">
      <c r="A5224" s="18">
        <v>0.55208333333333337</v>
      </c>
      <c r="B5224" s="5">
        <v>1861.5</v>
      </c>
    </row>
    <row r="5225" spans="1:2">
      <c r="A5225" s="18">
        <v>0.55209490740740741</v>
      </c>
      <c r="B5225" s="5">
        <v>1862</v>
      </c>
    </row>
    <row r="5226" spans="1:2">
      <c r="A5226" s="18">
        <v>0.55212962962962964</v>
      </c>
      <c r="B5226" s="5">
        <v>1862.5</v>
      </c>
    </row>
    <row r="5227" spans="1:2">
      <c r="A5227" s="18">
        <v>0.55215277777777783</v>
      </c>
      <c r="B5227" s="5">
        <v>1862.5</v>
      </c>
    </row>
    <row r="5228" spans="1:2">
      <c r="A5228" s="18">
        <v>0.55216435185185186</v>
      </c>
      <c r="B5228" s="5">
        <v>1862</v>
      </c>
    </row>
    <row r="5229" spans="1:2">
      <c r="A5229" s="18">
        <v>0.55224537037037036</v>
      </c>
      <c r="B5229" s="5">
        <v>1862.5</v>
      </c>
    </row>
    <row r="5230" spans="1:2">
      <c r="A5230" s="18">
        <v>0.5522569444444444</v>
      </c>
      <c r="B5230" s="5">
        <v>1862</v>
      </c>
    </row>
    <row r="5231" spans="1:2">
      <c r="A5231" s="18">
        <v>0.55228009259259259</v>
      </c>
      <c r="B5231" s="5">
        <v>1862.5</v>
      </c>
    </row>
    <row r="5232" spans="1:2">
      <c r="A5232" s="18">
        <v>0.55231481481481481</v>
      </c>
      <c r="B5232" s="5">
        <v>1862.5</v>
      </c>
    </row>
    <row r="5233" spans="1:2">
      <c r="A5233" s="18">
        <v>0.55232638888888885</v>
      </c>
      <c r="B5233" s="5">
        <v>1863</v>
      </c>
    </row>
    <row r="5234" spans="1:2">
      <c r="A5234" s="18">
        <v>0.55239583333333331</v>
      </c>
      <c r="B5234" s="5">
        <v>1863</v>
      </c>
    </row>
    <row r="5235" spans="1:2">
      <c r="A5235" s="18">
        <v>0.55240740740740746</v>
      </c>
      <c r="B5235" s="5">
        <v>1862.5</v>
      </c>
    </row>
    <row r="5236" spans="1:2">
      <c r="A5236" s="18">
        <v>0.55243055555555554</v>
      </c>
      <c r="B5236" s="5">
        <v>1863.5</v>
      </c>
    </row>
    <row r="5237" spans="1:2">
      <c r="A5237" s="18">
        <v>0.55246527777777776</v>
      </c>
      <c r="B5237" s="5">
        <v>1863.5</v>
      </c>
    </row>
    <row r="5238" spans="1:2">
      <c r="A5238" s="18">
        <v>0.55248842592592595</v>
      </c>
      <c r="B5238" s="5">
        <v>1863.5</v>
      </c>
    </row>
    <row r="5239" spans="1:2">
      <c r="A5239" s="18">
        <v>0.55251157407407403</v>
      </c>
      <c r="B5239" s="5">
        <v>1863.5</v>
      </c>
    </row>
    <row r="5240" spans="1:2">
      <c r="A5240" s="18">
        <v>0.55252314814814818</v>
      </c>
      <c r="B5240" s="5">
        <v>1863.5</v>
      </c>
    </row>
    <row r="5241" spans="1:2">
      <c r="A5241" s="18">
        <v>0.55254629629629626</v>
      </c>
      <c r="B5241" s="5">
        <v>1863.5</v>
      </c>
    </row>
    <row r="5242" spans="1:2">
      <c r="A5242" s="18">
        <v>0.55258101851851849</v>
      </c>
      <c r="B5242" s="5">
        <v>1863.5</v>
      </c>
    </row>
    <row r="5243" spans="1:2">
      <c r="A5243" s="18">
        <v>0.55259259259259264</v>
      </c>
      <c r="B5243" s="5">
        <v>1863.5</v>
      </c>
    </row>
    <row r="5244" spans="1:2">
      <c r="A5244" s="18">
        <v>0.55262731481481486</v>
      </c>
      <c r="B5244" s="5">
        <v>1863</v>
      </c>
    </row>
    <row r="5245" spans="1:2">
      <c r="A5245" s="18">
        <v>0.55265046296296294</v>
      </c>
      <c r="B5245" s="5">
        <v>1863.5</v>
      </c>
    </row>
    <row r="5246" spans="1:2">
      <c r="A5246" s="18">
        <v>0.55266203703703709</v>
      </c>
      <c r="B5246" s="5">
        <v>1863.5</v>
      </c>
    </row>
    <row r="5247" spans="1:2">
      <c r="A5247" s="18">
        <v>0.55270833333333336</v>
      </c>
      <c r="B5247" s="5">
        <v>1864</v>
      </c>
    </row>
    <row r="5248" spans="1:2">
      <c r="A5248" s="18">
        <v>0.5527199074074074</v>
      </c>
      <c r="B5248" s="5">
        <v>1864</v>
      </c>
    </row>
    <row r="5249" spans="1:2">
      <c r="A5249" s="18">
        <v>0.55273148148148143</v>
      </c>
      <c r="B5249" s="5">
        <v>1864</v>
      </c>
    </row>
    <row r="5250" spans="1:2">
      <c r="A5250" s="18">
        <v>0.55277777777777781</v>
      </c>
      <c r="B5250" s="5">
        <v>1864</v>
      </c>
    </row>
    <row r="5251" spans="1:2">
      <c r="A5251" s="18">
        <v>0.55280092592592589</v>
      </c>
      <c r="B5251" s="5">
        <v>1864</v>
      </c>
    </row>
    <row r="5252" spans="1:2">
      <c r="A5252" s="18">
        <v>0.55282407407407408</v>
      </c>
      <c r="B5252" s="5">
        <v>1864</v>
      </c>
    </row>
    <row r="5253" spans="1:2">
      <c r="A5253" s="18">
        <v>0.55283564814814812</v>
      </c>
      <c r="B5253" s="5">
        <v>1864</v>
      </c>
    </row>
    <row r="5254" spans="1:2">
      <c r="A5254" s="18">
        <v>0.55287037037037035</v>
      </c>
      <c r="B5254" s="5">
        <v>1863.5</v>
      </c>
    </row>
    <row r="5255" spans="1:2">
      <c r="A5255" s="18">
        <v>0.5528819444444445</v>
      </c>
      <c r="B5255" s="5">
        <v>1863.5</v>
      </c>
    </row>
    <row r="5256" spans="1:2">
      <c r="A5256" s="18">
        <v>0.55291666666666661</v>
      </c>
      <c r="B5256" s="5">
        <v>1863.5</v>
      </c>
    </row>
    <row r="5257" spans="1:2">
      <c r="A5257" s="18">
        <v>0.5529398148148148</v>
      </c>
      <c r="B5257" s="5">
        <v>1864</v>
      </c>
    </row>
    <row r="5258" spans="1:2">
      <c r="A5258" s="18">
        <v>0.55297453703703703</v>
      </c>
      <c r="B5258" s="5">
        <v>1864</v>
      </c>
    </row>
    <row r="5259" spans="1:2">
      <c r="A5259" s="18">
        <v>0.55300925925925926</v>
      </c>
      <c r="B5259" s="5">
        <v>1864</v>
      </c>
    </row>
    <row r="5260" spans="1:2">
      <c r="A5260" s="18">
        <v>0.55302083333333329</v>
      </c>
      <c r="B5260" s="5">
        <v>1863.5</v>
      </c>
    </row>
    <row r="5261" spans="1:2">
      <c r="A5261" s="18">
        <v>0.55304398148148148</v>
      </c>
      <c r="B5261" s="5">
        <v>1863.5</v>
      </c>
    </row>
    <row r="5262" spans="1:2">
      <c r="A5262" s="18">
        <v>0.55307870370370371</v>
      </c>
      <c r="B5262" s="5">
        <v>1863.5</v>
      </c>
    </row>
    <row r="5263" spans="1:2">
      <c r="A5263" s="18">
        <v>0.55309027777777775</v>
      </c>
      <c r="B5263" s="5">
        <v>1864</v>
      </c>
    </row>
    <row r="5264" spans="1:2">
      <c r="A5264" s="18">
        <v>0.55312499999999998</v>
      </c>
      <c r="B5264" s="5">
        <v>1864</v>
      </c>
    </row>
    <row r="5265" spans="1:2">
      <c r="A5265" s="18">
        <v>0.55315972222222221</v>
      </c>
      <c r="B5265" s="5">
        <v>1864</v>
      </c>
    </row>
    <row r="5266" spans="1:2">
      <c r="A5266" s="18">
        <v>0.55317129629629624</v>
      </c>
      <c r="B5266" s="5">
        <v>1864</v>
      </c>
    </row>
    <row r="5267" spans="1:2">
      <c r="A5267" s="18">
        <v>0.55319444444444443</v>
      </c>
      <c r="B5267" s="5">
        <v>1864</v>
      </c>
    </row>
    <row r="5268" spans="1:2">
      <c r="A5268" s="18">
        <v>0.55321759259259262</v>
      </c>
      <c r="B5268" s="5">
        <v>1863.5</v>
      </c>
    </row>
    <row r="5269" spans="1:2">
      <c r="A5269" s="18">
        <v>0.55322916666666666</v>
      </c>
      <c r="B5269" s="5">
        <v>1864</v>
      </c>
    </row>
    <row r="5270" spans="1:2">
      <c r="A5270" s="18">
        <v>0.55327546296296293</v>
      </c>
      <c r="B5270" s="5">
        <v>1864</v>
      </c>
    </row>
    <row r="5271" spans="1:2">
      <c r="A5271" s="18">
        <v>0.55329861111111112</v>
      </c>
      <c r="B5271" s="5">
        <v>1864</v>
      </c>
    </row>
    <row r="5272" spans="1:2">
      <c r="A5272" s="18">
        <v>0.55334490740740738</v>
      </c>
      <c r="B5272" s="5">
        <v>1863.5</v>
      </c>
    </row>
    <row r="5273" spans="1:2">
      <c r="A5273" s="18">
        <v>0.55335648148148153</v>
      </c>
      <c r="B5273" s="5">
        <v>1863.5</v>
      </c>
    </row>
    <row r="5274" spans="1:2">
      <c r="A5274" s="18">
        <v>0.55337962962962961</v>
      </c>
      <c r="B5274" s="5">
        <v>1863.5</v>
      </c>
    </row>
    <row r="5275" spans="1:2">
      <c r="A5275" s="18">
        <v>0.55343750000000003</v>
      </c>
      <c r="B5275" s="5">
        <v>1863.5</v>
      </c>
    </row>
    <row r="5276" spans="1:2">
      <c r="A5276" s="18">
        <v>0.5534606481481481</v>
      </c>
      <c r="B5276" s="5">
        <v>1863.5</v>
      </c>
    </row>
    <row r="5277" spans="1:2">
      <c r="A5277" s="18">
        <v>0.55349537037037033</v>
      </c>
      <c r="B5277" s="5">
        <v>1863</v>
      </c>
    </row>
    <row r="5278" spans="1:2">
      <c r="A5278" s="18">
        <v>0.55350694444444448</v>
      </c>
      <c r="B5278" s="5">
        <v>1863.5</v>
      </c>
    </row>
    <row r="5279" spans="1:2">
      <c r="A5279" s="18">
        <v>0.55351851851851852</v>
      </c>
      <c r="B5279" s="5">
        <v>1863.5</v>
      </c>
    </row>
    <row r="5280" spans="1:2">
      <c r="A5280" s="18">
        <v>0.55355324074074075</v>
      </c>
      <c r="B5280" s="5">
        <v>1862.5</v>
      </c>
    </row>
    <row r="5281" spans="1:2">
      <c r="A5281" s="18">
        <v>0.55358796296296298</v>
      </c>
      <c r="B5281" s="5">
        <v>1862</v>
      </c>
    </row>
    <row r="5282" spans="1:2">
      <c r="A5282" s="18">
        <v>0.55359953703703701</v>
      </c>
      <c r="B5282" s="5">
        <v>1862.5</v>
      </c>
    </row>
    <row r="5283" spans="1:2">
      <c r="A5283" s="18">
        <v>0.5536226851851852</v>
      </c>
      <c r="B5283" s="5">
        <v>1862</v>
      </c>
    </row>
    <row r="5284" spans="1:2">
      <c r="A5284" s="18">
        <v>0.55363425925925924</v>
      </c>
      <c r="B5284" s="5">
        <v>1861.5</v>
      </c>
    </row>
    <row r="5285" spans="1:2">
      <c r="A5285" s="18">
        <v>0.55366898148148147</v>
      </c>
      <c r="B5285" s="5">
        <v>1861.5</v>
      </c>
    </row>
    <row r="5286" spans="1:2">
      <c r="A5286" s="18">
        <v>0.55369212962962966</v>
      </c>
      <c r="B5286" s="5">
        <v>1861.5</v>
      </c>
    </row>
    <row r="5287" spans="1:2">
      <c r="A5287" s="18">
        <v>0.55371527777777774</v>
      </c>
      <c r="B5287" s="5">
        <v>1862.5</v>
      </c>
    </row>
    <row r="5288" spans="1:2">
      <c r="A5288" s="18">
        <v>0.55373842592592593</v>
      </c>
      <c r="B5288" s="5">
        <v>1862.5</v>
      </c>
    </row>
    <row r="5289" spans="1:2">
      <c r="A5289" s="18">
        <v>0.55374999999999996</v>
      </c>
      <c r="B5289" s="5">
        <v>1862.5</v>
      </c>
    </row>
    <row r="5290" spans="1:2">
      <c r="A5290" s="18">
        <v>0.55383101851851857</v>
      </c>
      <c r="B5290" s="5">
        <v>1863</v>
      </c>
    </row>
    <row r="5291" spans="1:2">
      <c r="A5291" s="18">
        <v>0.55384259259259261</v>
      </c>
      <c r="B5291" s="5">
        <v>1863</v>
      </c>
    </row>
    <row r="5292" spans="1:2">
      <c r="A5292" s="18">
        <v>0.55387731481481484</v>
      </c>
      <c r="B5292" s="5">
        <v>1863</v>
      </c>
    </row>
    <row r="5293" spans="1:2">
      <c r="A5293" s="18">
        <v>0.55388888888888888</v>
      </c>
      <c r="B5293" s="5">
        <v>1862.5</v>
      </c>
    </row>
    <row r="5294" spans="1:2">
      <c r="A5294" s="18">
        <v>0.5539236111111111</v>
      </c>
      <c r="B5294" s="5">
        <v>1862.5</v>
      </c>
    </row>
    <row r="5295" spans="1:2">
      <c r="A5295" s="18">
        <v>0.55398148148148152</v>
      </c>
      <c r="B5295" s="5">
        <v>1863</v>
      </c>
    </row>
    <row r="5296" spans="1:2">
      <c r="A5296" s="18">
        <v>0.55399305555555556</v>
      </c>
      <c r="B5296" s="5">
        <v>1863</v>
      </c>
    </row>
    <row r="5297" spans="1:2">
      <c r="A5297" s="18">
        <v>0.55401620370370375</v>
      </c>
      <c r="B5297" s="5">
        <v>1863</v>
      </c>
    </row>
    <row r="5298" spans="1:2">
      <c r="A5298" s="18">
        <v>0.55403935185185182</v>
      </c>
      <c r="B5298" s="5">
        <v>1863.5</v>
      </c>
    </row>
    <row r="5299" spans="1:2">
      <c r="A5299" s="18">
        <v>0.55406250000000001</v>
      </c>
      <c r="B5299" s="5">
        <v>1863.5</v>
      </c>
    </row>
    <row r="5300" spans="1:2">
      <c r="A5300" s="18">
        <v>0.55409722222222224</v>
      </c>
      <c r="B5300" s="5">
        <v>1863.5</v>
      </c>
    </row>
    <row r="5301" spans="1:2">
      <c r="A5301" s="18">
        <v>0.55412037037037032</v>
      </c>
      <c r="B5301" s="5">
        <v>1863.5</v>
      </c>
    </row>
    <row r="5302" spans="1:2">
      <c r="A5302" s="18">
        <v>0.55413194444444447</v>
      </c>
      <c r="B5302" s="5">
        <v>1863.5</v>
      </c>
    </row>
    <row r="5303" spans="1:2">
      <c r="A5303" s="18">
        <v>0.55417824074074074</v>
      </c>
      <c r="B5303" s="5">
        <v>1863.5</v>
      </c>
    </row>
    <row r="5304" spans="1:2">
      <c r="A5304" s="18">
        <v>0.554224537037037</v>
      </c>
      <c r="B5304" s="5">
        <v>1863.5</v>
      </c>
    </row>
    <row r="5305" spans="1:2">
      <c r="A5305" s="18">
        <v>0.55425925925925923</v>
      </c>
      <c r="B5305" s="5">
        <v>1863.5</v>
      </c>
    </row>
    <row r="5306" spans="1:2">
      <c r="A5306" s="18">
        <v>0.55428240740740742</v>
      </c>
      <c r="B5306" s="5">
        <v>1863</v>
      </c>
    </row>
    <row r="5307" spans="1:2">
      <c r="A5307" s="18">
        <v>0.55431712962962965</v>
      </c>
      <c r="B5307" s="5">
        <v>1863.5</v>
      </c>
    </row>
    <row r="5308" spans="1:2">
      <c r="A5308" s="18">
        <v>0.55437499999999995</v>
      </c>
      <c r="B5308" s="5">
        <v>1863.5</v>
      </c>
    </row>
    <row r="5309" spans="1:2">
      <c r="A5309" s="18">
        <v>0.55439814814814814</v>
      </c>
      <c r="B5309" s="5">
        <v>1863.5</v>
      </c>
    </row>
    <row r="5310" spans="1:2">
      <c r="A5310" s="18">
        <v>0.55440972222222218</v>
      </c>
      <c r="B5310" s="5">
        <v>1863</v>
      </c>
    </row>
    <row r="5311" spans="1:2">
      <c r="A5311" s="18">
        <v>0.55447916666666663</v>
      </c>
      <c r="B5311" s="5">
        <v>1863</v>
      </c>
    </row>
    <row r="5312" spans="1:2">
      <c r="A5312" s="18">
        <v>0.55451388888888886</v>
      </c>
      <c r="B5312" s="5">
        <v>1863.5</v>
      </c>
    </row>
    <row r="5313" spans="1:2">
      <c r="A5313" s="18">
        <v>0.55456018518518524</v>
      </c>
      <c r="B5313" s="5">
        <v>1863.5</v>
      </c>
    </row>
    <row r="5314" spans="1:2">
      <c r="A5314" s="18">
        <v>0.55457175925925928</v>
      </c>
      <c r="B5314" s="5">
        <v>1863.5</v>
      </c>
    </row>
    <row r="5315" spans="1:2">
      <c r="A5315" s="18">
        <v>0.55459490740740736</v>
      </c>
      <c r="B5315" s="5">
        <v>1863</v>
      </c>
    </row>
    <row r="5316" spans="1:2">
      <c r="A5316" s="18">
        <v>0.55460648148148151</v>
      </c>
      <c r="B5316" s="5">
        <v>1863.5</v>
      </c>
    </row>
    <row r="5317" spans="1:2">
      <c r="A5317" s="18">
        <v>0.55464120370370373</v>
      </c>
      <c r="B5317" s="5">
        <v>1863.5</v>
      </c>
    </row>
    <row r="5318" spans="1:2">
      <c r="A5318" s="18">
        <v>0.55467592592592596</v>
      </c>
      <c r="B5318" s="5">
        <v>1864</v>
      </c>
    </row>
    <row r="5319" spans="1:2">
      <c r="A5319" s="18">
        <v>0.55473379629629627</v>
      </c>
      <c r="B5319" s="5">
        <v>1864</v>
      </c>
    </row>
    <row r="5320" spans="1:2">
      <c r="A5320" s="18">
        <v>0.55475694444444446</v>
      </c>
      <c r="B5320" s="5">
        <v>1864.5</v>
      </c>
    </row>
    <row r="5321" spans="1:2">
      <c r="A5321" s="18">
        <v>0.55476851851851849</v>
      </c>
      <c r="B5321" s="5">
        <v>1864</v>
      </c>
    </row>
    <row r="5322" spans="1:2">
      <c r="A5322" s="18">
        <v>0.55479166666666668</v>
      </c>
      <c r="B5322" s="5">
        <v>1864</v>
      </c>
    </row>
    <row r="5323" spans="1:2">
      <c r="A5323" s="18">
        <v>0.55483796296296295</v>
      </c>
      <c r="B5323" s="5">
        <v>1863.5</v>
      </c>
    </row>
    <row r="5324" spans="1:2">
      <c r="A5324" s="18">
        <v>0.5549074074074074</v>
      </c>
      <c r="B5324" s="5">
        <v>1864</v>
      </c>
    </row>
    <row r="5325" spans="1:2">
      <c r="A5325" s="18">
        <v>0.55493055555555559</v>
      </c>
      <c r="B5325" s="5">
        <v>1864</v>
      </c>
    </row>
    <row r="5326" spans="1:2">
      <c r="A5326" s="18">
        <v>0.55497685185185186</v>
      </c>
      <c r="B5326" s="5">
        <v>1864</v>
      </c>
    </row>
    <row r="5327" spans="1:2">
      <c r="A5327" s="18">
        <v>0.55500000000000005</v>
      </c>
      <c r="B5327" s="5">
        <v>1864</v>
      </c>
    </row>
    <row r="5328" spans="1:2">
      <c r="A5328" s="18">
        <v>0.55502314814814813</v>
      </c>
      <c r="B5328" s="5">
        <v>1864</v>
      </c>
    </row>
    <row r="5329" spans="1:2">
      <c r="A5329" s="18">
        <v>0.55504629629629632</v>
      </c>
      <c r="B5329" s="5">
        <v>1864</v>
      </c>
    </row>
    <row r="5330" spans="1:2">
      <c r="A5330" s="18">
        <v>0.55509259259259258</v>
      </c>
      <c r="B5330" s="5">
        <v>1864</v>
      </c>
    </row>
    <row r="5331" spans="1:2">
      <c r="A5331" s="18">
        <v>0.55510416666666662</v>
      </c>
      <c r="B5331" s="5">
        <v>1864</v>
      </c>
    </row>
    <row r="5332" spans="1:2">
      <c r="A5332" s="18">
        <v>0.55513888888888885</v>
      </c>
      <c r="B5332" s="5">
        <v>1864</v>
      </c>
    </row>
    <row r="5333" spans="1:2">
      <c r="A5333" s="18">
        <v>0.55516203703703704</v>
      </c>
      <c r="B5333" s="5">
        <v>1863.5</v>
      </c>
    </row>
    <row r="5334" spans="1:2">
      <c r="A5334" s="18">
        <v>0.55518518518518523</v>
      </c>
      <c r="B5334" s="5">
        <v>1864</v>
      </c>
    </row>
    <row r="5335" spans="1:2">
      <c r="A5335" s="18">
        <v>0.5552083333333333</v>
      </c>
      <c r="B5335" s="5">
        <v>1864</v>
      </c>
    </row>
    <row r="5336" spans="1:2">
      <c r="A5336" s="18">
        <v>0.55521990740740745</v>
      </c>
      <c r="B5336" s="5">
        <v>1864</v>
      </c>
    </row>
    <row r="5337" spans="1:2">
      <c r="A5337" s="18">
        <v>0.55525462962962968</v>
      </c>
      <c r="B5337" s="5">
        <v>1864</v>
      </c>
    </row>
    <row r="5338" spans="1:2">
      <c r="A5338" s="18">
        <v>0.55527777777777776</v>
      </c>
      <c r="B5338" s="5">
        <v>1863.5</v>
      </c>
    </row>
    <row r="5339" spans="1:2">
      <c r="A5339" s="18">
        <v>0.55531249999999999</v>
      </c>
      <c r="B5339" s="5">
        <v>1863.5</v>
      </c>
    </row>
    <row r="5340" spans="1:2">
      <c r="A5340" s="18">
        <v>0.55532407407407403</v>
      </c>
      <c r="B5340" s="5">
        <v>1863.5</v>
      </c>
    </row>
    <row r="5341" spans="1:2">
      <c r="A5341" s="18">
        <v>0.55534722222222221</v>
      </c>
      <c r="B5341" s="5">
        <v>1863.5</v>
      </c>
    </row>
    <row r="5342" spans="1:2">
      <c r="A5342" s="18">
        <v>0.5553703703703704</v>
      </c>
      <c r="B5342" s="5">
        <v>1863.5</v>
      </c>
    </row>
    <row r="5343" spans="1:2">
      <c r="A5343" s="18">
        <v>0.55538194444444444</v>
      </c>
      <c r="B5343" s="5">
        <v>1863.5</v>
      </c>
    </row>
    <row r="5344" spans="1:2">
      <c r="A5344" s="18">
        <v>0.55540509259259263</v>
      </c>
      <c r="B5344" s="5">
        <v>1863.5</v>
      </c>
    </row>
    <row r="5345" spans="1:2">
      <c r="A5345" s="18">
        <v>0.5554513888888889</v>
      </c>
      <c r="B5345" s="5">
        <v>1863.5</v>
      </c>
    </row>
    <row r="5346" spans="1:2">
      <c r="A5346" s="18">
        <v>0.55548611111111112</v>
      </c>
      <c r="B5346" s="5">
        <v>1863.5</v>
      </c>
    </row>
    <row r="5347" spans="1:2">
      <c r="A5347" s="18">
        <v>0.55550925925925931</v>
      </c>
      <c r="B5347" s="5">
        <v>1863.5</v>
      </c>
    </row>
    <row r="5348" spans="1:2">
      <c r="A5348" s="18">
        <v>0.55553240740740739</v>
      </c>
      <c r="B5348" s="5">
        <v>1863.5</v>
      </c>
    </row>
    <row r="5349" spans="1:2">
      <c r="A5349" s="18">
        <v>0.55554398148148143</v>
      </c>
      <c r="B5349" s="5">
        <v>1864</v>
      </c>
    </row>
    <row r="5350" spans="1:2">
      <c r="A5350" s="18">
        <v>0.55561342592592589</v>
      </c>
      <c r="B5350" s="5">
        <v>1864</v>
      </c>
    </row>
    <row r="5351" spans="1:2">
      <c r="A5351" s="18">
        <v>0.55562500000000004</v>
      </c>
      <c r="B5351" s="5">
        <v>1864</v>
      </c>
    </row>
    <row r="5352" spans="1:2">
      <c r="A5352" s="18">
        <v>0.55564814814814811</v>
      </c>
      <c r="B5352" s="5">
        <v>1864</v>
      </c>
    </row>
    <row r="5353" spans="1:2">
      <c r="A5353" s="18">
        <v>0.5556712962962963</v>
      </c>
      <c r="B5353" s="5">
        <v>1864</v>
      </c>
    </row>
    <row r="5354" spans="1:2">
      <c r="A5354" s="18">
        <v>0.55569444444444449</v>
      </c>
      <c r="B5354" s="5">
        <v>1863.5</v>
      </c>
    </row>
    <row r="5355" spans="1:2">
      <c r="A5355" s="18">
        <v>0.55576388888888884</v>
      </c>
      <c r="B5355" s="5">
        <v>1864</v>
      </c>
    </row>
    <row r="5356" spans="1:2">
      <c r="A5356" s="18">
        <v>0.55577546296296299</v>
      </c>
      <c r="B5356" s="5">
        <v>1864</v>
      </c>
    </row>
    <row r="5357" spans="1:2">
      <c r="A5357" s="18">
        <v>0.55581018518518521</v>
      </c>
      <c r="B5357" s="5">
        <v>1864</v>
      </c>
    </row>
    <row r="5358" spans="1:2">
      <c r="A5358" s="18">
        <v>0.55583333333333329</v>
      </c>
      <c r="B5358" s="5">
        <v>1864</v>
      </c>
    </row>
    <row r="5359" spans="1:2">
      <c r="A5359" s="18">
        <v>0.55590277777777775</v>
      </c>
      <c r="B5359" s="5">
        <v>1864</v>
      </c>
    </row>
    <row r="5360" spans="1:2">
      <c r="A5360" s="18">
        <v>0.55593749999999997</v>
      </c>
      <c r="B5360" s="5">
        <v>1864.5</v>
      </c>
    </row>
    <row r="5361" spans="1:2">
      <c r="A5361" s="18">
        <v>0.55596064814814816</v>
      </c>
      <c r="B5361" s="5">
        <v>1864.5</v>
      </c>
    </row>
    <row r="5362" spans="1:2">
      <c r="A5362" s="18">
        <v>0.5559722222222222</v>
      </c>
      <c r="B5362" s="5">
        <v>1864</v>
      </c>
    </row>
    <row r="5363" spans="1:2">
      <c r="A5363" s="18">
        <v>0.55599537037037039</v>
      </c>
      <c r="B5363" s="5">
        <v>1864.5</v>
      </c>
    </row>
    <row r="5364" spans="1:2">
      <c r="A5364" s="18">
        <v>0.55601851851851847</v>
      </c>
      <c r="B5364" s="5">
        <v>1864.5</v>
      </c>
    </row>
    <row r="5365" spans="1:2">
      <c r="A5365" s="18">
        <v>0.5560532407407407</v>
      </c>
      <c r="B5365" s="5">
        <v>1865</v>
      </c>
    </row>
    <row r="5366" spans="1:2">
      <c r="A5366" s="18">
        <v>0.55608796296296292</v>
      </c>
      <c r="B5366" s="5">
        <v>1865</v>
      </c>
    </row>
    <row r="5367" spans="1:2">
      <c r="A5367" s="18">
        <v>0.55609953703703707</v>
      </c>
      <c r="B5367" s="5">
        <v>1865.5</v>
      </c>
    </row>
    <row r="5368" spans="1:2">
      <c r="A5368" s="18">
        <v>0.55611111111111111</v>
      </c>
      <c r="B5368" s="5">
        <v>1865.5</v>
      </c>
    </row>
    <row r="5369" spans="1:2">
      <c r="A5369" s="18">
        <v>0.55614583333333334</v>
      </c>
      <c r="B5369" s="5">
        <v>1865.5</v>
      </c>
    </row>
    <row r="5370" spans="1:2">
      <c r="A5370" s="18">
        <v>0.55616898148148153</v>
      </c>
      <c r="B5370" s="5">
        <v>1865.5</v>
      </c>
    </row>
    <row r="5371" spans="1:2">
      <c r="A5371" s="18">
        <v>0.55618055555555557</v>
      </c>
      <c r="B5371" s="5">
        <v>1866</v>
      </c>
    </row>
    <row r="5372" spans="1:2">
      <c r="A5372" s="18">
        <v>0.55620370370370376</v>
      </c>
      <c r="B5372" s="5">
        <v>1866</v>
      </c>
    </row>
    <row r="5373" spans="1:2">
      <c r="A5373" s="18">
        <v>0.55623842592592587</v>
      </c>
      <c r="B5373" s="5">
        <v>1866</v>
      </c>
    </row>
    <row r="5374" spans="1:2">
      <c r="A5374" s="18">
        <v>0.55626157407407406</v>
      </c>
      <c r="B5374" s="5">
        <v>1866</v>
      </c>
    </row>
    <row r="5375" spans="1:2">
      <c r="A5375" s="18">
        <v>0.55629629629629629</v>
      </c>
      <c r="B5375" s="5">
        <v>1866</v>
      </c>
    </row>
    <row r="5376" spans="1:2">
      <c r="A5376" s="18">
        <v>0.55630787037037033</v>
      </c>
      <c r="B5376" s="5">
        <v>1866</v>
      </c>
    </row>
    <row r="5377" spans="1:2">
      <c r="A5377" s="18">
        <v>0.55638888888888893</v>
      </c>
      <c r="B5377" s="5">
        <v>1865</v>
      </c>
    </row>
    <row r="5378" spans="1:2">
      <c r="A5378" s="18">
        <v>0.55642361111111116</v>
      </c>
      <c r="B5378" s="5">
        <v>1865.5</v>
      </c>
    </row>
    <row r="5379" spans="1:2">
      <c r="A5379" s="18">
        <v>0.5564351851851852</v>
      </c>
      <c r="B5379" s="5">
        <v>1865.5</v>
      </c>
    </row>
    <row r="5380" spans="1:2">
      <c r="A5380" s="18">
        <v>0.55645833333333339</v>
      </c>
      <c r="B5380" s="5">
        <v>1865.5</v>
      </c>
    </row>
    <row r="5381" spans="1:2">
      <c r="A5381" s="18">
        <v>0.55648148148148147</v>
      </c>
      <c r="B5381" s="5">
        <v>1866</v>
      </c>
    </row>
    <row r="5382" spans="1:2">
      <c r="A5382" s="18">
        <v>0.55650462962962965</v>
      </c>
      <c r="B5382" s="5">
        <v>1866</v>
      </c>
    </row>
    <row r="5383" spans="1:2">
      <c r="A5383" s="18">
        <v>0.55655092592592592</v>
      </c>
      <c r="B5383" s="5">
        <v>1866</v>
      </c>
    </row>
    <row r="5384" spans="1:2">
      <c r="A5384" s="18">
        <v>0.55658564814814815</v>
      </c>
      <c r="B5384" s="5">
        <v>1866</v>
      </c>
    </row>
    <row r="5385" spans="1:2">
      <c r="A5385" s="18">
        <v>0.55660879629629634</v>
      </c>
      <c r="B5385" s="5">
        <v>1866</v>
      </c>
    </row>
    <row r="5386" spans="1:2">
      <c r="A5386" s="18">
        <v>0.55662037037037038</v>
      </c>
      <c r="B5386" s="5">
        <v>1866</v>
      </c>
    </row>
    <row r="5387" spans="1:2">
      <c r="A5387" s="18">
        <v>0.5566550925925926</v>
      </c>
      <c r="B5387" s="5">
        <v>1866</v>
      </c>
    </row>
    <row r="5388" spans="1:2">
      <c r="A5388" s="18">
        <v>0.55666666666666664</v>
      </c>
      <c r="B5388" s="5">
        <v>1866</v>
      </c>
    </row>
    <row r="5389" spans="1:2">
      <c r="A5389" s="18">
        <v>0.55677083333333333</v>
      </c>
      <c r="B5389" s="5">
        <v>1866</v>
      </c>
    </row>
    <row r="5390" spans="1:2">
      <c r="A5390" s="18">
        <v>0.55679398148148151</v>
      </c>
      <c r="B5390" s="5">
        <v>1866</v>
      </c>
    </row>
    <row r="5391" spans="1:2">
      <c r="A5391" s="18">
        <v>0.55688657407407405</v>
      </c>
      <c r="B5391" s="5">
        <v>1866</v>
      </c>
    </row>
    <row r="5392" spans="1:2">
      <c r="A5392" s="18">
        <v>0.55690972222222224</v>
      </c>
      <c r="B5392" s="5">
        <v>1866.5</v>
      </c>
    </row>
    <row r="5393" spans="1:2">
      <c r="A5393" s="18">
        <v>0.55694444444444446</v>
      </c>
      <c r="B5393" s="5">
        <v>1866</v>
      </c>
    </row>
    <row r="5394" spans="1:2">
      <c r="A5394" s="18">
        <v>0.5569560185185185</v>
      </c>
      <c r="B5394" s="5">
        <v>1866.5</v>
      </c>
    </row>
    <row r="5395" spans="1:2">
      <c r="A5395" s="18">
        <v>0.55700231481481477</v>
      </c>
      <c r="B5395" s="5">
        <v>1866.5</v>
      </c>
    </row>
    <row r="5396" spans="1:2">
      <c r="A5396" s="18">
        <v>0.55702546296296296</v>
      </c>
      <c r="B5396" s="5">
        <v>1866.5</v>
      </c>
    </row>
    <row r="5397" spans="1:2">
      <c r="A5397" s="18">
        <v>0.557037037037037</v>
      </c>
      <c r="B5397" s="5">
        <v>1866</v>
      </c>
    </row>
    <row r="5398" spans="1:2">
      <c r="A5398" s="18">
        <v>0.55706018518518519</v>
      </c>
      <c r="B5398" s="5">
        <v>1866.5</v>
      </c>
    </row>
    <row r="5399" spans="1:2">
      <c r="A5399" s="18">
        <v>0.55707175925925922</v>
      </c>
      <c r="B5399" s="5">
        <v>1866.5</v>
      </c>
    </row>
    <row r="5400" spans="1:2">
      <c r="A5400" s="18">
        <v>0.55709490740740741</v>
      </c>
      <c r="B5400" s="5">
        <v>1865.5</v>
      </c>
    </row>
    <row r="5401" spans="1:2">
      <c r="A5401" s="18">
        <v>0.55712962962962964</v>
      </c>
      <c r="B5401" s="5">
        <v>1865</v>
      </c>
    </row>
    <row r="5402" spans="1:2">
      <c r="A5402" s="18">
        <v>0.55715277777777783</v>
      </c>
      <c r="B5402" s="5">
        <v>1866</v>
      </c>
    </row>
    <row r="5403" spans="1:2">
      <c r="A5403" s="18">
        <v>0.55716435185185187</v>
      </c>
      <c r="B5403" s="5">
        <v>1866</v>
      </c>
    </row>
    <row r="5404" spans="1:2">
      <c r="A5404" s="18">
        <v>0.55718749999999995</v>
      </c>
      <c r="B5404" s="5">
        <v>1866</v>
      </c>
    </row>
    <row r="5405" spans="1:2">
      <c r="A5405" s="18">
        <v>0.55722222222222217</v>
      </c>
      <c r="B5405" s="5">
        <v>1866</v>
      </c>
    </row>
    <row r="5406" spans="1:2">
      <c r="A5406" s="18">
        <v>0.55723379629629632</v>
      </c>
      <c r="B5406" s="5">
        <v>1866</v>
      </c>
    </row>
    <row r="5407" spans="1:2">
      <c r="A5407" s="18">
        <v>0.55726851851851855</v>
      </c>
      <c r="B5407" s="5">
        <v>1866</v>
      </c>
    </row>
    <row r="5408" spans="1:2">
      <c r="A5408" s="18">
        <v>0.55729166666666663</v>
      </c>
      <c r="B5408" s="5">
        <v>1866</v>
      </c>
    </row>
    <row r="5409" spans="1:2">
      <c r="A5409" s="18">
        <v>0.55731481481481482</v>
      </c>
      <c r="B5409" s="5">
        <v>1866</v>
      </c>
    </row>
    <row r="5410" spans="1:2">
      <c r="A5410" s="18">
        <v>0.55733796296296301</v>
      </c>
      <c r="B5410" s="5">
        <v>1866.5</v>
      </c>
    </row>
    <row r="5411" spans="1:2">
      <c r="A5411" s="18">
        <v>0.55737268518518523</v>
      </c>
      <c r="B5411" s="5">
        <v>1866.5</v>
      </c>
    </row>
    <row r="5412" spans="1:2">
      <c r="A5412" s="18">
        <v>0.55743055555555554</v>
      </c>
      <c r="B5412" s="5">
        <v>1867</v>
      </c>
    </row>
    <row r="5413" spans="1:2">
      <c r="A5413" s="18">
        <v>0.55744212962962958</v>
      </c>
      <c r="B5413" s="5">
        <v>1866.5</v>
      </c>
    </row>
    <row r="5414" spans="1:2">
      <c r="A5414" s="18">
        <v>0.5575</v>
      </c>
      <c r="B5414" s="5">
        <v>1867</v>
      </c>
    </row>
    <row r="5415" spans="1:2">
      <c r="A5415" s="18">
        <v>0.55756944444444445</v>
      </c>
      <c r="B5415" s="5">
        <v>1867</v>
      </c>
    </row>
    <row r="5416" spans="1:2">
      <c r="A5416" s="18">
        <v>0.55758101851851849</v>
      </c>
      <c r="B5416" s="5">
        <v>1867</v>
      </c>
    </row>
    <row r="5417" spans="1:2">
      <c r="A5417" s="18">
        <v>0.55759259259259264</v>
      </c>
      <c r="B5417" s="5">
        <v>1866.5</v>
      </c>
    </row>
    <row r="5418" spans="1:2">
      <c r="A5418" s="18">
        <v>0.55762731481481487</v>
      </c>
      <c r="B5418" s="5">
        <v>1866.5</v>
      </c>
    </row>
    <row r="5419" spans="1:2">
      <c r="A5419" s="18">
        <v>0.55763888888888891</v>
      </c>
      <c r="B5419" s="5">
        <v>1866</v>
      </c>
    </row>
    <row r="5420" spans="1:2">
      <c r="A5420" s="18">
        <v>0.55767361111111113</v>
      </c>
      <c r="B5420" s="5">
        <v>1866.5</v>
      </c>
    </row>
    <row r="5421" spans="1:2">
      <c r="A5421" s="18">
        <v>0.55768518518518517</v>
      </c>
      <c r="B5421" s="5">
        <v>1866.5</v>
      </c>
    </row>
    <row r="5422" spans="1:2">
      <c r="A5422" s="18">
        <v>0.55773148148148144</v>
      </c>
      <c r="B5422" s="5">
        <v>1867</v>
      </c>
    </row>
    <row r="5423" spans="1:2">
      <c r="A5423" s="18">
        <v>0.55776620370370367</v>
      </c>
      <c r="B5423" s="5">
        <v>1867</v>
      </c>
    </row>
    <row r="5424" spans="1:2">
      <c r="A5424" s="18">
        <v>0.55787037037037035</v>
      </c>
      <c r="B5424" s="5">
        <v>1867</v>
      </c>
    </row>
    <row r="5425" spans="1:2">
      <c r="A5425" s="18">
        <v>0.55789351851851854</v>
      </c>
      <c r="B5425" s="5">
        <v>1867</v>
      </c>
    </row>
    <row r="5426" spans="1:2">
      <c r="A5426" s="18">
        <v>0.55791666666666662</v>
      </c>
      <c r="B5426" s="5">
        <v>1866.5</v>
      </c>
    </row>
    <row r="5427" spans="1:2">
      <c r="A5427" s="18">
        <v>0.55798611111111107</v>
      </c>
      <c r="B5427" s="5">
        <v>1866.5</v>
      </c>
    </row>
    <row r="5428" spans="1:2">
      <c r="A5428" s="18">
        <v>0.55800925925925926</v>
      </c>
      <c r="B5428" s="5">
        <v>1866.5</v>
      </c>
    </row>
    <row r="5429" spans="1:2">
      <c r="A5429" s="18">
        <v>0.5580208333333333</v>
      </c>
      <c r="B5429" s="5">
        <v>1866.5</v>
      </c>
    </row>
    <row r="5430" spans="1:2">
      <c r="A5430" s="18">
        <v>0.55806712962962968</v>
      </c>
      <c r="B5430" s="5">
        <v>1867</v>
      </c>
    </row>
    <row r="5431" spans="1:2">
      <c r="A5431" s="18">
        <v>0.55807870370370372</v>
      </c>
      <c r="B5431" s="5">
        <v>1867</v>
      </c>
    </row>
    <row r="5432" spans="1:2">
      <c r="A5432" s="18">
        <v>0.5581018518518519</v>
      </c>
      <c r="B5432" s="5">
        <v>1866.5</v>
      </c>
    </row>
    <row r="5433" spans="1:2">
      <c r="A5433" s="18">
        <v>0.55811342592592594</v>
      </c>
      <c r="B5433" s="5">
        <v>1867</v>
      </c>
    </row>
    <row r="5434" spans="1:2">
      <c r="A5434" s="18">
        <v>0.55814814814814817</v>
      </c>
      <c r="B5434" s="5">
        <v>1867</v>
      </c>
    </row>
    <row r="5435" spans="1:2">
      <c r="A5435" s="18">
        <v>0.55815972222222221</v>
      </c>
      <c r="B5435" s="5">
        <v>1867</v>
      </c>
    </row>
    <row r="5436" spans="1:2">
      <c r="A5436" s="18">
        <v>0.55819444444444444</v>
      </c>
      <c r="B5436" s="5">
        <v>1867</v>
      </c>
    </row>
    <row r="5437" spans="1:2">
      <c r="A5437" s="18">
        <v>0.55820601851851848</v>
      </c>
      <c r="B5437" s="5">
        <v>1867</v>
      </c>
    </row>
    <row r="5438" spans="1:2">
      <c r="A5438" s="18">
        <v>0.55822916666666667</v>
      </c>
      <c r="B5438" s="5">
        <v>1867</v>
      </c>
    </row>
    <row r="5439" spans="1:2">
      <c r="A5439" s="18">
        <v>0.55829861111111112</v>
      </c>
      <c r="B5439" s="5">
        <v>1866.5</v>
      </c>
    </row>
    <row r="5440" spans="1:2">
      <c r="A5440" s="18">
        <v>0.55831018518518516</v>
      </c>
      <c r="B5440" s="5">
        <v>1866.5</v>
      </c>
    </row>
    <row r="5441" spans="1:2">
      <c r="A5441" s="18">
        <v>0.55833333333333335</v>
      </c>
      <c r="B5441" s="5">
        <v>1866.5</v>
      </c>
    </row>
    <row r="5442" spans="1:2">
      <c r="A5442" s="18">
        <v>0.55834490740740739</v>
      </c>
      <c r="B5442" s="5">
        <v>1866.5</v>
      </c>
    </row>
    <row r="5443" spans="1:2">
      <c r="A5443" s="18">
        <v>0.5584027777777778</v>
      </c>
      <c r="B5443" s="5">
        <v>1866</v>
      </c>
    </row>
    <row r="5444" spans="1:2">
      <c r="A5444" s="18">
        <v>0.55841435185185184</v>
      </c>
      <c r="B5444" s="5">
        <v>1866</v>
      </c>
    </row>
    <row r="5445" spans="1:2">
      <c r="A5445" s="18">
        <v>0.55843750000000003</v>
      </c>
      <c r="B5445" s="5">
        <v>1866</v>
      </c>
    </row>
    <row r="5446" spans="1:2">
      <c r="A5446" s="18">
        <v>0.55846064814814811</v>
      </c>
      <c r="B5446" s="5">
        <v>1866</v>
      </c>
    </row>
    <row r="5447" spans="1:2">
      <c r="A5447" s="18">
        <v>0.5584837962962963</v>
      </c>
      <c r="B5447" s="5">
        <v>1866</v>
      </c>
    </row>
    <row r="5448" spans="1:2">
      <c r="A5448" s="18">
        <v>0.55850694444444449</v>
      </c>
      <c r="B5448" s="5">
        <v>1866</v>
      </c>
    </row>
    <row r="5449" spans="1:2">
      <c r="A5449" s="18">
        <v>0.55853009259259256</v>
      </c>
      <c r="B5449" s="5">
        <v>1866</v>
      </c>
    </row>
    <row r="5450" spans="1:2">
      <c r="A5450" s="18">
        <v>0.55855324074074075</v>
      </c>
      <c r="B5450" s="5">
        <v>1866</v>
      </c>
    </row>
    <row r="5451" spans="1:2">
      <c r="A5451" s="18">
        <v>0.55857638888888894</v>
      </c>
      <c r="B5451" s="5">
        <v>1866</v>
      </c>
    </row>
    <row r="5452" spans="1:2">
      <c r="A5452" s="18">
        <v>0.55862268518518521</v>
      </c>
      <c r="B5452" s="5">
        <v>1866.5</v>
      </c>
    </row>
    <row r="5453" spans="1:2">
      <c r="A5453" s="18">
        <v>0.55863425925925925</v>
      </c>
      <c r="B5453" s="5">
        <v>1866.5</v>
      </c>
    </row>
    <row r="5454" spans="1:2">
      <c r="A5454" s="18">
        <v>0.55864583333333329</v>
      </c>
      <c r="B5454" s="5">
        <v>1866.5</v>
      </c>
    </row>
    <row r="5455" spans="1:2">
      <c r="A5455" s="18">
        <v>0.55868055555555551</v>
      </c>
      <c r="B5455" s="5">
        <v>1866.5</v>
      </c>
    </row>
    <row r="5456" spans="1:2">
      <c r="A5456" s="18">
        <v>0.5587037037037037</v>
      </c>
      <c r="B5456" s="5">
        <v>1866.5</v>
      </c>
    </row>
    <row r="5457" spans="1:2">
      <c r="A5457" s="18">
        <v>0.55872685185185189</v>
      </c>
      <c r="B5457" s="5">
        <v>1866.5</v>
      </c>
    </row>
    <row r="5458" spans="1:2">
      <c r="A5458" s="18">
        <v>0.55874999999999997</v>
      </c>
      <c r="B5458" s="5">
        <v>1866.5</v>
      </c>
    </row>
    <row r="5459" spans="1:2">
      <c r="A5459" s="18">
        <v>0.55885416666666665</v>
      </c>
      <c r="B5459" s="5">
        <v>1866.5</v>
      </c>
    </row>
    <row r="5460" spans="1:2">
      <c r="A5460" s="18">
        <v>0.55888888888888888</v>
      </c>
      <c r="B5460" s="5">
        <v>1866.5</v>
      </c>
    </row>
    <row r="5461" spans="1:2">
      <c r="A5461" s="18">
        <v>0.5589467592592593</v>
      </c>
      <c r="B5461" s="5">
        <v>1866.5</v>
      </c>
    </row>
    <row r="5462" spans="1:2">
      <c r="A5462" s="18">
        <v>0.55895833333333333</v>
      </c>
      <c r="B5462" s="5">
        <v>1866.5</v>
      </c>
    </row>
    <row r="5463" spans="1:2">
      <c r="A5463" s="18">
        <v>0.55899305555555556</v>
      </c>
      <c r="B5463" s="5">
        <v>1866.5</v>
      </c>
    </row>
    <row r="5464" spans="1:2">
      <c r="A5464" s="18">
        <v>0.55901620370370375</v>
      </c>
      <c r="B5464" s="5">
        <v>1866.5</v>
      </c>
    </row>
    <row r="5465" spans="1:2">
      <c r="A5465" s="18">
        <v>0.55903935185185183</v>
      </c>
      <c r="B5465" s="5">
        <v>1866.5</v>
      </c>
    </row>
    <row r="5466" spans="1:2">
      <c r="A5466" s="18">
        <v>0.55905092592592598</v>
      </c>
      <c r="B5466" s="5">
        <v>1866</v>
      </c>
    </row>
    <row r="5467" spans="1:2">
      <c r="A5467" s="18">
        <v>0.5590856481481481</v>
      </c>
      <c r="B5467" s="5">
        <v>1866.5</v>
      </c>
    </row>
    <row r="5468" spans="1:2">
      <c r="A5468" s="18">
        <v>0.55910879629629628</v>
      </c>
      <c r="B5468" s="5">
        <v>1866.5</v>
      </c>
    </row>
    <row r="5469" spans="1:2">
      <c r="A5469" s="18">
        <v>0.55915509259259255</v>
      </c>
      <c r="B5469" s="5">
        <v>1866.5</v>
      </c>
    </row>
    <row r="5470" spans="1:2">
      <c r="A5470" s="18">
        <v>0.55917824074074074</v>
      </c>
      <c r="B5470" s="5">
        <v>1866.5</v>
      </c>
    </row>
    <row r="5471" spans="1:2">
      <c r="A5471" s="18">
        <v>0.55920138888888893</v>
      </c>
      <c r="B5471" s="5">
        <v>1866</v>
      </c>
    </row>
    <row r="5472" spans="1:2">
      <c r="A5472" s="18">
        <v>0.55921296296296297</v>
      </c>
      <c r="B5472" s="5">
        <v>1866</v>
      </c>
    </row>
    <row r="5473" spans="1:2">
      <c r="A5473" s="18">
        <v>0.55924768518518519</v>
      </c>
      <c r="B5473" s="5">
        <v>1866</v>
      </c>
    </row>
    <row r="5474" spans="1:2">
      <c r="A5474" s="18">
        <v>0.55925925925925923</v>
      </c>
      <c r="B5474" s="5">
        <v>1865.5</v>
      </c>
    </row>
    <row r="5475" spans="1:2">
      <c r="A5475" s="18">
        <v>0.55929398148148146</v>
      </c>
      <c r="B5475" s="5">
        <v>1866</v>
      </c>
    </row>
    <row r="5476" spans="1:2">
      <c r="A5476" s="18">
        <v>0.55935185185185188</v>
      </c>
      <c r="B5476" s="5">
        <v>1865</v>
      </c>
    </row>
    <row r="5477" spans="1:2">
      <c r="A5477" s="18">
        <v>0.55937499999999996</v>
      </c>
      <c r="B5477" s="5">
        <v>1865.5</v>
      </c>
    </row>
    <row r="5478" spans="1:2">
      <c r="A5478" s="18">
        <v>0.55939814814814814</v>
      </c>
      <c r="B5478" s="5">
        <v>1865.5</v>
      </c>
    </row>
    <row r="5479" spans="1:2">
      <c r="A5479" s="18">
        <v>0.55943287037037037</v>
      </c>
      <c r="B5479" s="5">
        <v>1865.5</v>
      </c>
    </row>
    <row r="5480" spans="1:2">
      <c r="A5480" s="18">
        <v>0.55947916666666664</v>
      </c>
      <c r="B5480" s="5">
        <v>1865.5</v>
      </c>
    </row>
    <row r="5481" spans="1:2">
      <c r="A5481" s="18">
        <v>0.55950231481481483</v>
      </c>
      <c r="B5481" s="5">
        <v>1865.5</v>
      </c>
    </row>
    <row r="5482" spans="1:2">
      <c r="A5482" s="18">
        <v>0.55951388888888887</v>
      </c>
      <c r="B5482" s="5">
        <v>1865.5</v>
      </c>
    </row>
    <row r="5483" spans="1:2">
      <c r="A5483" s="18">
        <v>0.55953703703703705</v>
      </c>
      <c r="B5483" s="5">
        <v>1866</v>
      </c>
    </row>
    <row r="5484" spans="1:2">
      <c r="A5484" s="18">
        <v>0.55957175925925928</v>
      </c>
      <c r="B5484" s="5">
        <v>1865.5</v>
      </c>
    </row>
    <row r="5485" spans="1:2">
      <c r="A5485" s="18">
        <v>0.55958333333333332</v>
      </c>
      <c r="B5485" s="5">
        <v>1865.5</v>
      </c>
    </row>
    <row r="5486" spans="1:2">
      <c r="A5486" s="18">
        <v>0.55959490740740736</v>
      </c>
      <c r="B5486" s="5">
        <v>1865.5</v>
      </c>
    </row>
    <row r="5487" spans="1:2">
      <c r="A5487" s="18">
        <v>0.55971064814814819</v>
      </c>
      <c r="B5487" s="5">
        <v>1865.5</v>
      </c>
    </row>
    <row r="5488" spans="1:2">
      <c r="A5488" s="18">
        <v>0.55973379629629627</v>
      </c>
      <c r="B5488" s="5">
        <v>1865</v>
      </c>
    </row>
    <row r="5489" spans="1:2">
      <c r="A5489" s="18">
        <v>0.55975694444444446</v>
      </c>
      <c r="B5489" s="5">
        <v>1865.5</v>
      </c>
    </row>
    <row r="5490" spans="1:2">
      <c r="A5490" s="18">
        <v>0.55978009259259254</v>
      </c>
      <c r="B5490" s="5">
        <v>1865.5</v>
      </c>
    </row>
    <row r="5491" spans="1:2">
      <c r="A5491" s="18">
        <v>0.55979166666666669</v>
      </c>
      <c r="B5491" s="5">
        <v>1865.5</v>
      </c>
    </row>
    <row r="5492" spans="1:2">
      <c r="A5492" s="18">
        <v>0.55982638888888892</v>
      </c>
      <c r="B5492" s="5">
        <v>1865</v>
      </c>
    </row>
    <row r="5493" spans="1:2">
      <c r="A5493" s="18">
        <v>0.55984953703703699</v>
      </c>
      <c r="B5493" s="5">
        <v>1865</v>
      </c>
    </row>
    <row r="5494" spans="1:2">
      <c r="A5494" s="18">
        <v>0.55987268518518518</v>
      </c>
      <c r="B5494" s="5">
        <v>1865</v>
      </c>
    </row>
    <row r="5495" spans="1:2">
      <c r="A5495" s="18">
        <v>0.55988425925925922</v>
      </c>
      <c r="B5495" s="5">
        <v>1865</v>
      </c>
    </row>
    <row r="5496" spans="1:2">
      <c r="A5496" s="18">
        <v>0.55991898148148145</v>
      </c>
      <c r="B5496" s="5">
        <v>1865</v>
      </c>
    </row>
    <row r="5497" spans="1:2">
      <c r="A5497" s="18">
        <v>0.5599305555555556</v>
      </c>
      <c r="B5497" s="5">
        <v>1865</v>
      </c>
    </row>
    <row r="5498" spans="1:2">
      <c r="A5498" s="18">
        <v>0.55995370370370368</v>
      </c>
      <c r="B5498" s="5">
        <v>1864.5</v>
      </c>
    </row>
    <row r="5499" spans="1:2">
      <c r="A5499" s="18">
        <v>0.55997685185185186</v>
      </c>
      <c r="B5499" s="5">
        <v>1864.5</v>
      </c>
    </row>
    <row r="5500" spans="1:2">
      <c r="A5500" s="18">
        <v>0.56001157407407409</v>
      </c>
      <c r="B5500" s="5">
        <v>1865</v>
      </c>
    </row>
    <row r="5501" spans="1:2">
      <c r="A5501" s="18">
        <v>0.56005787037037036</v>
      </c>
      <c r="B5501" s="5">
        <v>1865</v>
      </c>
    </row>
    <row r="5502" spans="1:2">
      <c r="A5502" s="18">
        <v>0.56010416666666663</v>
      </c>
      <c r="B5502" s="5">
        <v>1865</v>
      </c>
    </row>
    <row r="5503" spans="1:2">
      <c r="A5503" s="18">
        <v>0.56012731481481481</v>
      </c>
      <c r="B5503" s="5">
        <v>1864.5</v>
      </c>
    </row>
    <row r="5504" spans="1:2">
      <c r="A5504" s="18">
        <v>0.56016203703703704</v>
      </c>
      <c r="B5504" s="5">
        <v>1864.5</v>
      </c>
    </row>
    <row r="5505" spans="1:2">
      <c r="A5505" s="18">
        <v>0.56018518518518523</v>
      </c>
      <c r="B5505" s="5">
        <v>1864.5</v>
      </c>
    </row>
    <row r="5506" spans="1:2">
      <c r="A5506" s="18">
        <v>0.56021990740740746</v>
      </c>
      <c r="B5506" s="5">
        <v>1864.5</v>
      </c>
    </row>
    <row r="5507" spans="1:2">
      <c r="A5507" s="18">
        <v>0.5602314814814815</v>
      </c>
      <c r="B5507" s="5">
        <v>1865</v>
      </c>
    </row>
    <row r="5508" spans="1:2">
      <c r="A5508" s="18">
        <v>0.56026620370370372</v>
      </c>
      <c r="B5508" s="5">
        <v>1864.5</v>
      </c>
    </row>
    <row r="5509" spans="1:2">
      <c r="A5509" s="18">
        <v>0.56027777777777776</v>
      </c>
      <c r="B5509" s="5">
        <v>1864.5</v>
      </c>
    </row>
    <row r="5510" spans="1:2">
      <c r="A5510" s="18">
        <v>0.5602893518518518</v>
      </c>
      <c r="B5510" s="5">
        <v>1864.5</v>
      </c>
    </row>
    <row r="5511" spans="1:2">
      <c r="A5511" s="18">
        <v>0.56033564814814818</v>
      </c>
      <c r="B5511" s="5">
        <v>1864.5</v>
      </c>
    </row>
    <row r="5512" spans="1:2">
      <c r="A5512" s="18">
        <v>0.56037037037037041</v>
      </c>
      <c r="B5512" s="5">
        <v>1864.5</v>
      </c>
    </row>
    <row r="5513" spans="1:2">
      <c r="A5513" s="18">
        <v>0.56040509259259264</v>
      </c>
      <c r="B5513" s="5">
        <v>1864.5</v>
      </c>
    </row>
    <row r="5514" spans="1:2">
      <c r="A5514" s="18">
        <v>0.56043981481481486</v>
      </c>
      <c r="B5514" s="5">
        <v>1864.5</v>
      </c>
    </row>
    <row r="5515" spans="1:2">
      <c r="A5515" s="18">
        <v>0.5604513888888889</v>
      </c>
      <c r="B5515" s="5">
        <v>1865</v>
      </c>
    </row>
    <row r="5516" spans="1:2">
      <c r="A5516" s="18">
        <v>0.56047453703703709</v>
      </c>
      <c r="B5516" s="5">
        <v>1865</v>
      </c>
    </row>
    <row r="5517" spans="1:2">
      <c r="A5517" s="18">
        <v>0.56049768518518517</v>
      </c>
      <c r="B5517" s="5">
        <v>1865</v>
      </c>
    </row>
    <row r="5518" spans="1:2">
      <c r="A5518" s="18">
        <v>0.56052083333333336</v>
      </c>
      <c r="B5518" s="5">
        <v>1864.5</v>
      </c>
    </row>
    <row r="5519" spans="1:2">
      <c r="A5519" s="18">
        <v>0.56055555555555558</v>
      </c>
      <c r="B5519" s="5">
        <v>1865.5</v>
      </c>
    </row>
    <row r="5520" spans="1:2">
      <c r="A5520" s="18">
        <v>0.56056712962962962</v>
      </c>
      <c r="B5520" s="5">
        <v>1865</v>
      </c>
    </row>
    <row r="5521" spans="1:2">
      <c r="A5521" s="18">
        <v>0.56059027777777781</v>
      </c>
      <c r="B5521" s="5">
        <v>1865</v>
      </c>
    </row>
    <row r="5522" spans="1:2">
      <c r="A5522" s="18">
        <v>0.56062500000000004</v>
      </c>
      <c r="B5522" s="5">
        <v>1865</v>
      </c>
    </row>
    <row r="5523" spans="1:2">
      <c r="A5523" s="18">
        <v>0.56067129629629631</v>
      </c>
      <c r="B5523" s="5">
        <v>1865</v>
      </c>
    </row>
    <row r="5524" spans="1:2">
      <c r="A5524" s="18">
        <v>0.5606944444444445</v>
      </c>
      <c r="B5524" s="5">
        <v>1865.5</v>
      </c>
    </row>
    <row r="5525" spans="1:2">
      <c r="A5525" s="18">
        <v>0.56072916666666661</v>
      </c>
      <c r="B5525" s="5">
        <v>1865</v>
      </c>
    </row>
    <row r="5526" spans="1:2">
      <c r="A5526" s="18">
        <v>0.5607523148148148</v>
      </c>
      <c r="B5526" s="5">
        <v>1865</v>
      </c>
    </row>
    <row r="5527" spans="1:2">
      <c r="A5527" s="18">
        <v>0.56076388888888884</v>
      </c>
      <c r="B5527" s="5">
        <v>1865.5</v>
      </c>
    </row>
    <row r="5528" spans="1:2">
      <c r="A5528" s="18">
        <v>0.56084490740740744</v>
      </c>
      <c r="B5528" s="5">
        <v>1865.5</v>
      </c>
    </row>
    <row r="5529" spans="1:2">
      <c r="A5529" s="18">
        <v>0.56085648148148148</v>
      </c>
      <c r="B5529" s="5">
        <v>1865.5</v>
      </c>
    </row>
    <row r="5530" spans="1:2">
      <c r="A5530" s="18">
        <v>0.56089120370370371</v>
      </c>
      <c r="B5530" s="5">
        <v>1865.5</v>
      </c>
    </row>
    <row r="5531" spans="1:2">
      <c r="A5531" s="18">
        <v>0.5609143518518519</v>
      </c>
      <c r="B5531" s="5">
        <v>1865.5</v>
      </c>
    </row>
    <row r="5532" spans="1:2">
      <c r="A5532" s="18">
        <v>0.56092592592592594</v>
      </c>
      <c r="B5532" s="5">
        <v>1865.5</v>
      </c>
    </row>
    <row r="5533" spans="1:2">
      <c r="A5533" s="18">
        <v>0.56093749999999998</v>
      </c>
      <c r="B5533" s="5">
        <v>1865.5</v>
      </c>
    </row>
    <row r="5534" spans="1:2">
      <c r="A5534" s="18">
        <v>0.5610532407407407</v>
      </c>
      <c r="B5534" s="5">
        <v>1865.5</v>
      </c>
    </row>
    <row r="5535" spans="1:2">
      <c r="A5535" s="18">
        <v>0.56115740740740738</v>
      </c>
      <c r="B5535" s="5">
        <v>1865.5</v>
      </c>
    </row>
    <row r="5536" spans="1:2">
      <c r="A5536" s="18">
        <v>0.56118055555555557</v>
      </c>
      <c r="B5536" s="5">
        <v>1866</v>
      </c>
    </row>
    <row r="5537" spans="1:2">
      <c r="A5537" s="18">
        <v>0.56120370370370365</v>
      </c>
      <c r="B5537" s="5">
        <v>1866</v>
      </c>
    </row>
    <row r="5538" spans="1:2">
      <c r="A5538" s="18">
        <v>0.5612152777777778</v>
      </c>
      <c r="B5538" s="5">
        <v>1866</v>
      </c>
    </row>
    <row r="5539" spans="1:2">
      <c r="A5539" s="18">
        <v>0.56125000000000003</v>
      </c>
      <c r="B5539" s="5">
        <v>1866</v>
      </c>
    </row>
    <row r="5540" spans="1:2">
      <c r="A5540" s="18">
        <v>0.56129629629629629</v>
      </c>
      <c r="B5540" s="5">
        <v>1866</v>
      </c>
    </row>
    <row r="5541" spans="1:2">
      <c r="A5541" s="18">
        <v>0.56130787037037033</v>
      </c>
      <c r="B5541" s="5">
        <v>1866</v>
      </c>
    </row>
    <row r="5542" spans="1:2">
      <c r="A5542" s="18">
        <v>0.56131944444444448</v>
      </c>
      <c r="B5542" s="5">
        <v>1866</v>
      </c>
    </row>
    <row r="5543" spans="1:2">
      <c r="A5543" s="18">
        <v>0.56135416666666671</v>
      </c>
      <c r="B5543" s="5">
        <v>1866.5</v>
      </c>
    </row>
    <row r="5544" spans="1:2">
      <c r="A5544" s="18">
        <v>0.56138888888888894</v>
      </c>
      <c r="B5544" s="5">
        <v>1867</v>
      </c>
    </row>
    <row r="5545" spans="1:2">
      <c r="A5545" s="18">
        <v>0.56141203703703701</v>
      </c>
      <c r="B5545" s="5">
        <v>1867</v>
      </c>
    </row>
    <row r="5546" spans="1:2">
      <c r="A5546" s="18">
        <v>0.56142361111111116</v>
      </c>
      <c r="B5546" s="5">
        <v>1867</v>
      </c>
    </row>
    <row r="5547" spans="1:2">
      <c r="A5547" s="18">
        <v>0.56146990740740743</v>
      </c>
      <c r="B5547" s="5">
        <v>1867</v>
      </c>
    </row>
    <row r="5548" spans="1:2">
      <c r="A5548" s="18">
        <v>0.56148148148148147</v>
      </c>
      <c r="B5548" s="5">
        <v>1866.5</v>
      </c>
    </row>
    <row r="5549" spans="1:2">
      <c r="A5549" s="18">
        <v>0.56150462962962966</v>
      </c>
      <c r="B5549" s="5">
        <v>1867</v>
      </c>
    </row>
    <row r="5550" spans="1:2">
      <c r="A5550" s="18">
        <v>0.5615162037037037</v>
      </c>
      <c r="B5550" s="5">
        <v>1867</v>
      </c>
    </row>
    <row r="5551" spans="1:2">
      <c r="A5551" s="18">
        <v>0.56155092592592593</v>
      </c>
      <c r="B5551" s="5">
        <v>1867.5</v>
      </c>
    </row>
    <row r="5552" spans="1:2">
      <c r="A5552" s="18">
        <v>0.56157407407407411</v>
      </c>
      <c r="B5552" s="5">
        <v>1867.5</v>
      </c>
    </row>
    <row r="5553" spans="1:2">
      <c r="A5553" s="18">
        <v>0.56159722222222219</v>
      </c>
      <c r="B5553" s="5">
        <v>1867.5</v>
      </c>
    </row>
    <row r="5554" spans="1:2">
      <c r="A5554" s="18">
        <v>0.56162037037037038</v>
      </c>
      <c r="B5554" s="5">
        <v>1867.5</v>
      </c>
    </row>
    <row r="5555" spans="1:2">
      <c r="A5555" s="18">
        <v>0.56164351851851857</v>
      </c>
      <c r="B5555" s="5">
        <v>1867.5</v>
      </c>
    </row>
    <row r="5556" spans="1:2">
      <c r="A5556" s="18">
        <v>0.56165509259259261</v>
      </c>
      <c r="B5556" s="5">
        <v>1867.5</v>
      </c>
    </row>
    <row r="5557" spans="1:2">
      <c r="A5557" s="18">
        <v>0.56168981481481484</v>
      </c>
      <c r="B5557" s="5">
        <v>1867.5</v>
      </c>
    </row>
    <row r="5558" spans="1:2">
      <c r="A5558" s="18">
        <v>0.56170138888888888</v>
      </c>
      <c r="B5558" s="5">
        <v>1867.5</v>
      </c>
    </row>
    <row r="5559" spans="1:2">
      <c r="A5559" s="18">
        <v>0.5617361111111111</v>
      </c>
      <c r="B5559" s="5">
        <v>1867.5</v>
      </c>
    </row>
    <row r="5560" spans="1:2">
      <c r="A5560" s="18">
        <v>0.56174768518518514</v>
      </c>
      <c r="B5560" s="5">
        <v>1867.5</v>
      </c>
    </row>
    <row r="5561" spans="1:2">
      <c r="A5561" s="18">
        <v>0.56178240740740737</v>
      </c>
      <c r="B5561" s="5">
        <v>1868</v>
      </c>
    </row>
    <row r="5562" spans="1:2">
      <c r="A5562" s="18">
        <v>0.56180555555555556</v>
      </c>
      <c r="B5562" s="5">
        <v>1868</v>
      </c>
    </row>
    <row r="5563" spans="1:2">
      <c r="A5563" s="18">
        <v>0.5618171296296296</v>
      </c>
      <c r="B5563" s="5">
        <v>1867.5</v>
      </c>
    </row>
    <row r="5564" spans="1:2">
      <c r="A5564" s="18">
        <v>0.56185185185185182</v>
      </c>
      <c r="B5564" s="5">
        <v>1868</v>
      </c>
    </row>
    <row r="5565" spans="1:2">
      <c r="A5565" s="18">
        <v>0.56187500000000001</v>
      </c>
      <c r="B5565" s="5">
        <v>1868</v>
      </c>
    </row>
    <row r="5566" spans="1:2">
      <c r="A5566" s="18">
        <v>0.56188657407407405</v>
      </c>
      <c r="B5566" s="5">
        <v>1868</v>
      </c>
    </row>
    <row r="5567" spans="1:2">
      <c r="A5567" s="18">
        <v>0.56190972222222224</v>
      </c>
      <c r="B5567" s="5">
        <v>1868</v>
      </c>
    </row>
    <row r="5568" spans="1:2">
      <c r="A5568" s="18">
        <v>0.56194444444444447</v>
      </c>
      <c r="B5568" s="5">
        <v>1867.5</v>
      </c>
    </row>
    <row r="5569" spans="1:2">
      <c r="A5569" s="18">
        <v>0.56196759259259255</v>
      </c>
      <c r="B5569" s="5">
        <v>1868</v>
      </c>
    </row>
    <row r="5570" spans="1:2">
      <c r="A5570" s="18">
        <v>0.56200231481481477</v>
      </c>
      <c r="B5570" s="5">
        <v>1868</v>
      </c>
    </row>
    <row r="5571" spans="1:2">
      <c r="A5571" s="18">
        <v>0.56201388888888892</v>
      </c>
      <c r="B5571" s="5">
        <v>1868</v>
      </c>
    </row>
    <row r="5572" spans="1:2">
      <c r="A5572" s="18">
        <v>0.56204861111111115</v>
      </c>
      <c r="B5572" s="5">
        <v>1868</v>
      </c>
    </row>
    <row r="5573" spans="1:2">
      <c r="A5573" s="18">
        <v>0.56207175925925923</v>
      </c>
      <c r="B5573" s="5">
        <v>1868</v>
      </c>
    </row>
    <row r="5574" spans="1:2">
      <c r="A5574" s="18">
        <v>0.56209490740740742</v>
      </c>
      <c r="B5574" s="5">
        <v>1868.5</v>
      </c>
    </row>
    <row r="5575" spans="1:2">
      <c r="A5575" s="18">
        <v>0.56211805555555561</v>
      </c>
      <c r="B5575" s="5">
        <v>1868.5</v>
      </c>
    </row>
    <row r="5576" spans="1:2">
      <c r="A5576" s="18">
        <v>0.56214120370370368</v>
      </c>
      <c r="B5576" s="5">
        <v>1868.5</v>
      </c>
    </row>
    <row r="5577" spans="1:2">
      <c r="A5577" s="18">
        <v>0.56215277777777772</v>
      </c>
      <c r="B5577" s="5">
        <v>1868.5</v>
      </c>
    </row>
    <row r="5578" spans="1:2">
      <c r="A5578" s="18">
        <v>0.56216435185185187</v>
      </c>
      <c r="B5578" s="5">
        <v>1868.5</v>
      </c>
    </row>
    <row r="5579" spans="1:2">
      <c r="A5579" s="18">
        <v>0.56221064814814814</v>
      </c>
      <c r="B5579" s="5">
        <v>1868.5</v>
      </c>
    </row>
    <row r="5580" spans="1:2">
      <c r="A5580" s="18">
        <v>0.56222222222222218</v>
      </c>
      <c r="B5580" s="5">
        <v>1868.5</v>
      </c>
    </row>
    <row r="5581" spans="1:2">
      <c r="A5581" s="18">
        <v>0.56225694444444441</v>
      </c>
      <c r="B5581" s="5">
        <v>1868.5</v>
      </c>
    </row>
    <row r="5582" spans="1:2">
      <c r="A5582" s="18">
        <v>0.56226851851851856</v>
      </c>
      <c r="B5582" s="5">
        <v>1868.5</v>
      </c>
    </row>
    <row r="5583" spans="1:2">
      <c r="A5583" s="18">
        <v>0.56229166666666663</v>
      </c>
      <c r="B5583" s="5">
        <v>1868.5</v>
      </c>
    </row>
    <row r="5584" spans="1:2">
      <c r="A5584" s="18">
        <v>0.56231481481481482</v>
      </c>
      <c r="B5584" s="5">
        <v>1868.5</v>
      </c>
    </row>
    <row r="5585" spans="1:2">
      <c r="A5585" s="18">
        <v>0.56233796296296301</v>
      </c>
      <c r="B5585" s="5">
        <v>1868.5</v>
      </c>
    </row>
    <row r="5586" spans="1:2">
      <c r="A5586" s="18">
        <v>0.56236111111111109</v>
      </c>
      <c r="B5586" s="5">
        <v>1868.5</v>
      </c>
    </row>
    <row r="5587" spans="1:2">
      <c r="A5587" s="18">
        <v>0.56241898148148151</v>
      </c>
      <c r="B5587" s="5">
        <v>1868.5</v>
      </c>
    </row>
    <row r="5588" spans="1:2">
      <c r="A5588" s="18">
        <v>0.56243055555555554</v>
      </c>
      <c r="B5588" s="5">
        <v>1868.5</v>
      </c>
    </row>
    <row r="5589" spans="1:2">
      <c r="A5589" s="18">
        <v>0.56245370370370373</v>
      </c>
      <c r="B5589" s="5">
        <v>1868.5</v>
      </c>
    </row>
    <row r="5590" spans="1:2">
      <c r="A5590" s="18">
        <v>0.56248842592592596</v>
      </c>
      <c r="B5590" s="5">
        <v>1868.5</v>
      </c>
    </row>
    <row r="5591" spans="1:2">
      <c r="A5591" s="18">
        <v>0.5625</v>
      </c>
      <c r="B5591" s="5">
        <v>1868.5</v>
      </c>
    </row>
    <row r="5592" spans="1:2">
      <c r="A5592" s="18">
        <v>0.56252314814814819</v>
      </c>
      <c r="B5592" s="5">
        <v>1868.5</v>
      </c>
    </row>
    <row r="5593" spans="1:2">
      <c r="A5593" s="18">
        <v>0.56254629629629627</v>
      </c>
      <c r="B5593" s="5">
        <v>1868.5</v>
      </c>
    </row>
    <row r="5594" spans="1:2">
      <c r="A5594" s="18">
        <v>0.56256944444444446</v>
      </c>
      <c r="B5594" s="5">
        <v>1868</v>
      </c>
    </row>
    <row r="5595" spans="1:2">
      <c r="A5595" s="18">
        <v>0.56258101851851849</v>
      </c>
      <c r="B5595" s="5">
        <v>1868</v>
      </c>
    </row>
    <row r="5596" spans="1:2">
      <c r="A5596" s="18">
        <v>0.56262731481481476</v>
      </c>
      <c r="B5596" s="5">
        <v>1868.5</v>
      </c>
    </row>
    <row r="5597" spans="1:2">
      <c r="A5597" s="18">
        <v>0.56268518518518518</v>
      </c>
      <c r="B5597" s="5">
        <v>1868.5</v>
      </c>
    </row>
    <row r="5598" spans="1:2">
      <c r="A5598" s="18">
        <v>0.56269675925925922</v>
      </c>
      <c r="B5598" s="5">
        <v>1868.5</v>
      </c>
    </row>
    <row r="5599" spans="1:2">
      <c r="A5599" s="18">
        <v>0.5627199074074074</v>
      </c>
      <c r="B5599" s="5">
        <v>1868.5</v>
      </c>
    </row>
    <row r="5600" spans="1:2">
      <c r="A5600" s="18">
        <v>0.56273148148148144</v>
      </c>
      <c r="B5600" s="5">
        <v>1869</v>
      </c>
    </row>
    <row r="5601" spans="1:2">
      <c r="A5601" s="18">
        <v>0.56275462962962963</v>
      </c>
      <c r="B5601" s="5">
        <v>1869</v>
      </c>
    </row>
    <row r="5602" spans="1:2">
      <c r="A5602" s="18">
        <v>0.56278935185185186</v>
      </c>
      <c r="B5602" s="5">
        <v>1869</v>
      </c>
    </row>
    <row r="5603" spans="1:2">
      <c r="A5603" s="18">
        <v>0.56284722222222228</v>
      </c>
      <c r="B5603" s="5">
        <v>1868.5</v>
      </c>
    </row>
    <row r="5604" spans="1:2">
      <c r="A5604" s="18">
        <v>0.56285879629629632</v>
      </c>
      <c r="B5604" s="5">
        <v>1868.5</v>
      </c>
    </row>
    <row r="5605" spans="1:2">
      <c r="A5605" s="18">
        <v>0.56292824074074077</v>
      </c>
      <c r="B5605" s="5">
        <v>1868</v>
      </c>
    </row>
    <row r="5606" spans="1:2">
      <c r="A5606" s="18">
        <v>0.56295138888888885</v>
      </c>
      <c r="B5606" s="5">
        <v>1868.5</v>
      </c>
    </row>
    <row r="5607" spans="1:2">
      <c r="A5607" s="18">
        <v>0.56300925925925926</v>
      </c>
      <c r="B5607" s="5">
        <v>1869</v>
      </c>
    </row>
    <row r="5608" spans="1:2">
      <c r="A5608" s="18">
        <v>0.5630208333333333</v>
      </c>
      <c r="B5608" s="5">
        <v>1869</v>
      </c>
    </row>
    <row r="5609" spans="1:2">
      <c r="A5609" s="18">
        <v>0.56303240740740745</v>
      </c>
      <c r="B5609" s="5">
        <v>1869</v>
      </c>
    </row>
    <row r="5610" spans="1:2">
      <c r="A5610" s="18">
        <v>0.56306712962962968</v>
      </c>
      <c r="B5610" s="5">
        <v>1868.5</v>
      </c>
    </row>
    <row r="5611" spans="1:2">
      <c r="A5611" s="18">
        <v>0.56313657407407403</v>
      </c>
      <c r="B5611" s="5">
        <v>1869</v>
      </c>
    </row>
    <row r="5612" spans="1:2">
      <c r="A5612" s="18">
        <v>0.56317129629629625</v>
      </c>
      <c r="B5612" s="5">
        <v>1869</v>
      </c>
    </row>
    <row r="5613" spans="1:2">
      <c r="A5613" s="18">
        <v>0.56322916666666667</v>
      </c>
      <c r="B5613" s="5">
        <v>1869</v>
      </c>
    </row>
    <row r="5614" spans="1:2">
      <c r="A5614" s="18">
        <v>0.56324074074074071</v>
      </c>
      <c r="B5614" s="5">
        <v>1869</v>
      </c>
    </row>
    <row r="5615" spans="1:2">
      <c r="A5615" s="18">
        <v>0.5632638888888889</v>
      </c>
      <c r="B5615" s="5">
        <v>1869</v>
      </c>
    </row>
    <row r="5616" spans="1:2">
      <c r="A5616" s="18">
        <v>0.56333333333333335</v>
      </c>
      <c r="B5616" s="5">
        <v>1869</v>
      </c>
    </row>
    <row r="5617" spans="1:2">
      <c r="A5617" s="18">
        <v>0.56336805555555558</v>
      </c>
      <c r="B5617" s="5">
        <v>1868.5</v>
      </c>
    </row>
    <row r="5618" spans="1:2">
      <c r="A5618" s="18">
        <v>0.56337962962962962</v>
      </c>
      <c r="B5618" s="5">
        <v>1869</v>
      </c>
    </row>
    <row r="5619" spans="1:2">
      <c r="A5619" s="18">
        <v>0.56340277777777781</v>
      </c>
      <c r="B5619" s="5">
        <v>1868.5</v>
      </c>
    </row>
    <row r="5620" spans="1:2">
      <c r="A5620" s="18">
        <v>0.56342592592592589</v>
      </c>
      <c r="B5620" s="5">
        <v>1868.5</v>
      </c>
    </row>
    <row r="5621" spans="1:2">
      <c r="A5621" s="18">
        <v>0.56346064814814811</v>
      </c>
      <c r="B5621" s="5">
        <v>1869</v>
      </c>
    </row>
    <row r="5622" spans="1:2">
      <c r="A5622" s="18">
        <v>0.56347222222222226</v>
      </c>
      <c r="B5622" s="5">
        <v>1868.5</v>
      </c>
    </row>
    <row r="5623" spans="1:2">
      <c r="A5623" s="18">
        <v>0.56349537037037034</v>
      </c>
      <c r="B5623" s="5">
        <v>1868.5</v>
      </c>
    </row>
    <row r="5624" spans="1:2">
      <c r="A5624" s="18">
        <v>0.56355324074074076</v>
      </c>
      <c r="B5624" s="5">
        <v>1868.5</v>
      </c>
    </row>
    <row r="5625" spans="1:2">
      <c r="A5625" s="18">
        <v>0.5635648148148148</v>
      </c>
      <c r="B5625" s="5">
        <v>1869</v>
      </c>
    </row>
    <row r="5626" spans="1:2">
      <c r="A5626" s="18">
        <v>0.56361111111111106</v>
      </c>
      <c r="B5626" s="5">
        <v>1868.5</v>
      </c>
    </row>
    <row r="5627" spans="1:2">
      <c r="A5627" s="18">
        <v>0.56368055555555552</v>
      </c>
      <c r="B5627" s="5">
        <v>1868</v>
      </c>
    </row>
    <row r="5628" spans="1:2">
      <c r="A5628" s="18">
        <v>0.56369212962962967</v>
      </c>
      <c r="B5628" s="5">
        <v>1868</v>
      </c>
    </row>
    <row r="5629" spans="1:2">
      <c r="A5629" s="18">
        <v>0.56370370370370371</v>
      </c>
      <c r="B5629" s="5">
        <v>1868.5</v>
      </c>
    </row>
    <row r="5630" spans="1:2">
      <c r="A5630" s="18">
        <v>0.56373842592592593</v>
      </c>
      <c r="B5630" s="5">
        <v>1869</v>
      </c>
    </row>
    <row r="5631" spans="1:2">
      <c r="A5631" s="18">
        <v>0.56374999999999997</v>
      </c>
      <c r="B5631" s="5">
        <v>1869</v>
      </c>
    </row>
    <row r="5632" spans="1:2">
      <c r="A5632" s="18">
        <v>0.56377314814814816</v>
      </c>
      <c r="B5632" s="5">
        <v>1869</v>
      </c>
    </row>
    <row r="5633" spans="1:2">
      <c r="A5633" s="18">
        <v>0.56383101851851847</v>
      </c>
      <c r="B5633" s="5">
        <v>1869</v>
      </c>
    </row>
    <row r="5634" spans="1:2">
      <c r="A5634" s="18">
        <v>0.56385416666666666</v>
      </c>
      <c r="B5634" s="5">
        <v>1869</v>
      </c>
    </row>
    <row r="5635" spans="1:2">
      <c r="A5635" s="18">
        <v>0.56388888888888888</v>
      </c>
      <c r="B5635" s="5">
        <v>1869</v>
      </c>
    </row>
    <row r="5636" spans="1:2">
      <c r="A5636" s="18">
        <v>0.56392361111111111</v>
      </c>
      <c r="B5636" s="5">
        <v>1869</v>
      </c>
    </row>
    <row r="5637" spans="1:2">
      <c r="A5637" s="18">
        <v>0.5639467592592593</v>
      </c>
      <c r="B5637" s="5">
        <v>1868.5</v>
      </c>
    </row>
    <row r="5638" spans="1:2">
      <c r="A5638" s="18">
        <v>0.56395833333333334</v>
      </c>
      <c r="B5638" s="5">
        <v>1868.5</v>
      </c>
    </row>
    <row r="5639" spans="1:2">
      <c r="A5639" s="18">
        <v>0.56403935185185183</v>
      </c>
      <c r="B5639" s="5">
        <v>1868.5</v>
      </c>
    </row>
    <row r="5640" spans="1:2">
      <c r="A5640" s="18">
        <v>0.56405092592592587</v>
      </c>
      <c r="B5640" s="5">
        <v>1868.5</v>
      </c>
    </row>
    <row r="5641" spans="1:2">
      <c r="A5641" s="18">
        <v>0.56406250000000002</v>
      </c>
      <c r="B5641" s="5">
        <v>1868.5</v>
      </c>
    </row>
    <row r="5642" spans="1:2">
      <c r="A5642" s="18">
        <v>0.5640856481481481</v>
      </c>
      <c r="B5642" s="5">
        <v>1868</v>
      </c>
    </row>
    <row r="5643" spans="1:2">
      <c r="A5643" s="18">
        <v>0.56415509259259256</v>
      </c>
      <c r="B5643" s="5">
        <v>1868.5</v>
      </c>
    </row>
    <row r="5644" spans="1:2">
      <c r="A5644" s="18">
        <v>0.56418981481481478</v>
      </c>
      <c r="B5644" s="5">
        <v>1868.5</v>
      </c>
    </row>
    <row r="5645" spans="1:2">
      <c r="A5645" s="18">
        <v>0.56422453703703701</v>
      </c>
      <c r="B5645" s="5">
        <v>1868.5</v>
      </c>
    </row>
    <row r="5646" spans="1:2">
      <c r="A5646" s="18">
        <v>0.56423611111111116</v>
      </c>
      <c r="B5646" s="5">
        <v>1868</v>
      </c>
    </row>
    <row r="5647" spans="1:2">
      <c r="A5647" s="18">
        <v>0.5642476851851852</v>
      </c>
      <c r="B5647" s="5">
        <v>1868.5</v>
      </c>
    </row>
    <row r="5648" spans="1:2">
      <c r="A5648" s="18">
        <v>0.56428240740740743</v>
      </c>
      <c r="B5648" s="5">
        <v>1868.5</v>
      </c>
    </row>
    <row r="5649" spans="1:2">
      <c r="A5649" s="18">
        <v>0.56432870370370369</v>
      </c>
      <c r="B5649" s="5">
        <v>1868.5</v>
      </c>
    </row>
    <row r="5650" spans="1:2">
      <c r="A5650" s="18">
        <v>0.56434027777777773</v>
      </c>
      <c r="B5650" s="5">
        <v>1868.5</v>
      </c>
    </row>
    <row r="5651" spans="1:2">
      <c r="A5651" s="18">
        <v>0.56436342592592592</v>
      </c>
      <c r="B5651" s="5">
        <v>1868.5</v>
      </c>
    </row>
    <row r="5652" spans="1:2">
      <c r="A5652" s="18">
        <v>0.56439814814814815</v>
      </c>
      <c r="B5652" s="5">
        <v>1868</v>
      </c>
    </row>
    <row r="5653" spans="1:2">
      <c r="A5653" s="18">
        <v>0.56440972222222219</v>
      </c>
      <c r="B5653" s="5">
        <v>1868.5</v>
      </c>
    </row>
    <row r="5654" spans="1:2">
      <c r="A5654" s="18">
        <v>0.56445601851851857</v>
      </c>
      <c r="B5654" s="5">
        <v>1868</v>
      </c>
    </row>
    <row r="5655" spans="1:2">
      <c r="A5655" s="18">
        <v>0.5644675925925926</v>
      </c>
      <c r="B5655" s="5">
        <v>1867.5</v>
      </c>
    </row>
    <row r="5656" spans="1:2">
      <c r="A5656" s="18">
        <v>0.56449074074074079</v>
      </c>
      <c r="B5656" s="5">
        <v>1868</v>
      </c>
    </row>
    <row r="5657" spans="1:2">
      <c r="A5657" s="18">
        <v>0.56453703703703706</v>
      </c>
      <c r="B5657" s="5">
        <v>1868</v>
      </c>
    </row>
    <row r="5658" spans="1:2">
      <c r="A5658" s="18">
        <v>0.56459490740740736</v>
      </c>
      <c r="B5658" s="5">
        <v>1867.5</v>
      </c>
    </row>
    <row r="5659" spans="1:2">
      <c r="A5659" s="18">
        <v>0.56468750000000001</v>
      </c>
      <c r="B5659" s="5">
        <v>1868</v>
      </c>
    </row>
    <row r="5660" spans="1:2">
      <c r="A5660" s="18">
        <v>0.56469907407407405</v>
      </c>
      <c r="B5660" s="5">
        <v>1867.5</v>
      </c>
    </row>
    <row r="5661" spans="1:2">
      <c r="A5661" s="18">
        <v>0.5647106481481482</v>
      </c>
      <c r="B5661" s="5">
        <v>1867.5</v>
      </c>
    </row>
    <row r="5662" spans="1:2">
      <c r="A5662" s="18">
        <v>0.56474537037037043</v>
      </c>
      <c r="B5662" s="5">
        <v>1867.5</v>
      </c>
    </row>
    <row r="5663" spans="1:2">
      <c r="A5663" s="18">
        <v>0.56478009259259254</v>
      </c>
      <c r="B5663" s="5">
        <v>1867.5</v>
      </c>
    </row>
    <row r="5664" spans="1:2">
      <c r="A5664" s="18">
        <v>0.56482638888888892</v>
      </c>
      <c r="B5664" s="5">
        <v>1867.5</v>
      </c>
    </row>
    <row r="5665" spans="1:2">
      <c r="A5665" s="18">
        <v>0.56483796296296296</v>
      </c>
      <c r="B5665" s="5">
        <v>1867</v>
      </c>
    </row>
    <row r="5666" spans="1:2">
      <c r="A5666" s="18">
        <v>0.56486111111111115</v>
      </c>
      <c r="B5666" s="5">
        <v>1867</v>
      </c>
    </row>
    <row r="5667" spans="1:2">
      <c r="A5667" s="18">
        <v>0.56487268518518519</v>
      </c>
      <c r="B5667" s="5">
        <v>1867</v>
      </c>
    </row>
    <row r="5668" spans="1:2">
      <c r="A5668" s="18">
        <v>0.56494212962962964</v>
      </c>
      <c r="B5668" s="5">
        <v>1867</v>
      </c>
    </row>
    <row r="5669" spans="1:2">
      <c r="A5669" s="18">
        <v>0.56498842592592591</v>
      </c>
      <c r="B5669" s="5">
        <v>1867.5</v>
      </c>
    </row>
    <row r="5670" spans="1:2">
      <c r="A5670" s="18">
        <v>0.56504629629629632</v>
      </c>
      <c r="B5670" s="5">
        <v>1868</v>
      </c>
    </row>
    <row r="5671" spans="1:2">
      <c r="A5671" s="18">
        <v>0.56509259259259259</v>
      </c>
      <c r="B5671" s="5">
        <v>1867.5</v>
      </c>
    </row>
    <row r="5672" spans="1:2">
      <c r="A5672" s="18">
        <v>0.56511574074074078</v>
      </c>
      <c r="B5672" s="5">
        <v>1867.5</v>
      </c>
    </row>
    <row r="5673" spans="1:2">
      <c r="A5673" s="18">
        <v>0.56513888888888886</v>
      </c>
      <c r="B5673" s="5">
        <v>1867.5</v>
      </c>
    </row>
    <row r="5674" spans="1:2">
      <c r="A5674" s="18">
        <v>0.56516203703703705</v>
      </c>
      <c r="B5674" s="5">
        <v>1867.5</v>
      </c>
    </row>
    <row r="5675" spans="1:2">
      <c r="A5675" s="18">
        <v>0.56518518518518523</v>
      </c>
      <c r="B5675" s="5">
        <v>1867.5</v>
      </c>
    </row>
    <row r="5676" spans="1:2">
      <c r="A5676" s="18">
        <v>0.56520833333333331</v>
      </c>
      <c r="B5676" s="5">
        <v>1867.5</v>
      </c>
    </row>
    <row r="5677" spans="1:2">
      <c r="A5677" s="18">
        <v>0.56521990740740746</v>
      </c>
      <c r="B5677" s="5">
        <v>1867.5</v>
      </c>
    </row>
    <row r="5678" spans="1:2">
      <c r="A5678" s="18">
        <v>0.56526620370370373</v>
      </c>
      <c r="B5678" s="5">
        <v>1867.5</v>
      </c>
    </row>
    <row r="5679" spans="1:2">
      <c r="A5679" s="18">
        <v>0.56527777777777777</v>
      </c>
      <c r="B5679" s="5">
        <v>1867.5</v>
      </c>
    </row>
    <row r="5680" spans="1:2">
      <c r="A5680" s="18">
        <v>0.56530092592592596</v>
      </c>
      <c r="B5680" s="5">
        <v>1868</v>
      </c>
    </row>
    <row r="5681" spans="1:2">
      <c r="A5681" s="18">
        <v>0.56532407407407403</v>
      </c>
      <c r="B5681" s="5">
        <v>1868</v>
      </c>
    </row>
    <row r="5682" spans="1:2">
      <c r="A5682" s="18">
        <v>0.56534722222222222</v>
      </c>
      <c r="B5682" s="5">
        <v>1868</v>
      </c>
    </row>
    <row r="5683" spans="1:2">
      <c r="A5683" s="18">
        <v>0.56537037037037041</v>
      </c>
      <c r="B5683" s="5">
        <v>1868</v>
      </c>
    </row>
    <row r="5684" spans="1:2">
      <c r="A5684" s="18">
        <v>0.56538194444444445</v>
      </c>
      <c r="B5684" s="5">
        <v>1867.5</v>
      </c>
    </row>
    <row r="5685" spans="1:2">
      <c r="A5685" s="18">
        <v>0.56546296296296295</v>
      </c>
      <c r="B5685" s="5">
        <v>1868</v>
      </c>
    </row>
    <row r="5686" spans="1:2">
      <c r="A5686" s="18">
        <v>0.56549768518518517</v>
      </c>
      <c r="B5686" s="5">
        <v>1868</v>
      </c>
    </row>
    <row r="5687" spans="1:2">
      <c r="A5687" s="18">
        <v>0.56550925925925921</v>
      </c>
      <c r="B5687" s="5">
        <v>1868</v>
      </c>
    </row>
    <row r="5688" spans="1:2">
      <c r="A5688" s="18">
        <v>0.56554398148148144</v>
      </c>
      <c r="B5688" s="5">
        <v>1867.5</v>
      </c>
    </row>
    <row r="5689" spans="1:2">
      <c r="A5689" s="18">
        <v>0.56555555555555559</v>
      </c>
      <c r="B5689" s="5">
        <v>1868</v>
      </c>
    </row>
    <row r="5690" spans="1:2">
      <c r="A5690" s="18">
        <v>0.56556712962962963</v>
      </c>
      <c r="B5690" s="5">
        <v>1868</v>
      </c>
    </row>
    <row r="5691" spans="1:2">
      <c r="A5691" s="18">
        <v>0.56560185185185186</v>
      </c>
      <c r="B5691" s="5">
        <v>1868</v>
      </c>
    </row>
    <row r="5692" spans="1:2">
      <c r="A5692" s="18">
        <v>0.56568287037037035</v>
      </c>
      <c r="B5692" s="5">
        <v>1868.5</v>
      </c>
    </row>
    <row r="5693" spans="1:2">
      <c r="A5693" s="18">
        <v>0.56570601851851854</v>
      </c>
      <c r="B5693" s="5">
        <v>1868.5</v>
      </c>
    </row>
    <row r="5694" spans="1:2">
      <c r="A5694" s="18">
        <v>0.56571759259259258</v>
      </c>
      <c r="B5694" s="5">
        <v>1868.5</v>
      </c>
    </row>
    <row r="5695" spans="1:2">
      <c r="A5695" s="18">
        <v>0.56572916666666662</v>
      </c>
      <c r="B5695" s="5">
        <v>1868.5</v>
      </c>
    </row>
    <row r="5696" spans="1:2">
      <c r="A5696" s="18">
        <v>0.56576388888888884</v>
      </c>
      <c r="B5696" s="5">
        <v>1868.5</v>
      </c>
    </row>
    <row r="5697" spans="1:2">
      <c r="A5697" s="18">
        <v>0.56579861111111107</v>
      </c>
      <c r="B5697" s="5">
        <v>1868</v>
      </c>
    </row>
    <row r="5698" spans="1:2">
      <c r="A5698" s="18">
        <v>0.56582175925925926</v>
      </c>
      <c r="B5698" s="5">
        <v>1868</v>
      </c>
    </row>
    <row r="5699" spans="1:2">
      <c r="A5699" s="18">
        <v>0.56585648148148149</v>
      </c>
      <c r="B5699" s="5">
        <v>1867.5</v>
      </c>
    </row>
    <row r="5700" spans="1:2">
      <c r="A5700" s="18">
        <v>0.56587962962962968</v>
      </c>
      <c r="B5700" s="5">
        <v>1868</v>
      </c>
    </row>
    <row r="5701" spans="1:2">
      <c r="A5701" s="18">
        <v>0.56589120370370372</v>
      </c>
      <c r="B5701" s="5">
        <v>1868</v>
      </c>
    </row>
    <row r="5702" spans="1:2">
      <c r="A5702" s="18">
        <v>0.56592592592592594</v>
      </c>
      <c r="B5702" s="5">
        <v>1868</v>
      </c>
    </row>
    <row r="5703" spans="1:2">
      <c r="A5703" s="18">
        <v>0.56594907407407402</v>
      </c>
      <c r="B5703" s="5">
        <v>1868</v>
      </c>
    </row>
    <row r="5704" spans="1:2">
      <c r="A5704" s="18">
        <v>0.5659953703703704</v>
      </c>
      <c r="B5704" s="5">
        <v>1867.5</v>
      </c>
    </row>
    <row r="5705" spans="1:2">
      <c r="A5705" s="18">
        <v>0.56604166666666667</v>
      </c>
      <c r="B5705" s="5">
        <v>1867.5</v>
      </c>
    </row>
    <row r="5706" spans="1:2">
      <c r="A5706" s="18">
        <v>0.56606481481481485</v>
      </c>
      <c r="B5706" s="5">
        <v>1867.5</v>
      </c>
    </row>
    <row r="5707" spans="1:2">
      <c r="A5707" s="18">
        <v>0.56607638888888889</v>
      </c>
      <c r="B5707" s="5">
        <v>1867.5</v>
      </c>
    </row>
    <row r="5708" spans="1:2">
      <c r="A5708" s="18">
        <v>0.56612268518518516</v>
      </c>
      <c r="B5708" s="5">
        <v>1867.5</v>
      </c>
    </row>
    <row r="5709" spans="1:2">
      <c r="A5709" s="18">
        <v>0.56615740740740739</v>
      </c>
      <c r="B5709" s="5">
        <v>1868</v>
      </c>
    </row>
    <row r="5710" spans="1:2">
      <c r="A5710" s="18">
        <v>0.56618055555555558</v>
      </c>
      <c r="B5710" s="5">
        <v>1868</v>
      </c>
    </row>
    <row r="5711" spans="1:2">
      <c r="A5711" s="18">
        <v>0.56620370370370365</v>
      </c>
      <c r="B5711" s="5">
        <v>1868.5</v>
      </c>
    </row>
    <row r="5712" spans="1:2">
      <c r="A5712" s="18">
        <v>0.56628472222222226</v>
      </c>
      <c r="B5712" s="5">
        <v>1868.5</v>
      </c>
    </row>
    <row r="5713" spans="1:2">
      <c r="A5713" s="18">
        <v>0.5662962962962963</v>
      </c>
      <c r="B5713" s="5">
        <v>1868.5</v>
      </c>
    </row>
    <row r="5714" spans="1:2">
      <c r="A5714" s="18">
        <v>0.56630787037037034</v>
      </c>
      <c r="B5714" s="5">
        <v>1868</v>
      </c>
    </row>
    <row r="5715" spans="1:2">
      <c r="A5715" s="18">
        <v>0.56634259259259256</v>
      </c>
      <c r="B5715" s="5">
        <v>1868</v>
      </c>
    </row>
    <row r="5716" spans="1:2">
      <c r="A5716" s="18">
        <v>0.56637731481481479</v>
      </c>
      <c r="B5716" s="5">
        <v>1868</v>
      </c>
    </row>
    <row r="5717" spans="1:2">
      <c r="A5717" s="18">
        <v>0.56640046296296298</v>
      </c>
      <c r="B5717" s="5">
        <v>1868</v>
      </c>
    </row>
    <row r="5718" spans="1:2">
      <c r="A5718" s="18">
        <v>0.56642361111111106</v>
      </c>
      <c r="B5718" s="5">
        <v>1867.5</v>
      </c>
    </row>
    <row r="5719" spans="1:2">
      <c r="A5719" s="18">
        <v>0.56646990740740744</v>
      </c>
      <c r="B5719" s="5">
        <v>1867</v>
      </c>
    </row>
    <row r="5720" spans="1:2">
      <c r="A5720" s="18">
        <v>0.56648148148148147</v>
      </c>
      <c r="B5720" s="5">
        <v>1867.5</v>
      </c>
    </row>
    <row r="5721" spans="1:2">
      <c r="A5721" s="18">
        <v>0.56649305555555551</v>
      </c>
      <c r="B5721" s="5">
        <v>1867.5</v>
      </c>
    </row>
    <row r="5722" spans="1:2">
      <c r="A5722" s="18">
        <v>0.56653935185185189</v>
      </c>
      <c r="B5722" s="5">
        <v>1867.5</v>
      </c>
    </row>
    <row r="5723" spans="1:2">
      <c r="A5723" s="18">
        <v>0.56656249999999997</v>
      </c>
      <c r="B5723" s="5">
        <v>1868</v>
      </c>
    </row>
    <row r="5724" spans="1:2">
      <c r="A5724" s="18">
        <v>0.56658564814814816</v>
      </c>
      <c r="B5724" s="5">
        <v>1868</v>
      </c>
    </row>
    <row r="5725" spans="1:2">
      <c r="A5725" s="18">
        <v>0.56660879629629635</v>
      </c>
      <c r="B5725" s="5">
        <v>1868</v>
      </c>
    </row>
    <row r="5726" spans="1:2">
      <c r="A5726" s="18">
        <v>0.56666666666666665</v>
      </c>
      <c r="B5726" s="5">
        <v>1868</v>
      </c>
    </row>
    <row r="5727" spans="1:2">
      <c r="A5727" s="18">
        <v>0.56668981481481484</v>
      </c>
      <c r="B5727" s="5">
        <v>1868</v>
      </c>
    </row>
    <row r="5728" spans="1:2">
      <c r="A5728" s="18">
        <v>0.56671296296296292</v>
      </c>
      <c r="B5728" s="5">
        <v>1868</v>
      </c>
    </row>
    <row r="5729" spans="1:2">
      <c r="A5729" s="18">
        <v>0.56673611111111111</v>
      </c>
      <c r="B5729" s="5">
        <v>1868.5</v>
      </c>
    </row>
    <row r="5730" spans="1:2">
      <c r="A5730" s="18">
        <v>0.56677083333333333</v>
      </c>
      <c r="B5730" s="5">
        <v>1868.5</v>
      </c>
    </row>
    <row r="5731" spans="1:2">
      <c r="A5731" s="18">
        <v>0.56684027777777779</v>
      </c>
      <c r="B5731" s="5">
        <v>1868.5</v>
      </c>
    </row>
    <row r="5732" spans="1:2">
      <c r="A5732" s="18">
        <v>0.56685185185185183</v>
      </c>
      <c r="B5732" s="5">
        <v>1868</v>
      </c>
    </row>
    <row r="5733" spans="1:2">
      <c r="A5733" s="18">
        <v>0.56687500000000002</v>
      </c>
      <c r="B5733" s="5">
        <v>1868</v>
      </c>
    </row>
    <row r="5734" spans="1:2">
      <c r="A5734" s="18">
        <v>0.56693287037037032</v>
      </c>
      <c r="B5734" s="5">
        <v>1868.5</v>
      </c>
    </row>
    <row r="5735" spans="1:2">
      <c r="A5735" s="18">
        <v>0.56696759259259255</v>
      </c>
      <c r="B5735" s="5">
        <v>1868.5</v>
      </c>
    </row>
    <row r="5736" spans="1:2">
      <c r="A5736" s="18">
        <v>0.56699074074074074</v>
      </c>
      <c r="B5736" s="5">
        <v>1868.5</v>
      </c>
    </row>
    <row r="5737" spans="1:2">
      <c r="A5737" s="18">
        <v>0.56707175925925923</v>
      </c>
      <c r="B5737" s="5">
        <v>1868.5</v>
      </c>
    </row>
    <row r="5738" spans="1:2">
      <c r="A5738" s="18">
        <v>0.56709490740740742</v>
      </c>
      <c r="B5738" s="5">
        <v>1868.5</v>
      </c>
    </row>
    <row r="5739" spans="1:2">
      <c r="A5739" s="18">
        <v>0.56712962962962965</v>
      </c>
      <c r="B5739" s="5">
        <v>1868.5</v>
      </c>
    </row>
    <row r="5740" spans="1:2">
      <c r="A5740" s="18">
        <v>0.56721064814814814</v>
      </c>
      <c r="B5740" s="5">
        <v>1868.5</v>
      </c>
    </row>
    <row r="5741" spans="1:2">
      <c r="A5741" s="18">
        <v>0.56722222222222218</v>
      </c>
      <c r="B5741" s="5">
        <v>1868.5</v>
      </c>
    </row>
    <row r="5742" spans="1:2">
      <c r="A5742" s="18">
        <v>0.56723379629629633</v>
      </c>
      <c r="B5742" s="5">
        <v>1868.5</v>
      </c>
    </row>
    <row r="5743" spans="1:2">
      <c r="A5743" s="18">
        <v>0.5672800925925926</v>
      </c>
      <c r="B5743" s="5">
        <v>1868.5</v>
      </c>
    </row>
    <row r="5744" spans="1:2">
      <c r="A5744" s="18">
        <v>0.56730324074074079</v>
      </c>
      <c r="B5744" s="5">
        <v>1868</v>
      </c>
    </row>
    <row r="5745" spans="1:2">
      <c r="A5745" s="18">
        <v>0.56732638888888887</v>
      </c>
      <c r="B5745" s="5">
        <v>1868</v>
      </c>
    </row>
    <row r="5746" spans="1:2">
      <c r="A5746" s="18">
        <v>0.56736111111111109</v>
      </c>
      <c r="B5746" s="5">
        <v>1868</v>
      </c>
    </row>
    <row r="5747" spans="1:2">
      <c r="A5747" s="18">
        <v>0.56740740740740736</v>
      </c>
      <c r="B5747" s="5">
        <v>1868</v>
      </c>
    </row>
    <row r="5748" spans="1:2">
      <c r="A5748" s="18">
        <v>0.56744212962962959</v>
      </c>
      <c r="B5748" s="5">
        <v>1868</v>
      </c>
    </row>
    <row r="5749" spans="1:2">
      <c r="A5749" s="18">
        <v>0.56746527777777778</v>
      </c>
      <c r="B5749" s="5">
        <v>1867.5</v>
      </c>
    </row>
    <row r="5750" spans="1:2">
      <c r="A5750" s="18">
        <v>0.5675</v>
      </c>
      <c r="B5750" s="5">
        <v>1867.5</v>
      </c>
    </row>
    <row r="5751" spans="1:2">
      <c r="A5751" s="18">
        <v>0.56752314814814819</v>
      </c>
      <c r="B5751" s="5">
        <v>1867.5</v>
      </c>
    </row>
    <row r="5752" spans="1:2">
      <c r="A5752" s="18">
        <v>0.56754629629629627</v>
      </c>
      <c r="B5752" s="5">
        <v>1867.5</v>
      </c>
    </row>
    <row r="5753" spans="1:2">
      <c r="A5753" s="18">
        <v>0.56755787037037042</v>
      </c>
      <c r="B5753" s="5">
        <v>1867.5</v>
      </c>
    </row>
    <row r="5754" spans="1:2">
      <c r="A5754" s="18">
        <v>0.56760416666666669</v>
      </c>
      <c r="B5754" s="5">
        <v>1867.5</v>
      </c>
    </row>
    <row r="5755" spans="1:2">
      <c r="A5755" s="18">
        <v>0.56763888888888892</v>
      </c>
      <c r="B5755" s="5">
        <v>1867.5</v>
      </c>
    </row>
    <row r="5756" spans="1:2">
      <c r="A5756" s="18">
        <v>0.56767361111111114</v>
      </c>
      <c r="B5756" s="5">
        <v>1867.5</v>
      </c>
    </row>
    <row r="5757" spans="1:2">
      <c r="A5757" s="18">
        <v>0.56770833333333337</v>
      </c>
      <c r="B5757" s="5">
        <v>1867.5</v>
      </c>
    </row>
    <row r="5758" spans="1:2">
      <c r="A5758" s="18">
        <v>0.5677430555555556</v>
      </c>
      <c r="B5758" s="5">
        <v>1867</v>
      </c>
    </row>
    <row r="5759" spans="1:2">
      <c r="A5759" s="18">
        <v>0.56781250000000005</v>
      </c>
      <c r="B5759" s="5">
        <v>1867.5</v>
      </c>
    </row>
    <row r="5760" spans="1:2">
      <c r="A5760" s="18">
        <v>0.56783564814814813</v>
      </c>
      <c r="B5760" s="5">
        <v>1867</v>
      </c>
    </row>
    <row r="5761" spans="1:2">
      <c r="A5761" s="18">
        <v>0.56785879629629632</v>
      </c>
      <c r="B5761" s="5">
        <v>1867</v>
      </c>
    </row>
    <row r="5762" spans="1:2">
      <c r="A5762" s="18">
        <v>0.56795138888888885</v>
      </c>
      <c r="B5762" s="5">
        <v>1867</v>
      </c>
    </row>
    <row r="5763" spans="1:2">
      <c r="A5763" s="18">
        <v>0.5680439814814815</v>
      </c>
      <c r="B5763" s="5">
        <v>1867</v>
      </c>
    </row>
    <row r="5764" spans="1:2">
      <c r="A5764" s="18">
        <v>0.56805555555555554</v>
      </c>
      <c r="B5764" s="5">
        <v>1867.5</v>
      </c>
    </row>
    <row r="5765" spans="1:2">
      <c r="A5765" s="18">
        <v>0.56807870370370372</v>
      </c>
      <c r="B5765" s="5">
        <v>1868</v>
      </c>
    </row>
    <row r="5766" spans="1:2">
      <c r="A5766" s="18">
        <v>0.56818287037037041</v>
      </c>
      <c r="B5766" s="5">
        <v>1868</v>
      </c>
    </row>
    <row r="5767" spans="1:2">
      <c r="A5767" s="18">
        <v>0.56825231481481486</v>
      </c>
      <c r="B5767" s="5">
        <v>1868</v>
      </c>
    </row>
    <row r="5768" spans="1:2">
      <c r="A5768" s="18">
        <v>0.56827546296296294</v>
      </c>
      <c r="B5768" s="5">
        <v>1868</v>
      </c>
    </row>
    <row r="5769" spans="1:2">
      <c r="A5769" s="18">
        <v>0.56828703703703709</v>
      </c>
      <c r="B5769" s="5">
        <v>1867.5</v>
      </c>
    </row>
    <row r="5770" spans="1:2">
      <c r="A5770" s="18">
        <v>0.56837962962962962</v>
      </c>
      <c r="B5770" s="5">
        <v>1868</v>
      </c>
    </row>
    <row r="5771" spans="1:2">
      <c r="A5771" s="18">
        <v>0.56839120370370366</v>
      </c>
      <c r="B5771" s="5">
        <v>1867.5</v>
      </c>
    </row>
    <row r="5772" spans="1:2">
      <c r="A5772" s="18">
        <v>0.56846064814814812</v>
      </c>
      <c r="B5772" s="5">
        <v>1867.5</v>
      </c>
    </row>
    <row r="5773" spans="1:2">
      <c r="A5773" s="18">
        <v>0.56848379629629631</v>
      </c>
      <c r="B5773" s="5">
        <v>1867.5</v>
      </c>
    </row>
    <row r="5774" spans="1:2">
      <c r="A5774" s="18">
        <v>0.56851851851851853</v>
      </c>
      <c r="B5774" s="5">
        <v>1867.5</v>
      </c>
    </row>
    <row r="5775" spans="1:2">
      <c r="A5775" s="18">
        <v>0.56857638888888884</v>
      </c>
      <c r="B5775" s="5">
        <v>1867</v>
      </c>
    </row>
    <row r="5776" spans="1:2">
      <c r="A5776" s="18">
        <v>0.56859953703703703</v>
      </c>
      <c r="B5776" s="5">
        <v>1867.5</v>
      </c>
    </row>
    <row r="5777" spans="1:2">
      <c r="A5777" s="18">
        <v>0.56862268518518522</v>
      </c>
      <c r="B5777" s="5">
        <v>1867.5</v>
      </c>
    </row>
    <row r="5778" spans="1:2">
      <c r="A5778" s="18">
        <v>0.56863425925925926</v>
      </c>
      <c r="B5778" s="5">
        <v>1867.5</v>
      </c>
    </row>
    <row r="5779" spans="1:2">
      <c r="A5779" s="18">
        <v>0.56870370370370371</v>
      </c>
      <c r="B5779" s="5">
        <v>1867</v>
      </c>
    </row>
    <row r="5780" spans="1:2">
      <c r="A5780" s="18">
        <v>0.5687268518518519</v>
      </c>
      <c r="B5780" s="5">
        <v>1867</v>
      </c>
    </row>
    <row r="5781" spans="1:2">
      <c r="A5781" s="18">
        <v>0.56876157407407413</v>
      </c>
      <c r="B5781" s="5">
        <v>1867</v>
      </c>
    </row>
    <row r="5782" spans="1:2">
      <c r="A5782" s="18">
        <v>0.56877314814814817</v>
      </c>
      <c r="B5782" s="5">
        <v>1867.5</v>
      </c>
    </row>
    <row r="5783" spans="1:2">
      <c r="A5783" s="18">
        <v>0.56880787037037039</v>
      </c>
      <c r="B5783" s="5">
        <v>1867</v>
      </c>
    </row>
    <row r="5784" spans="1:2">
      <c r="A5784" s="18">
        <v>0.56881944444444443</v>
      </c>
      <c r="B5784" s="5">
        <v>1867.5</v>
      </c>
    </row>
    <row r="5785" spans="1:2">
      <c r="A5785" s="18">
        <v>0.5688657407407407</v>
      </c>
      <c r="B5785" s="5">
        <v>1867</v>
      </c>
    </row>
    <row r="5786" spans="1:2">
      <c r="A5786" s="18">
        <v>0.56887731481481485</v>
      </c>
      <c r="B5786" s="5">
        <v>1867</v>
      </c>
    </row>
    <row r="5787" spans="1:2">
      <c r="A5787" s="18">
        <v>0.56893518518518515</v>
      </c>
      <c r="B5787" s="5">
        <v>1867</v>
      </c>
    </row>
    <row r="5788" spans="1:2">
      <c r="A5788" s="18">
        <v>0.56896990740740738</v>
      </c>
      <c r="B5788" s="5">
        <v>1867.5</v>
      </c>
    </row>
    <row r="5789" spans="1:2">
      <c r="A5789" s="18">
        <v>0.56898148148148153</v>
      </c>
      <c r="B5789" s="5">
        <v>1867.5</v>
      </c>
    </row>
    <row r="5790" spans="1:2">
      <c r="A5790" s="18">
        <v>0.56899305555555557</v>
      </c>
      <c r="B5790" s="5">
        <v>1867.5</v>
      </c>
    </row>
    <row r="5791" spans="1:2">
      <c r="A5791" s="18">
        <v>0.5690277777777778</v>
      </c>
      <c r="B5791" s="5">
        <v>1867.5</v>
      </c>
    </row>
    <row r="5792" spans="1:2">
      <c r="A5792" s="18">
        <v>0.56905092592592588</v>
      </c>
      <c r="B5792" s="5">
        <v>1867</v>
      </c>
    </row>
    <row r="5793" spans="1:2">
      <c r="A5793" s="18">
        <v>0.56906250000000003</v>
      </c>
      <c r="B5793" s="5">
        <v>1867</v>
      </c>
    </row>
    <row r="5794" spans="1:2">
      <c r="A5794" s="18">
        <v>0.56921296296296298</v>
      </c>
      <c r="B5794" s="5">
        <v>1867.5</v>
      </c>
    </row>
    <row r="5795" spans="1:2">
      <c r="A5795" s="18">
        <v>0.56922453703703701</v>
      </c>
      <c r="B5795" s="5">
        <v>1868</v>
      </c>
    </row>
    <row r="5796" spans="1:2">
      <c r="A5796" s="18">
        <v>0.56923611111111116</v>
      </c>
      <c r="B5796" s="5">
        <v>1868.5</v>
      </c>
    </row>
    <row r="5797" spans="1:2">
      <c r="A5797" s="18">
        <v>0.56929398148148147</v>
      </c>
      <c r="B5797" s="5">
        <v>1868.5</v>
      </c>
    </row>
    <row r="5798" spans="1:2">
      <c r="A5798" s="18">
        <v>0.5693287037037037</v>
      </c>
      <c r="B5798" s="5">
        <v>1868</v>
      </c>
    </row>
    <row r="5799" spans="1:2">
      <c r="A5799" s="18">
        <v>0.56939814814814815</v>
      </c>
      <c r="B5799" s="5">
        <v>1868.5</v>
      </c>
    </row>
    <row r="5800" spans="1:2">
      <c r="A5800" s="18">
        <v>0.56940972222222219</v>
      </c>
      <c r="B5800" s="5">
        <v>1868</v>
      </c>
    </row>
    <row r="5801" spans="1:2">
      <c r="A5801" s="18">
        <v>0.56943287037037038</v>
      </c>
      <c r="B5801" s="5">
        <v>1868</v>
      </c>
    </row>
    <row r="5802" spans="1:2">
      <c r="A5802" s="18">
        <v>0.56944444444444442</v>
      </c>
      <c r="B5802" s="5">
        <v>1868.5</v>
      </c>
    </row>
    <row r="5803" spans="1:2">
      <c r="A5803" s="18">
        <v>0.56949074074074069</v>
      </c>
      <c r="B5803" s="5">
        <v>1868</v>
      </c>
    </row>
    <row r="5804" spans="1:2">
      <c r="A5804" s="18">
        <v>0.56951388888888888</v>
      </c>
      <c r="B5804" s="5">
        <v>1868</v>
      </c>
    </row>
    <row r="5805" spans="1:2">
      <c r="A5805" s="18">
        <v>0.56957175925925929</v>
      </c>
      <c r="B5805" s="5">
        <v>1868</v>
      </c>
    </row>
    <row r="5806" spans="1:2">
      <c r="A5806" s="18">
        <v>0.56960648148148152</v>
      </c>
      <c r="B5806" s="5">
        <v>1868</v>
      </c>
    </row>
    <row r="5807" spans="1:2">
      <c r="A5807" s="18">
        <v>0.56967592592592597</v>
      </c>
      <c r="B5807" s="5">
        <v>1867.5</v>
      </c>
    </row>
    <row r="5808" spans="1:2">
      <c r="A5808" s="18">
        <v>0.56969907407407405</v>
      </c>
      <c r="B5808" s="5">
        <v>1867.5</v>
      </c>
    </row>
    <row r="5809" spans="1:2">
      <c r="A5809" s="18">
        <v>0.56972222222222224</v>
      </c>
      <c r="B5809" s="5">
        <v>1867.5</v>
      </c>
    </row>
    <row r="5810" spans="1:2">
      <c r="A5810" s="18">
        <v>0.56974537037037032</v>
      </c>
      <c r="B5810" s="5">
        <v>1867.5</v>
      </c>
    </row>
    <row r="5811" spans="1:2">
      <c r="A5811" s="18">
        <v>0.56980324074074074</v>
      </c>
      <c r="B5811" s="5">
        <v>1867.5</v>
      </c>
    </row>
    <row r="5812" spans="1:2">
      <c r="A5812" s="18">
        <v>0.56981481481481477</v>
      </c>
      <c r="B5812" s="5">
        <v>1868</v>
      </c>
    </row>
    <row r="5813" spans="1:2">
      <c r="A5813" s="18">
        <v>0.56990740740740742</v>
      </c>
      <c r="B5813" s="5">
        <v>1867.5</v>
      </c>
    </row>
    <row r="5814" spans="1:2">
      <c r="A5814" s="18">
        <v>0.56993055555555561</v>
      </c>
      <c r="B5814" s="5">
        <v>1867.5</v>
      </c>
    </row>
    <row r="5815" spans="1:2">
      <c r="A5815" s="18">
        <v>0.56995370370370368</v>
      </c>
      <c r="B5815" s="5">
        <v>1867.5</v>
      </c>
    </row>
    <row r="5816" spans="1:2">
      <c r="A5816" s="18">
        <v>0.56996527777777772</v>
      </c>
      <c r="B5816" s="5">
        <v>1867</v>
      </c>
    </row>
    <row r="5817" spans="1:2">
      <c r="A5817" s="18">
        <v>0.56998842592592591</v>
      </c>
      <c r="B5817" s="5">
        <v>1867.5</v>
      </c>
    </row>
    <row r="5818" spans="1:2">
      <c r="A5818" s="18">
        <v>0.57002314814814814</v>
      </c>
      <c r="B5818" s="5">
        <v>1867</v>
      </c>
    </row>
    <row r="5819" spans="1:2">
      <c r="A5819" s="18">
        <v>0.57004629629629633</v>
      </c>
      <c r="B5819" s="5">
        <v>1867.5</v>
      </c>
    </row>
    <row r="5820" spans="1:2">
      <c r="A5820" s="18">
        <v>0.57005787037037037</v>
      </c>
      <c r="B5820" s="5">
        <v>1867.5</v>
      </c>
    </row>
    <row r="5821" spans="1:2">
      <c r="A5821" s="18">
        <v>0.57013888888888886</v>
      </c>
      <c r="B5821" s="5">
        <v>1867.5</v>
      </c>
    </row>
    <row r="5822" spans="1:2">
      <c r="A5822" s="18">
        <v>0.57016203703703705</v>
      </c>
      <c r="B5822" s="5">
        <v>1867</v>
      </c>
    </row>
    <row r="5823" spans="1:2">
      <c r="A5823" s="18">
        <v>0.57018518518518524</v>
      </c>
      <c r="B5823" s="5">
        <v>1866.5</v>
      </c>
    </row>
    <row r="5824" spans="1:2">
      <c r="A5824" s="18">
        <v>0.57019675925925928</v>
      </c>
      <c r="B5824" s="5">
        <v>1866</v>
      </c>
    </row>
    <row r="5825" spans="1:2">
      <c r="A5825" s="18">
        <v>0.57020833333333332</v>
      </c>
      <c r="B5825" s="5">
        <v>1866</v>
      </c>
    </row>
    <row r="5826" spans="1:2">
      <c r="A5826" s="18">
        <v>0.57024305555555554</v>
      </c>
      <c r="B5826" s="5">
        <v>1865.5</v>
      </c>
    </row>
    <row r="5827" spans="1:2">
      <c r="A5827" s="18">
        <v>0.57026620370370373</v>
      </c>
      <c r="B5827" s="5">
        <v>1865.5</v>
      </c>
    </row>
    <row r="5828" spans="1:2">
      <c r="A5828" s="18">
        <v>0.57033564814814819</v>
      </c>
      <c r="B5828" s="5">
        <v>1865.5</v>
      </c>
    </row>
    <row r="5829" spans="1:2">
      <c r="A5829" s="18">
        <v>0.57034722222222223</v>
      </c>
      <c r="B5829" s="5">
        <v>1865</v>
      </c>
    </row>
    <row r="5830" spans="1:2">
      <c r="A5830" s="18">
        <v>0.57037037037037042</v>
      </c>
      <c r="B5830" s="5">
        <v>1864</v>
      </c>
    </row>
    <row r="5831" spans="1:2">
      <c r="A5831" s="18">
        <v>0.57039351851851849</v>
      </c>
      <c r="B5831" s="5">
        <v>1864.5</v>
      </c>
    </row>
    <row r="5832" spans="1:2">
      <c r="A5832" s="18">
        <v>0.57040509259259264</v>
      </c>
      <c r="B5832" s="5">
        <v>1864.5</v>
      </c>
    </row>
    <row r="5833" spans="1:2">
      <c r="A5833" s="18">
        <v>0.57043981481481476</v>
      </c>
      <c r="B5833" s="5">
        <v>1865</v>
      </c>
    </row>
    <row r="5834" spans="1:2">
      <c r="A5834" s="18">
        <v>0.57045138888888891</v>
      </c>
      <c r="B5834" s="5">
        <v>1864.5</v>
      </c>
    </row>
    <row r="5835" spans="1:2">
      <c r="A5835" s="18">
        <v>0.57047453703703699</v>
      </c>
      <c r="B5835" s="5">
        <v>1864.5</v>
      </c>
    </row>
    <row r="5836" spans="1:2">
      <c r="A5836" s="18">
        <v>0.57049768518518518</v>
      </c>
      <c r="B5836" s="5">
        <v>1865</v>
      </c>
    </row>
    <row r="5837" spans="1:2">
      <c r="A5837" s="18">
        <v>0.5705324074074074</v>
      </c>
      <c r="B5837" s="5">
        <v>1865.5</v>
      </c>
    </row>
    <row r="5838" spans="1:2">
      <c r="A5838" s="18">
        <v>0.57055555555555559</v>
      </c>
      <c r="B5838" s="5">
        <v>1865</v>
      </c>
    </row>
    <row r="5839" spans="1:2">
      <c r="A5839" s="18">
        <v>0.57063657407407409</v>
      </c>
      <c r="B5839" s="5">
        <v>1865</v>
      </c>
    </row>
    <row r="5840" spans="1:2">
      <c r="A5840" s="18">
        <v>0.57065972222222228</v>
      </c>
      <c r="B5840" s="5">
        <v>1865</v>
      </c>
    </row>
    <row r="5841" spans="1:2">
      <c r="A5841" s="18">
        <v>0.57069444444444439</v>
      </c>
      <c r="B5841" s="5">
        <v>1865</v>
      </c>
    </row>
    <row r="5842" spans="1:2">
      <c r="A5842" s="18">
        <v>0.57074074074074077</v>
      </c>
      <c r="B5842" s="5">
        <v>1865</v>
      </c>
    </row>
    <row r="5843" spans="1:2">
      <c r="A5843" s="18">
        <v>0.57075231481481481</v>
      </c>
      <c r="B5843" s="5">
        <v>1864.5</v>
      </c>
    </row>
    <row r="5844" spans="1:2">
      <c r="A5844" s="18">
        <v>0.570775462962963</v>
      </c>
      <c r="B5844" s="5">
        <v>1865</v>
      </c>
    </row>
    <row r="5845" spans="1:2">
      <c r="A5845" s="18">
        <v>0.57078703703703704</v>
      </c>
      <c r="B5845" s="5">
        <v>1865</v>
      </c>
    </row>
    <row r="5846" spans="1:2">
      <c r="A5846" s="18">
        <v>0.5708333333333333</v>
      </c>
      <c r="B5846" s="5">
        <v>1864.5</v>
      </c>
    </row>
    <row r="5847" spans="1:2">
      <c r="A5847" s="18">
        <v>0.57086805555555553</v>
      </c>
      <c r="B5847" s="5">
        <v>1865</v>
      </c>
    </row>
    <row r="5848" spans="1:2">
      <c r="A5848" s="18">
        <v>0.57087962962962968</v>
      </c>
      <c r="B5848" s="5">
        <v>1865</v>
      </c>
    </row>
    <row r="5849" spans="1:2">
      <c r="A5849" s="18">
        <v>0.57090277777777776</v>
      </c>
      <c r="B5849" s="5">
        <v>1865</v>
      </c>
    </row>
    <row r="5850" spans="1:2">
      <c r="A5850" s="18">
        <v>0.57093749999999999</v>
      </c>
      <c r="B5850" s="5">
        <v>1865.5</v>
      </c>
    </row>
    <row r="5851" spans="1:2">
      <c r="A5851" s="18">
        <v>0.57094907407407403</v>
      </c>
      <c r="B5851" s="5">
        <v>1865.5</v>
      </c>
    </row>
    <row r="5852" spans="1:2">
      <c r="A5852" s="18">
        <v>0.57097222222222221</v>
      </c>
      <c r="B5852" s="5">
        <v>1865.5</v>
      </c>
    </row>
    <row r="5853" spans="1:2">
      <c r="A5853" s="18">
        <v>0.57098379629629625</v>
      </c>
      <c r="B5853" s="5">
        <v>1865.5</v>
      </c>
    </row>
    <row r="5854" spans="1:2">
      <c r="A5854" s="18">
        <v>0.57101851851851848</v>
      </c>
      <c r="B5854" s="5">
        <v>1865.5</v>
      </c>
    </row>
    <row r="5855" spans="1:2">
      <c r="A5855" s="18">
        <v>0.57105324074074071</v>
      </c>
      <c r="B5855" s="5">
        <v>1865</v>
      </c>
    </row>
    <row r="5856" spans="1:2">
      <c r="A5856" s="18">
        <v>0.57109953703703709</v>
      </c>
      <c r="B5856" s="5">
        <v>1865</v>
      </c>
    </row>
    <row r="5857" spans="1:2">
      <c r="A5857" s="18">
        <v>0.57111111111111112</v>
      </c>
      <c r="B5857" s="5">
        <v>1865</v>
      </c>
    </row>
    <row r="5858" spans="1:2">
      <c r="A5858" s="18">
        <v>0.57112268518518516</v>
      </c>
      <c r="B5858" s="5">
        <v>1865.5</v>
      </c>
    </row>
    <row r="5859" spans="1:2">
      <c r="A5859" s="18">
        <v>0.57115740740740739</v>
      </c>
      <c r="B5859" s="5">
        <v>1865</v>
      </c>
    </row>
    <row r="5860" spans="1:2">
      <c r="A5860" s="18">
        <v>0.57118055555555558</v>
      </c>
      <c r="B5860" s="5">
        <v>1865</v>
      </c>
    </row>
    <row r="5861" spans="1:2">
      <c r="A5861" s="18">
        <v>0.57120370370370366</v>
      </c>
      <c r="B5861" s="5">
        <v>1864.5</v>
      </c>
    </row>
    <row r="5862" spans="1:2">
      <c r="A5862" s="18">
        <v>0.57121527777777781</v>
      </c>
      <c r="B5862" s="5">
        <v>1865</v>
      </c>
    </row>
    <row r="5863" spans="1:2">
      <c r="A5863" s="18">
        <v>0.57125000000000004</v>
      </c>
      <c r="B5863" s="5">
        <v>1865</v>
      </c>
    </row>
    <row r="5864" spans="1:2">
      <c r="A5864" s="18">
        <v>0.57126157407407407</v>
      </c>
      <c r="B5864" s="5">
        <v>1865</v>
      </c>
    </row>
    <row r="5865" spans="1:2">
      <c r="A5865" s="18">
        <v>0.57128472222222226</v>
      </c>
      <c r="B5865" s="5">
        <v>1865</v>
      </c>
    </row>
    <row r="5866" spans="1:2">
      <c r="A5866" s="18">
        <v>0.57130787037037034</v>
      </c>
      <c r="B5866" s="5">
        <v>1864.5</v>
      </c>
    </row>
    <row r="5867" spans="1:2">
      <c r="A5867" s="18">
        <v>0.57136574074074076</v>
      </c>
      <c r="B5867" s="5">
        <v>1864.5</v>
      </c>
    </row>
    <row r="5868" spans="1:2">
      <c r="A5868" s="18">
        <v>0.5713773148148148</v>
      </c>
      <c r="B5868" s="5">
        <v>1864.5</v>
      </c>
    </row>
    <row r="5869" spans="1:2">
      <c r="A5869" s="18">
        <v>0.57140046296296299</v>
      </c>
      <c r="B5869" s="5">
        <v>1864.5</v>
      </c>
    </row>
    <row r="5870" spans="1:2">
      <c r="A5870" s="18">
        <v>0.57142361111111106</v>
      </c>
      <c r="B5870" s="5">
        <v>1864</v>
      </c>
    </row>
    <row r="5871" spans="1:2">
      <c r="A5871" s="18">
        <v>0.57151620370370371</v>
      </c>
      <c r="B5871" s="5">
        <v>1864.5</v>
      </c>
    </row>
    <row r="5872" spans="1:2">
      <c r="A5872" s="18">
        <v>0.5715393518518519</v>
      </c>
      <c r="B5872" s="5">
        <v>1864.5</v>
      </c>
    </row>
    <row r="5873" spans="1:2">
      <c r="A5873" s="18">
        <v>0.5715972222222222</v>
      </c>
      <c r="B5873" s="5">
        <v>1864.5</v>
      </c>
    </row>
    <row r="5874" spans="1:2">
      <c r="A5874" s="18">
        <v>0.57164351851851847</v>
      </c>
      <c r="B5874" s="5">
        <v>1864.5</v>
      </c>
    </row>
    <row r="5875" spans="1:2">
      <c r="A5875" s="18">
        <v>0.57171296296296292</v>
      </c>
      <c r="B5875" s="5">
        <v>1864</v>
      </c>
    </row>
    <row r="5876" spans="1:2">
      <c r="A5876" s="18">
        <v>0.57173611111111111</v>
      </c>
      <c r="B5876" s="5">
        <v>1864</v>
      </c>
    </row>
    <row r="5877" spans="1:2">
      <c r="A5877" s="18">
        <v>0.5717592592592593</v>
      </c>
      <c r="B5877" s="5">
        <v>1864</v>
      </c>
    </row>
    <row r="5878" spans="1:2">
      <c r="A5878" s="18">
        <v>0.57177083333333334</v>
      </c>
      <c r="B5878" s="5">
        <v>1864</v>
      </c>
    </row>
    <row r="5879" spans="1:2">
      <c r="A5879" s="18">
        <v>0.57178240740740738</v>
      </c>
      <c r="B5879" s="5">
        <v>1864</v>
      </c>
    </row>
    <row r="5880" spans="1:2">
      <c r="A5880" s="18">
        <v>0.57184027777777779</v>
      </c>
      <c r="B5880" s="5">
        <v>1864</v>
      </c>
    </row>
    <row r="5881" spans="1:2">
      <c r="A5881" s="18">
        <v>0.57185185185185183</v>
      </c>
      <c r="B5881" s="5">
        <v>1864</v>
      </c>
    </row>
    <row r="5882" spans="1:2">
      <c r="A5882" s="18">
        <v>0.57187500000000002</v>
      </c>
      <c r="B5882" s="5">
        <v>1864.5</v>
      </c>
    </row>
    <row r="5883" spans="1:2">
      <c r="A5883" s="18">
        <v>0.5718981481481481</v>
      </c>
      <c r="B5883" s="5">
        <v>1864.5</v>
      </c>
    </row>
    <row r="5884" spans="1:2">
      <c r="A5884" s="18">
        <v>0.57190972222222225</v>
      </c>
      <c r="B5884" s="5">
        <v>1864.5</v>
      </c>
    </row>
    <row r="5885" spans="1:2">
      <c r="A5885" s="18">
        <v>0.57194444444444448</v>
      </c>
      <c r="B5885" s="5">
        <v>1864.5</v>
      </c>
    </row>
    <row r="5886" spans="1:2">
      <c r="A5886" s="18">
        <v>0.57196759259259256</v>
      </c>
      <c r="B5886" s="5">
        <v>1864</v>
      </c>
    </row>
    <row r="5887" spans="1:2">
      <c r="A5887" s="18">
        <v>0.57199074074074074</v>
      </c>
      <c r="B5887" s="5">
        <v>1864.5</v>
      </c>
    </row>
    <row r="5888" spans="1:2">
      <c r="A5888" s="18">
        <v>0.57200231481481478</v>
      </c>
      <c r="B5888" s="5">
        <v>1864</v>
      </c>
    </row>
    <row r="5889" spans="1:2">
      <c r="A5889" s="18">
        <v>0.57203703703703701</v>
      </c>
      <c r="B5889" s="5">
        <v>1864</v>
      </c>
    </row>
    <row r="5890" spans="1:2">
      <c r="A5890" s="18">
        <v>0.57207175925925924</v>
      </c>
      <c r="B5890" s="5">
        <v>1864</v>
      </c>
    </row>
    <row r="5891" spans="1:2">
      <c r="A5891" s="18">
        <v>0.57208333333333339</v>
      </c>
      <c r="B5891" s="5">
        <v>1864</v>
      </c>
    </row>
    <row r="5892" spans="1:2">
      <c r="A5892" s="18">
        <v>0.57209490740740743</v>
      </c>
      <c r="B5892" s="5">
        <v>1864</v>
      </c>
    </row>
    <row r="5893" spans="1:2">
      <c r="A5893" s="18">
        <v>0.57212962962962965</v>
      </c>
      <c r="B5893" s="5">
        <v>1863.5</v>
      </c>
    </row>
    <row r="5894" spans="1:2">
      <c r="A5894" s="18">
        <v>0.57216435185185188</v>
      </c>
      <c r="B5894" s="5">
        <v>1864</v>
      </c>
    </row>
    <row r="5895" spans="1:2">
      <c r="A5895" s="18">
        <v>0.57218749999999996</v>
      </c>
      <c r="B5895" s="5">
        <v>1863.5</v>
      </c>
    </row>
    <row r="5896" spans="1:2">
      <c r="A5896" s="18">
        <v>0.57221064814814815</v>
      </c>
      <c r="B5896" s="5">
        <v>1863.5</v>
      </c>
    </row>
    <row r="5897" spans="1:2">
      <c r="A5897" s="18">
        <v>0.57222222222222219</v>
      </c>
      <c r="B5897" s="5">
        <v>1863.5</v>
      </c>
    </row>
    <row r="5898" spans="1:2">
      <c r="A5898" s="18">
        <v>0.57225694444444442</v>
      </c>
      <c r="B5898" s="5">
        <v>1862.5</v>
      </c>
    </row>
    <row r="5899" spans="1:2">
      <c r="A5899" s="18">
        <v>0.57229166666666664</v>
      </c>
      <c r="B5899" s="5">
        <v>1863</v>
      </c>
    </row>
    <row r="5900" spans="1:2">
      <c r="A5900" s="18">
        <v>0.57230324074074079</v>
      </c>
      <c r="B5900" s="5">
        <v>1863</v>
      </c>
    </row>
    <row r="5901" spans="1:2">
      <c r="A5901" s="18">
        <v>0.57232638888888887</v>
      </c>
      <c r="B5901" s="5">
        <v>1863</v>
      </c>
    </row>
    <row r="5902" spans="1:2">
      <c r="A5902" s="18">
        <v>0.5723611111111111</v>
      </c>
      <c r="B5902" s="5">
        <v>1863.5</v>
      </c>
    </row>
    <row r="5903" spans="1:2">
      <c r="A5903" s="18">
        <v>0.57237268518518514</v>
      </c>
      <c r="B5903" s="5">
        <v>1863.5</v>
      </c>
    </row>
    <row r="5904" spans="1:2">
      <c r="A5904" s="18">
        <v>0.57238425925925929</v>
      </c>
      <c r="B5904" s="5">
        <v>1863</v>
      </c>
    </row>
    <row r="5905" spans="1:2">
      <c r="A5905" s="18">
        <v>0.57241898148148151</v>
      </c>
      <c r="B5905" s="5">
        <v>1863.5</v>
      </c>
    </row>
    <row r="5906" spans="1:2">
      <c r="A5906" s="18">
        <v>0.57245370370370374</v>
      </c>
      <c r="B5906" s="5">
        <v>1863.5</v>
      </c>
    </row>
    <row r="5907" spans="1:2">
      <c r="A5907" s="18">
        <v>0.57248842592592597</v>
      </c>
      <c r="B5907" s="5">
        <v>1863</v>
      </c>
    </row>
    <row r="5908" spans="1:2">
      <c r="A5908" s="18">
        <v>0.57253472222222224</v>
      </c>
      <c r="B5908" s="5">
        <v>1863</v>
      </c>
    </row>
    <row r="5909" spans="1:2">
      <c r="A5909" s="18">
        <v>0.57254629629629628</v>
      </c>
      <c r="B5909" s="5">
        <v>1863</v>
      </c>
    </row>
    <row r="5910" spans="1:2">
      <c r="A5910" s="18">
        <v>0.57256944444444446</v>
      </c>
      <c r="B5910" s="5">
        <v>1863</v>
      </c>
    </row>
    <row r="5911" spans="1:2">
      <c r="A5911" s="18">
        <v>0.57259259259259254</v>
      </c>
      <c r="B5911" s="5">
        <v>1863</v>
      </c>
    </row>
    <row r="5912" spans="1:2">
      <c r="A5912" s="18">
        <v>0.57262731481481477</v>
      </c>
      <c r="B5912" s="5">
        <v>1863.5</v>
      </c>
    </row>
    <row r="5913" spans="1:2">
      <c r="A5913" s="18">
        <v>0.57263888888888892</v>
      </c>
      <c r="B5913" s="5">
        <v>1863</v>
      </c>
    </row>
    <row r="5914" spans="1:2">
      <c r="A5914" s="18">
        <v>0.57268518518518519</v>
      </c>
      <c r="B5914" s="5">
        <v>1863</v>
      </c>
    </row>
    <row r="5915" spans="1:2">
      <c r="A5915" s="18">
        <v>0.57273148148148145</v>
      </c>
      <c r="B5915" s="5">
        <v>1863</v>
      </c>
    </row>
    <row r="5916" spans="1:2">
      <c r="A5916" s="18">
        <v>0.5727430555555556</v>
      </c>
      <c r="B5916" s="5">
        <v>1863</v>
      </c>
    </row>
    <row r="5917" spans="1:2">
      <c r="A5917" s="18">
        <v>0.57276620370370368</v>
      </c>
      <c r="B5917" s="5">
        <v>1863</v>
      </c>
    </row>
    <row r="5918" spans="1:2">
      <c r="A5918" s="18">
        <v>0.57277777777777783</v>
      </c>
      <c r="B5918" s="5">
        <v>1863</v>
      </c>
    </row>
    <row r="5919" spans="1:2">
      <c r="A5919" s="18">
        <v>0.57280092592592591</v>
      </c>
      <c r="B5919" s="5">
        <v>1863</v>
      </c>
    </row>
    <row r="5920" spans="1:2">
      <c r="A5920" s="18">
        <v>0.57287037037037036</v>
      </c>
      <c r="B5920" s="5">
        <v>1863</v>
      </c>
    </row>
    <row r="5921" spans="1:2">
      <c r="A5921" s="18">
        <v>0.5728819444444444</v>
      </c>
      <c r="B5921" s="5">
        <v>1863.5</v>
      </c>
    </row>
    <row r="5922" spans="1:2">
      <c r="A5922" s="18">
        <v>0.57290509259259259</v>
      </c>
      <c r="B5922" s="5">
        <v>1863</v>
      </c>
    </row>
    <row r="5923" spans="1:2">
      <c r="A5923" s="18">
        <v>0.57296296296296301</v>
      </c>
      <c r="B5923" s="5">
        <v>1863</v>
      </c>
    </row>
    <row r="5924" spans="1:2">
      <c r="A5924" s="18">
        <v>0.57299768518518523</v>
      </c>
      <c r="B5924" s="5">
        <v>1863.5</v>
      </c>
    </row>
    <row r="5925" spans="1:2">
      <c r="A5925" s="18">
        <v>0.57302083333333331</v>
      </c>
      <c r="B5925" s="5">
        <v>1863</v>
      </c>
    </row>
    <row r="5926" spans="1:2">
      <c r="A5926" s="18">
        <v>0.5730439814814815</v>
      </c>
      <c r="B5926" s="5">
        <v>1863</v>
      </c>
    </row>
    <row r="5927" spans="1:2">
      <c r="A5927" s="18">
        <v>0.57306712962962958</v>
      </c>
      <c r="B5927" s="5">
        <v>1863</v>
      </c>
    </row>
    <row r="5928" spans="1:2">
      <c r="A5928" s="18">
        <v>0.57313657407407403</v>
      </c>
      <c r="B5928" s="5">
        <v>1863</v>
      </c>
    </row>
    <row r="5929" spans="1:2">
      <c r="A5929" s="18">
        <v>0.57314814814814818</v>
      </c>
      <c r="B5929" s="5">
        <v>1863</v>
      </c>
    </row>
    <row r="5930" spans="1:2">
      <c r="A5930" s="18">
        <v>0.57317129629629626</v>
      </c>
      <c r="B5930" s="5">
        <v>1863</v>
      </c>
    </row>
    <row r="5931" spans="1:2">
      <c r="A5931" s="18">
        <v>0.57318287037037041</v>
      </c>
      <c r="B5931" s="5">
        <v>1863</v>
      </c>
    </row>
    <row r="5932" spans="1:2">
      <c r="A5932" s="18">
        <v>0.57324074074074072</v>
      </c>
      <c r="B5932" s="5">
        <v>1863</v>
      </c>
    </row>
    <row r="5933" spans="1:2">
      <c r="A5933" s="18">
        <v>0.57325231481481487</v>
      </c>
      <c r="B5933" s="5">
        <v>1863</v>
      </c>
    </row>
    <row r="5934" spans="1:2">
      <c r="A5934" s="18">
        <v>0.57326388888888891</v>
      </c>
      <c r="B5934" s="5">
        <v>1863</v>
      </c>
    </row>
    <row r="5935" spans="1:2">
      <c r="A5935" s="18">
        <v>0.57328703703703698</v>
      </c>
      <c r="B5935" s="5">
        <v>1863</v>
      </c>
    </row>
    <row r="5936" spans="1:2">
      <c r="A5936" s="18">
        <v>0.57331018518518517</v>
      </c>
      <c r="B5936" s="5">
        <v>1863</v>
      </c>
    </row>
    <row r="5937" spans="1:2">
      <c r="A5937" s="18">
        <v>0.5733449074074074</v>
      </c>
      <c r="B5937" s="5">
        <v>1863</v>
      </c>
    </row>
    <row r="5938" spans="1:2">
      <c r="A5938" s="18">
        <v>0.57339120370370367</v>
      </c>
      <c r="B5938" s="5">
        <v>1863.5</v>
      </c>
    </row>
    <row r="5939" spans="1:2">
      <c r="A5939" s="18">
        <v>0.57342592592592589</v>
      </c>
      <c r="B5939" s="5">
        <v>1863</v>
      </c>
    </row>
    <row r="5940" spans="1:2">
      <c r="A5940" s="18">
        <v>0.57343750000000004</v>
      </c>
      <c r="B5940" s="5">
        <v>1863</v>
      </c>
    </row>
    <row r="5941" spans="1:2">
      <c r="A5941" s="18">
        <v>0.57346064814814812</v>
      </c>
      <c r="B5941" s="5">
        <v>1863</v>
      </c>
    </row>
    <row r="5942" spans="1:2">
      <c r="A5942" s="18">
        <v>0.57355324074074077</v>
      </c>
      <c r="B5942" s="5">
        <v>1863</v>
      </c>
    </row>
    <row r="5943" spans="1:2">
      <c r="A5943" s="18">
        <v>0.57357638888888884</v>
      </c>
      <c r="B5943" s="5">
        <v>1863</v>
      </c>
    </row>
    <row r="5944" spans="1:2">
      <c r="A5944" s="18">
        <v>0.57358796296296299</v>
      </c>
      <c r="B5944" s="5">
        <v>1863</v>
      </c>
    </row>
    <row r="5945" spans="1:2">
      <c r="A5945" s="18">
        <v>0.57361111111111107</v>
      </c>
      <c r="B5945" s="5">
        <v>1863</v>
      </c>
    </row>
    <row r="5946" spans="1:2">
      <c r="A5946" s="18">
        <v>0.5736458333333333</v>
      </c>
      <c r="B5946" s="5">
        <v>1863</v>
      </c>
    </row>
    <row r="5947" spans="1:2">
      <c r="A5947" s="18">
        <v>0.57370370370370372</v>
      </c>
      <c r="B5947" s="5">
        <v>1863.5</v>
      </c>
    </row>
    <row r="5948" spans="1:2">
      <c r="A5948" s="18">
        <v>0.57378472222222221</v>
      </c>
      <c r="B5948" s="5">
        <v>1863.5</v>
      </c>
    </row>
    <row r="5949" spans="1:2">
      <c r="A5949" s="18">
        <v>0.57381944444444444</v>
      </c>
      <c r="B5949" s="5">
        <v>1863.5</v>
      </c>
    </row>
    <row r="5950" spans="1:2">
      <c r="A5950" s="18">
        <v>0.5738657407407407</v>
      </c>
      <c r="B5950" s="5">
        <v>1864</v>
      </c>
    </row>
    <row r="5951" spans="1:2">
      <c r="A5951" s="18">
        <v>0.57388888888888889</v>
      </c>
      <c r="B5951" s="5">
        <v>1864</v>
      </c>
    </row>
    <row r="5952" spans="1:2">
      <c r="A5952" s="18">
        <v>0.57390046296296293</v>
      </c>
      <c r="B5952" s="5">
        <v>1863.5</v>
      </c>
    </row>
    <row r="5953" spans="1:2">
      <c r="A5953" s="18">
        <v>0.57392361111111112</v>
      </c>
      <c r="B5953" s="5">
        <v>1864</v>
      </c>
    </row>
    <row r="5954" spans="1:2">
      <c r="A5954" s="18">
        <v>0.57395833333333335</v>
      </c>
      <c r="B5954" s="5">
        <v>1863.5</v>
      </c>
    </row>
    <row r="5955" spans="1:2">
      <c r="A5955" s="18">
        <v>0.57398148148148154</v>
      </c>
      <c r="B5955" s="5">
        <v>1863.5</v>
      </c>
    </row>
    <row r="5956" spans="1:2">
      <c r="A5956" s="18">
        <v>0.57406250000000003</v>
      </c>
      <c r="B5956" s="5">
        <v>1863.5</v>
      </c>
    </row>
    <row r="5957" spans="1:2">
      <c r="A5957" s="18">
        <v>0.57409722222222226</v>
      </c>
      <c r="B5957" s="5">
        <v>1863.5</v>
      </c>
    </row>
    <row r="5958" spans="1:2">
      <c r="A5958" s="18">
        <v>0.57416666666666671</v>
      </c>
      <c r="B5958" s="5">
        <v>1863.5</v>
      </c>
    </row>
    <row r="5959" spans="1:2">
      <c r="A5959" s="18">
        <v>0.57418981481481479</v>
      </c>
      <c r="B5959" s="5">
        <v>1863.5</v>
      </c>
    </row>
    <row r="5960" spans="1:2">
      <c r="A5960" s="18">
        <v>0.57425925925925925</v>
      </c>
      <c r="B5960" s="5">
        <v>1863</v>
      </c>
    </row>
    <row r="5961" spans="1:2">
      <c r="A5961" s="18">
        <v>0.57427083333333329</v>
      </c>
      <c r="B5961" s="5">
        <v>1863.5</v>
      </c>
    </row>
    <row r="5962" spans="1:2">
      <c r="A5962" s="18">
        <v>0.57430555555555551</v>
      </c>
      <c r="B5962" s="5">
        <v>1863.5</v>
      </c>
    </row>
    <row r="5963" spans="1:2">
      <c r="A5963" s="18">
        <v>0.5743287037037037</v>
      </c>
      <c r="B5963" s="5">
        <v>1864</v>
      </c>
    </row>
    <row r="5964" spans="1:2">
      <c r="A5964" s="18">
        <v>0.57435185185185189</v>
      </c>
      <c r="B5964" s="5">
        <v>1863.5</v>
      </c>
    </row>
    <row r="5965" spans="1:2">
      <c r="A5965" s="18">
        <v>0.57439814814814816</v>
      </c>
      <c r="B5965" s="5">
        <v>1863.5</v>
      </c>
    </row>
    <row r="5966" spans="1:2">
      <c r="A5966" s="18">
        <v>0.5744097222222222</v>
      </c>
      <c r="B5966" s="5">
        <v>1863.5</v>
      </c>
    </row>
    <row r="5967" spans="1:2">
      <c r="A5967" s="18">
        <v>0.57442129629629635</v>
      </c>
      <c r="B5967" s="5">
        <v>1863.5</v>
      </c>
    </row>
    <row r="5968" spans="1:2">
      <c r="A5968" s="18">
        <v>0.57447916666666665</v>
      </c>
      <c r="B5968" s="5">
        <v>1863.5</v>
      </c>
    </row>
    <row r="5969" spans="1:2">
      <c r="A5969" s="18">
        <v>0.57449074074074069</v>
      </c>
      <c r="B5969" s="5">
        <v>1863</v>
      </c>
    </row>
    <row r="5970" spans="1:2">
      <c r="A5970" s="18">
        <v>0.57452546296296292</v>
      </c>
      <c r="B5970" s="5">
        <v>1863</v>
      </c>
    </row>
    <row r="5971" spans="1:2">
      <c r="A5971" s="18">
        <v>0.57456018518518515</v>
      </c>
      <c r="B5971" s="5">
        <v>1863</v>
      </c>
    </row>
    <row r="5972" spans="1:2">
      <c r="A5972" s="18">
        <v>0.57459490740740737</v>
      </c>
      <c r="B5972" s="5">
        <v>1863</v>
      </c>
    </row>
    <row r="5973" spans="1:2">
      <c r="A5973" s="18">
        <v>0.57460648148148152</v>
      </c>
      <c r="B5973" s="5">
        <v>1863</v>
      </c>
    </row>
    <row r="5974" spans="1:2">
      <c r="A5974" s="18">
        <v>0.5746296296296296</v>
      </c>
      <c r="B5974" s="5">
        <v>1863</v>
      </c>
    </row>
    <row r="5975" spans="1:2">
      <c r="A5975" s="18">
        <v>0.57465277777777779</v>
      </c>
      <c r="B5975" s="5">
        <v>1863</v>
      </c>
    </row>
    <row r="5976" spans="1:2">
      <c r="A5976" s="18">
        <v>0.57468750000000002</v>
      </c>
      <c r="B5976" s="5">
        <v>1862.5</v>
      </c>
    </row>
    <row r="5977" spans="1:2">
      <c r="A5977" s="18">
        <v>0.57472222222222225</v>
      </c>
      <c r="B5977" s="5">
        <v>1862.5</v>
      </c>
    </row>
    <row r="5978" spans="1:2">
      <c r="A5978" s="18">
        <v>0.57473379629629628</v>
      </c>
      <c r="B5978" s="5">
        <v>1863</v>
      </c>
    </row>
    <row r="5979" spans="1:2">
      <c r="A5979" s="18">
        <v>0.57474537037037032</v>
      </c>
      <c r="B5979" s="5">
        <v>1862.5</v>
      </c>
    </row>
    <row r="5980" spans="1:2">
      <c r="A5980" s="18">
        <v>0.57478009259259255</v>
      </c>
      <c r="B5980" s="5">
        <v>1862</v>
      </c>
    </row>
    <row r="5981" spans="1:2">
      <c r="A5981" s="18">
        <v>0.57483796296296297</v>
      </c>
      <c r="B5981" s="5">
        <v>1862</v>
      </c>
    </row>
    <row r="5982" spans="1:2">
      <c r="A5982" s="18">
        <v>0.57487268518518519</v>
      </c>
      <c r="B5982" s="5">
        <v>1862.5</v>
      </c>
    </row>
    <row r="5983" spans="1:2">
      <c r="A5983" s="18">
        <v>0.57489583333333338</v>
      </c>
      <c r="B5983" s="5">
        <v>1862</v>
      </c>
    </row>
    <row r="5984" spans="1:2">
      <c r="A5984" s="18">
        <v>0.57497685185185188</v>
      </c>
      <c r="B5984" s="5">
        <v>1862.5</v>
      </c>
    </row>
    <row r="5985" spans="1:2">
      <c r="A5985" s="18">
        <v>0.57498842592592592</v>
      </c>
      <c r="B5985" s="5">
        <v>1862.5</v>
      </c>
    </row>
    <row r="5986" spans="1:2">
      <c r="A5986" s="18">
        <v>0.57501157407407411</v>
      </c>
      <c r="B5986" s="5">
        <v>1862</v>
      </c>
    </row>
    <row r="5987" spans="1:2">
      <c r="A5987" s="18">
        <v>0.57502314814814814</v>
      </c>
      <c r="B5987" s="5">
        <v>1862</v>
      </c>
    </row>
    <row r="5988" spans="1:2">
      <c r="A5988" s="18">
        <v>0.57504629629629633</v>
      </c>
      <c r="B5988" s="5">
        <v>1862</v>
      </c>
    </row>
    <row r="5989" spans="1:2">
      <c r="A5989" s="18">
        <v>0.57508101851851856</v>
      </c>
      <c r="B5989" s="5">
        <v>1861.5</v>
      </c>
    </row>
    <row r="5990" spans="1:2">
      <c r="A5990" s="18">
        <v>0.57510416666666664</v>
      </c>
      <c r="B5990" s="5">
        <v>1862</v>
      </c>
    </row>
    <row r="5991" spans="1:2">
      <c r="A5991" s="18">
        <v>0.57512731481481483</v>
      </c>
      <c r="B5991" s="5">
        <v>1862.5</v>
      </c>
    </row>
    <row r="5992" spans="1:2">
      <c r="A5992" s="18">
        <v>0.57513888888888887</v>
      </c>
      <c r="B5992" s="5">
        <v>1862.5</v>
      </c>
    </row>
    <row r="5993" spans="1:2">
      <c r="A5993" s="18">
        <v>0.57516203703703705</v>
      </c>
      <c r="B5993" s="5">
        <v>1862.5</v>
      </c>
    </row>
    <row r="5994" spans="1:2">
      <c r="A5994" s="18">
        <v>0.57518518518518513</v>
      </c>
      <c r="B5994" s="5">
        <v>1863</v>
      </c>
    </row>
    <row r="5995" spans="1:2">
      <c r="A5995" s="18">
        <v>0.57524305555555555</v>
      </c>
      <c r="B5995" s="5">
        <v>1862.5</v>
      </c>
    </row>
    <row r="5996" spans="1:2">
      <c r="A5996" s="18">
        <v>0.57525462962962959</v>
      </c>
      <c r="B5996" s="5">
        <v>1862.5</v>
      </c>
    </row>
    <row r="5997" spans="1:2">
      <c r="A5997" s="18">
        <v>0.57526620370370374</v>
      </c>
      <c r="B5997" s="5">
        <v>1862.5</v>
      </c>
    </row>
    <row r="5998" spans="1:2">
      <c r="A5998" s="18">
        <v>0.57533564814814819</v>
      </c>
      <c r="B5998" s="5">
        <v>1863</v>
      </c>
    </row>
    <row r="5999" spans="1:2">
      <c r="A5999" s="18">
        <v>0.57535879629629627</v>
      </c>
      <c r="B5999" s="5">
        <v>1863.5</v>
      </c>
    </row>
    <row r="6000" spans="1:2">
      <c r="A6000" s="18">
        <v>0.57537037037037042</v>
      </c>
      <c r="B6000" s="5">
        <v>1863</v>
      </c>
    </row>
    <row r="6001" spans="1:2">
      <c r="A6001" s="18">
        <v>0.57540509259259254</v>
      </c>
      <c r="B6001" s="5">
        <v>1864</v>
      </c>
    </row>
    <row r="6002" spans="1:2">
      <c r="A6002" s="18">
        <v>0.57542824074074073</v>
      </c>
      <c r="B6002" s="5">
        <v>1863</v>
      </c>
    </row>
    <row r="6003" spans="1:2">
      <c r="A6003" s="18">
        <v>0.57543981481481477</v>
      </c>
      <c r="B6003" s="5">
        <v>1864</v>
      </c>
    </row>
    <row r="6004" spans="1:2">
      <c r="A6004" s="18">
        <v>0.57546296296296295</v>
      </c>
      <c r="B6004" s="5">
        <v>1863</v>
      </c>
    </row>
    <row r="6005" spans="1:2">
      <c r="A6005" s="18">
        <v>0.57549768518518518</v>
      </c>
      <c r="B6005" s="5">
        <v>1863</v>
      </c>
    </row>
    <row r="6006" spans="1:2">
      <c r="A6006" s="18">
        <v>0.57552083333333337</v>
      </c>
      <c r="B6006" s="5">
        <v>1863</v>
      </c>
    </row>
    <row r="6007" spans="1:2">
      <c r="A6007" s="18">
        <v>0.5755555555555556</v>
      </c>
      <c r="B6007" s="5">
        <v>1863</v>
      </c>
    </row>
    <row r="6008" spans="1:2">
      <c r="A6008" s="18">
        <v>0.57557870370370368</v>
      </c>
      <c r="B6008" s="5">
        <v>1863</v>
      </c>
    </row>
    <row r="6009" spans="1:2">
      <c r="A6009" s="18">
        <v>0.57559027777777783</v>
      </c>
      <c r="B6009" s="5">
        <v>1863</v>
      </c>
    </row>
    <row r="6010" spans="1:2">
      <c r="A6010" s="18">
        <v>0.5756134259259259</v>
      </c>
      <c r="B6010" s="5">
        <v>1863</v>
      </c>
    </row>
    <row r="6011" spans="1:2">
      <c r="A6011" s="18">
        <v>0.57563657407407409</v>
      </c>
      <c r="B6011" s="5">
        <v>1863</v>
      </c>
    </row>
    <row r="6012" spans="1:2">
      <c r="A6012" s="18">
        <v>0.57565972222222217</v>
      </c>
      <c r="B6012" s="5">
        <v>1863</v>
      </c>
    </row>
    <row r="6013" spans="1:2">
      <c r="A6013" s="18">
        <v>0.5756944444444444</v>
      </c>
      <c r="B6013" s="5">
        <v>1863</v>
      </c>
    </row>
    <row r="6014" spans="1:2">
      <c r="A6014" s="18">
        <v>0.57584490740740746</v>
      </c>
      <c r="B6014" s="5">
        <v>1863</v>
      </c>
    </row>
    <row r="6015" spans="1:2">
      <c r="A6015" s="18">
        <v>0.57594907407407403</v>
      </c>
      <c r="B6015" s="5">
        <v>1863</v>
      </c>
    </row>
    <row r="6016" spans="1:2">
      <c r="A6016" s="18">
        <v>0.57597222222222222</v>
      </c>
      <c r="B6016" s="5">
        <v>1863</v>
      </c>
    </row>
    <row r="6017" spans="1:2">
      <c r="A6017" s="18">
        <v>0.57598379629629626</v>
      </c>
      <c r="B6017" s="5">
        <v>1863</v>
      </c>
    </row>
    <row r="6018" spans="1:2">
      <c r="A6018" s="18">
        <v>0.57600694444444445</v>
      </c>
      <c r="B6018" s="5">
        <v>1862.5</v>
      </c>
    </row>
    <row r="6019" spans="1:2">
      <c r="A6019" s="18">
        <v>0.57606481481481486</v>
      </c>
      <c r="B6019" s="5">
        <v>1862.5</v>
      </c>
    </row>
    <row r="6020" spans="1:2">
      <c r="A6020" s="18">
        <v>0.57608796296296294</v>
      </c>
      <c r="B6020" s="5">
        <v>1862.5</v>
      </c>
    </row>
    <row r="6021" spans="1:2">
      <c r="A6021" s="18">
        <v>0.57612268518518517</v>
      </c>
      <c r="B6021" s="5">
        <v>1862.5</v>
      </c>
    </row>
    <row r="6022" spans="1:2">
      <c r="A6022" s="18">
        <v>0.57622685185185185</v>
      </c>
      <c r="B6022" s="5">
        <v>1863.5</v>
      </c>
    </row>
    <row r="6023" spans="1:2">
      <c r="A6023" s="18">
        <v>0.57623842592592589</v>
      </c>
      <c r="B6023" s="5">
        <v>1862.5</v>
      </c>
    </row>
    <row r="6024" spans="1:2">
      <c r="A6024" s="18">
        <v>0.57626157407407408</v>
      </c>
      <c r="B6024" s="5">
        <v>1862.5</v>
      </c>
    </row>
    <row r="6025" spans="1:2">
      <c r="A6025" s="18">
        <v>0.57628472222222227</v>
      </c>
      <c r="B6025" s="5">
        <v>1862.5</v>
      </c>
    </row>
    <row r="6026" spans="1:2">
      <c r="A6026" s="18">
        <v>0.57630787037037035</v>
      </c>
      <c r="B6026" s="5">
        <v>1862.5</v>
      </c>
    </row>
    <row r="6027" spans="1:2">
      <c r="A6027" s="18">
        <v>0.57633101851851853</v>
      </c>
      <c r="B6027" s="5">
        <v>1863</v>
      </c>
    </row>
    <row r="6028" spans="1:2">
      <c r="A6028" s="18">
        <v>0.5763773148148148</v>
      </c>
      <c r="B6028" s="5">
        <v>1863</v>
      </c>
    </row>
    <row r="6029" spans="1:2">
      <c r="A6029" s="18">
        <v>0.57643518518518522</v>
      </c>
      <c r="B6029" s="5">
        <v>1863</v>
      </c>
    </row>
    <row r="6030" spans="1:2">
      <c r="A6030" s="18">
        <v>0.57644675925925926</v>
      </c>
      <c r="B6030" s="5">
        <v>1863</v>
      </c>
    </row>
    <row r="6031" spans="1:2">
      <c r="A6031" s="18">
        <v>0.57650462962962967</v>
      </c>
      <c r="B6031" s="5">
        <v>1863</v>
      </c>
    </row>
    <row r="6032" spans="1:2">
      <c r="A6032" s="18">
        <v>0.57651620370370371</v>
      </c>
      <c r="B6032" s="5">
        <v>1863</v>
      </c>
    </row>
    <row r="6033" spans="1:2">
      <c r="A6033" s="18">
        <v>0.57655092592592594</v>
      </c>
      <c r="B6033" s="5">
        <v>1863</v>
      </c>
    </row>
    <row r="6034" spans="1:2">
      <c r="A6034" s="18">
        <v>0.57663194444444443</v>
      </c>
      <c r="B6034" s="5">
        <v>1863</v>
      </c>
    </row>
    <row r="6035" spans="1:2">
      <c r="A6035" s="18">
        <v>0.57664351851851847</v>
      </c>
      <c r="B6035" s="5">
        <v>1863</v>
      </c>
    </row>
    <row r="6036" spans="1:2">
      <c r="A6036" s="18">
        <v>0.57673611111111112</v>
      </c>
      <c r="B6036" s="5">
        <v>1863</v>
      </c>
    </row>
    <row r="6037" spans="1:2">
      <c r="A6037" s="18">
        <v>0.57677083333333334</v>
      </c>
      <c r="B6037" s="5">
        <v>1863</v>
      </c>
    </row>
    <row r="6038" spans="1:2">
      <c r="A6038" s="18">
        <v>0.57678240740740738</v>
      </c>
      <c r="B6038" s="5">
        <v>1863</v>
      </c>
    </row>
    <row r="6039" spans="1:2">
      <c r="A6039" s="18">
        <v>0.57680555555555557</v>
      </c>
      <c r="B6039" s="5">
        <v>1863.5</v>
      </c>
    </row>
    <row r="6040" spans="1:2">
      <c r="A6040" s="18">
        <v>0.57682870370370365</v>
      </c>
      <c r="B6040" s="5">
        <v>1863</v>
      </c>
    </row>
    <row r="6041" spans="1:2">
      <c r="A6041" s="18">
        <v>0.5768402777777778</v>
      </c>
      <c r="B6041" s="5">
        <v>1863.5</v>
      </c>
    </row>
    <row r="6042" spans="1:2">
      <c r="A6042" s="18">
        <v>0.57687500000000003</v>
      </c>
      <c r="B6042" s="5">
        <v>1863</v>
      </c>
    </row>
    <row r="6043" spans="1:2">
      <c r="A6043" s="18">
        <v>0.57688657407407407</v>
      </c>
      <c r="B6043" s="5">
        <v>1863</v>
      </c>
    </row>
    <row r="6044" spans="1:2">
      <c r="A6044" s="18">
        <v>0.57695601851851852</v>
      </c>
      <c r="B6044" s="5">
        <v>1863</v>
      </c>
    </row>
    <row r="6045" spans="1:2">
      <c r="A6045" s="18">
        <v>0.57700231481481479</v>
      </c>
      <c r="B6045" s="5">
        <v>1863.5</v>
      </c>
    </row>
    <row r="6046" spans="1:2">
      <c r="A6046" s="18">
        <v>0.57702546296296298</v>
      </c>
      <c r="B6046" s="5">
        <v>1863</v>
      </c>
    </row>
    <row r="6047" spans="1:2">
      <c r="A6047" s="18">
        <v>0.57704861111111116</v>
      </c>
      <c r="B6047" s="5">
        <v>1863</v>
      </c>
    </row>
    <row r="6048" spans="1:2">
      <c r="A6048" s="18">
        <v>0.5771412037037037</v>
      </c>
      <c r="B6048" s="5">
        <v>1863</v>
      </c>
    </row>
    <row r="6049" spans="1:2">
      <c r="A6049" s="18">
        <v>0.57717592592592593</v>
      </c>
      <c r="B6049" s="5">
        <v>1863</v>
      </c>
    </row>
    <row r="6050" spans="1:2">
      <c r="A6050" s="18">
        <v>0.57718749999999996</v>
      </c>
      <c r="B6050" s="5">
        <v>1863</v>
      </c>
    </row>
    <row r="6051" spans="1:2">
      <c r="A6051" s="18">
        <v>0.57722222222222219</v>
      </c>
      <c r="B6051" s="5">
        <v>1863</v>
      </c>
    </row>
    <row r="6052" spans="1:2">
      <c r="A6052" s="18">
        <v>0.57724537037037038</v>
      </c>
      <c r="B6052" s="5">
        <v>1863</v>
      </c>
    </row>
    <row r="6053" spans="1:2">
      <c r="A6053" s="18">
        <v>0.57731481481481484</v>
      </c>
      <c r="B6053" s="5">
        <v>1863</v>
      </c>
    </row>
    <row r="6054" spans="1:2">
      <c r="A6054" s="18">
        <v>0.57732638888888888</v>
      </c>
      <c r="B6054" s="5">
        <v>1863</v>
      </c>
    </row>
    <row r="6055" spans="1:2">
      <c r="A6055" s="18">
        <v>0.57733796296296291</v>
      </c>
      <c r="B6055" s="5">
        <v>1863.5</v>
      </c>
    </row>
    <row r="6056" spans="1:2">
      <c r="A6056" s="18">
        <v>0.57737268518518514</v>
      </c>
      <c r="B6056" s="5">
        <v>1863</v>
      </c>
    </row>
    <row r="6057" spans="1:2">
      <c r="A6057" s="18">
        <v>0.57738425925925929</v>
      </c>
      <c r="B6057" s="5">
        <v>1863</v>
      </c>
    </row>
    <row r="6058" spans="1:2">
      <c r="A6058" s="18">
        <v>0.57739583333333333</v>
      </c>
      <c r="B6058" s="5">
        <v>1862.5</v>
      </c>
    </row>
    <row r="6059" spans="1:2">
      <c r="A6059" s="18">
        <v>0.5774421296296296</v>
      </c>
      <c r="B6059" s="5">
        <v>1862.5</v>
      </c>
    </row>
    <row r="6060" spans="1:2">
      <c r="A6060" s="18">
        <v>0.57746527777777779</v>
      </c>
      <c r="B6060" s="5">
        <v>1862</v>
      </c>
    </row>
    <row r="6061" spans="1:2">
      <c r="A6061" s="18">
        <v>0.57748842592592597</v>
      </c>
      <c r="B6061" s="5">
        <v>1862.5</v>
      </c>
    </row>
    <row r="6062" spans="1:2">
      <c r="A6062" s="18">
        <v>0.57751157407407405</v>
      </c>
      <c r="B6062" s="5">
        <v>1862</v>
      </c>
    </row>
    <row r="6063" spans="1:2">
      <c r="A6063" s="18">
        <v>0.57753472222222224</v>
      </c>
      <c r="B6063" s="5">
        <v>1861.5</v>
      </c>
    </row>
    <row r="6064" spans="1:2">
      <c r="A6064" s="18">
        <v>0.57754629629629628</v>
      </c>
      <c r="B6064" s="5">
        <v>1861.5</v>
      </c>
    </row>
    <row r="6065" spans="1:2">
      <c r="A6065" s="18">
        <v>0.57761574074074074</v>
      </c>
      <c r="B6065" s="5">
        <v>1861.5</v>
      </c>
    </row>
    <row r="6066" spans="1:2">
      <c r="A6066" s="18">
        <v>0.57762731481481477</v>
      </c>
      <c r="B6066" s="5">
        <v>1862</v>
      </c>
    </row>
    <row r="6067" spans="1:2">
      <c r="A6067" s="18">
        <v>0.577662037037037</v>
      </c>
      <c r="B6067" s="5">
        <v>1861.5</v>
      </c>
    </row>
    <row r="6068" spans="1:2">
      <c r="A6068" s="18">
        <v>0.57767361111111115</v>
      </c>
      <c r="B6068" s="5">
        <v>1862</v>
      </c>
    </row>
    <row r="6069" spans="1:2">
      <c r="A6069" s="18">
        <v>0.57785879629629633</v>
      </c>
      <c r="B6069" s="5">
        <v>1862.5</v>
      </c>
    </row>
    <row r="6070" spans="1:2">
      <c r="A6070" s="18">
        <v>0.57787037037037037</v>
      </c>
      <c r="B6070" s="5">
        <v>1862</v>
      </c>
    </row>
    <row r="6071" spans="1:2">
      <c r="A6071" s="18">
        <v>0.57788194444444441</v>
      </c>
      <c r="B6071" s="5">
        <v>1862</v>
      </c>
    </row>
    <row r="6072" spans="1:2">
      <c r="A6072" s="18">
        <v>0.5779050925925926</v>
      </c>
      <c r="B6072" s="5">
        <v>1862</v>
      </c>
    </row>
    <row r="6073" spans="1:2">
      <c r="A6073" s="18">
        <v>0.57798611111111109</v>
      </c>
      <c r="B6073" s="5">
        <v>1862.5</v>
      </c>
    </row>
    <row r="6074" spans="1:2">
      <c r="A6074" s="18">
        <v>0.57802083333333332</v>
      </c>
      <c r="B6074" s="5">
        <v>1862.5</v>
      </c>
    </row>
    <row r="6075" spans="1:2">
      <c r="A6075" s="18">
        <v>0.57803240740740736</v>
      </c>
      <c r="B6075" s="5">
        <v>1862.5</v>
      </c>
    </row>
    <row r="6076" spans="1:2">
      <c r="A6076" s="18">
        <v>0.57805555555555554</v>
      </c>
      <c r="B6076" s="5">
        <v>1862</v>
      </c>
    </row>
    <row r="6077" spans="1:2">
      <c r="A6077" s="18">
        <v>0.57809027777777777</v>
      </c>
      <c r="B6077" s="5">
        <v>1862</v>
      </c>
    </row>
    <row r="6078" spans="1:2">
      <c r="A6078" s="18">
        <v>0.57811342592592596</v>
      </c>
      <c r="B6078" s="5">
        <v>1862</v>
      </c>
    </row>
    <row r="6079" spans="1:2">
      <c r="A6079" s="18">
        <v>0.57813657407407404</v>
      </c>
      <c r="B6079" s="5">
        <v>1862</v>
      </c>
    </row>
    <row r="6080" spans="1:2">
      <c r="A6080" s="18">
        <v>0.57815972222222223</v>
      </c>
      <c r="B6080" s="5">
        <v>1862</v>
      </c>
    </row>
    <row r="6081" spans="1:2">
      <c r="A6081" s="18">
        <v>0.57817129629629627</v>
      </c>
      <c r="B6081" s="5">
        <v>1861.5</v>
      </c>
    </row>
    <row r="6082" spans="1:2">
      <c r="A6082" s="18">
        <v>0.57819444444444446</v>
      </c>
      <c r="B6082" s="5">
        <v>1861.5</v>
      </c>
    </row>
    <row r="6083" spans="1:2">
      <c r="A6083" s="18">
        <v>0.57820601851851849</v>
      </c>
      <c r="B6083" s="5">
        <v>1862</v>
      </c>
    </row>
    <row r="6084" spans="1:2">
      <c r="A6084" s="18">
        <v>0.57825231481481476</v>
      </c>
      <c r="B6084" s="5">
        <v>1862</v>
      </c>
    </row>
    <row r="6085" spans="1:2">
      <c r="A6085" s="18">
        <v>0.57826388888888891</v>
      </c>
      <c r="B6085" s="5">
        <v>1862</v>
      </c>
    </row>
    <row r="6086" spans="1:2">
      <c r="A6086" s="18">
        <v>0.57829861111111114</v>
      </c>
      <c r="B6086" s="5">
        <v>1862</v>
      </c>
    </row>
    <row r="6087" spans="1:2">
      <c r="A6087" s="18">
        <v>0.57831018518518518</v>
      </c>
      <c r="B6087" s="5">
        <v>1862</v>
      </c>
    </row>
    <row r="6088" spans="1:2">
      <c r="A6088" s="18">
        <v>0.5784259259259259</v>
      </c>
      <c r="B6088" s="5">
        <v>1861.5</v>
      </c>
    </row>
    <row r="6089" spans="1:2">
      <c r="A6089" s="18">
        <v>0.57847222222222228</v>
      </c>
      <c r="B6089" s="5">
        <v>1861.5</v>
      </c>
    </row>
    <row r="6090" spans="1:2">
      <c r="A6090" s="18">
        <v>0.57848379629629632</v>
      </c>
      <c r="B6090" s="5">
        <v>1862</v>
      </c>
    </row>
    <row r="6091" spans="1:2">
      <c r="A6091" s="18">
        <v>0.57851851851851854</v>
      </c>
      <c r="B6091" s="5">
        <v>1861.5</v>
      </c>
    </row>
    <row r="6092" spans="1:2">
      <c r="A6092" s="18">
        <v>0.57861111111111108</v>
      </c>
      <c r="B6092" s="5">
        <v>1862</v>
      </c>
    </row>
    <row r="6093" spans="1:2">
      <c r="A6093" s="18">
        <v>0.57863425925925926</v>
      </c>
      <c r="B6093" s="5">
        <v>1861.5</v>
      </c>
    </row>
    <row r="6094" spans="1:2">
      <c r="A6094" s="18">
        <v>0.5786458333333333</v>
      </c>
      <c r="B6094" s="5">
        <v>1861.5</v>
      </c>
    </row>
    <row r="6095" spans="1:2">
      <c r="A6095" s="18">
        <v>0.57870370370370372</v>
      </c>
      <c r="B6095" s="5">
        <v>1861.5</v>
      </c>
    </row>
    <row r="6096" spans="1:2">
      <c r="A6096" s="18">
        <v>0.57878472222222221</v>
      </c>
      <c r="B6096" s="5">
        <v>1862</v>
      </c>
    </row>
    <row r="6097" spans="1:2">
      <c r="A6097" s="18">
        <v>0.5788078703703704</v>
      </c>
      <c r="B6097" s="5">
        <v>1862</v>
      </c>
    </row>
    <row r="6098" spans="1:2">
      <c r="A6098" s="18">
        <v>0.57881944444444444</v>
      </c>
      <c r="B6098" s="5">
        <v>1862</v>
      </c>
    </row>
    <row r="6099" spans="1:2">
      <c r="A6099" s="18">
        <v>0.57885416666666667</v>
      </c>
      <c r="B6099" s="5">
        <v>1861.5</v>
      </c>
    </row>
    <row r="6100" spans="1:2">
      <c r="A6100" s="18">
        <v>0.57887731481481486</v>
      </c>
      <c r="B6100" s="5">
        <v>1861.5</v>
      </c>
    </row>
    <row r="6101" spans="1:2">
      <c r="A6101" s="18">
        <v>0.57893518518518516</v>
      </c>
      <c r="B6101" s="5">
        <v>1862</v>
      </c>
    </row>
    <row r="6102" spans="1:2">
      <c r="A6102" s="18">
        <v>0.57894675925925931</v>
      </c>
      <c r="B6102" s="5">
        <v>1862</v>
      </c>
    </row>
    <row r="6103" spans="1:2">
      <c r="A6103" s="18">
        <v>0.57900462962962962</v>
      </c>
      <c r="B6103" s="5">
        <v>1862</v>
      </c>
    </row>
    <row r="6104" spans="1:2">
      <c r="A6104" s="18">
        <v>0.57908564814814811</v>
      </c>
      <c r="B6104" s="5">
        <v>1861.5</v>
      </c>
    </row>
    <row r="6105" spans="1:2">
      <c r="A6105" s="18">
        <v>0.57909722222222226</v>
      </c>
      <c r="B6105" s="5">
        <v>1861.5</v>
      </c>
    </row>
    <row r="6106" spans="1:2">
      <c r="A6106" s="18">
        <v>0.5791087962962963</v>
      </c>
      <c r="B6106" s="5">
        <v>1862</v>
      </c>
    </row>
    <row r="6107" spans="1:2">
      <c r="A6107" s="18">
        <v>0.57928240740740744</v>
      </c>
      <c r="B6107" s="5">
        <v>1861.5</v>
      </c>
    </row>
    <row r="6108" spans="1:2">
      <c r="A6108" s="18">
        <v>0.57937499999999997</v>
      </c>
      <c r="B6108" s="5">
        <v>1861.5</v>
      </c>
    </row>
    <row r="6109" spans="1:2">
      <c r="A6109" s="18">
        <v>0.57938657407407412</v>
      </c>
      <c r="B6109" s="5">
        <v>1862</v>
      </c>
    </row>
    <row r="6110" spans="1:2">
      <c r="A6110" s="18">
        <v>0.5794097222222222</v>
      </c>
      <c r="B6110" s="5">
        <v>1862</v>
      </c>
    </row>
    <row r="6111" spans="1:2">
      <c r="A6111" s="18">
        <v>0.57943287037037039</v>
      </c>
      <c r="B6111" s="5">
        <v>1861.5</v>
      </c>
    </row>
    <row r="6112" spans="1:2">
      <c r="A6112" s="18">
        <v>0.57946759259259262</v>
      </c>
      <c r="B6112" s="5">
        <v>1861.5</v>
      </c>
    </row>
    <row r="6113" spans="1:2">
      <c r="A6113" s="18">
        <v>0.57952546296296292</v>
      </c>
      <c r="B6113" s="5">
        <v>1861.5</v>
      </c>
    </row>
    <row r="6114" spans="1:2">
      <c r="A6114" s="18">
        <v>0.57956018518518515</v>
      </c>
      <c r="B6114" s="5">
        <v>1861.5</v>
      </c>
    </row>
    <row r="6115" spans="1:2">
      <c r="A6115" s="18">
        <v>0.5795717592592593</v>
      </c>
      <c r="B6115" s="5">
        <v>1861.5</v>
      </c>
    </row>
    <row r="6116" spans="1:2">
      <c r="A6116" s="18">
        <v>0.57964120370370376</v>
      </c>
      <c r="B6116" s="5">
        <v>1861.5</v>
      </c>
    </row>
    <row r="6117" spans="1:2">
      <c r="A6117" s="18">
        <v>0.57965277777777779</v>
      </c>
      <c r="B6117" s="5">
        <v>1861</v>
      </c>
    </row>
    <row r="6118" spans="1:2">
      <c r="A6118" s="18">
        <v>0.57967592592592587</v>
      </c>
      <c r="B6118" s="5">
        <v>1861.5</v>
      </c>
    </row>
    <row r="6119" spans="1:2">
      <c r="A6119" s="18">
        <v>0.57968750000000002</v>
      </c>
      <c r="B6119" s="5">
        <v>1861.5</v>
      </c>
    </row>
    <row r="6120" spans="1:2">
      <c r="A6120" s="18">
        <v>0.5797106481481481</v>
      </c>
      <c r="B6120" s="5">
        <v>1861</v>
      </c>
    </row>
    <row r="6121" spans="1:2">
      <c r="A6121" s="18">
        <v>0.57974537037037033</v>
      </c>
      <c r="B6121" s="5">
        <v>1861.5</v>
      </c>
    </row>
    <row r="6122" spans="1:2">
      <c r="A6122" s="18">
        <v>0.57984953703703701</v>
      </c>
      <c r="B6122" s="5">
        <v>1861</v>
      </c>
    </row>
    <row r="6123" spans="1:2">
      <c r="A6123" s="18">
        <v>0.57986111111111116</v>
      </c>
      <c r="B6123" s="5">
        <v>1861</v>
      </c>
    </row>
    <row r="6124" spans="1:2">
      <c r="A6124" s="18">
        <v>0.57988425925925924</v>
      </c>
      <c r="B6124" s="5">
        <v>1861</v>
      </c>
    </row>
    <row r="6125" spans="1:2">
      <c r="A6125" s="18">
        <v>0.57995370370370369</v>
      </c>
      <c r="B6125" s="5">
        <v>1861</v>
      </c>
    </row>
    <row r="6126" spans="1:2">
      <c r="A6126" s="18">
        <v>0.57997685185185188</v>
      </c>
      <c r="B6126" s="5">
        <v>1861.5</v>
      </c>
    </row>
    <row r="6127" spans="1:2">
      <c r="A6127" s="18">
        <v>0.58004629629629634</v>
      </c>
      <c r="B6127" s="5">
        <v>1861</v>
      </c>
    </row>
    <row r="6128" spans="1:2">
      <c r="A6128" s="18">
        <v>0.58008101851851857</v>
      </c>
      <c r="B6128" s="5">
        <v>1861.5</v>
      </c>
    </row>
    <row r="6129" spans="1:2">
      <c r="A6129" s="18">
        <v>0.58012731481481483</v>
      </c>
      <c r="B6129" s="5">
        <v>1860.5</v>
      </c>
    </row>
    <row r="6130" spans="1:2">
      <c r="A6130" s="18">
        <v>0.58013888888888887</v>
      </c>
      <c r="B6130" s="5">
        <v>1861</v>
      </c>
    </row>
    <row r="6131" spans="1:2">
      <c r="A6131" s="18">
        <v>0.58015046296296291</v>
      </c>
      <c r="B6131" s="5">
        <v>1861</v>
      </c>
    </row>
    <row r="6132" spans="1:2">
      <c r="A6132" s="18">
        <v>0.58019675925925929</v>
      </c>
      <c r="B6132" s="5">
        <v>1861.5</v>
      </c>
    </row>
    <row r="6133" spans="1:2">
      <c r="A6133" s="18">
        <v>0.58020833333333333</v>
      </c>
      <c r="B6133" s="5">
        <v>1861</v>
      </c>
    </row>
    <row r="6134" spans="1:2">
      <c r="A6134" s="18">
        <v>0.58023148148148151</v>
      </c>
      <c r="B6134" s="5">
        <v>1861.5</v>
      </c>
    </row>
    <row r="6135" spans="1:2">
      <c r="A6135" s="18">
        <v>0.58024305555555555</v>
      </c>
      <c r="B6135" s="5">
        <v>1861</v>
      </c>
    </row>
    <row r="6136" spans="1:2">
      <c r="A6136" s="18">
        <v>0.58028935185185182</v>
      </c>
      <c r="B6136" s="5">
        <v>1861.5</v>
      </c>
    </row>
    <row r="6137" spans="1:2">
      <c r="A6137" s="18">
        <v>0.58030092592592597</v>
      </c>
      <c r="B6137" s="5">
        <v>1861.5</v>
      </c>
    </row>
    <row r="6138" spans="1:2">
      <c r="A6138" s="18">
        <v>0.58034722222222224</v>
      </c>
      <c r="B6138" s="5">
        <v>1861.5</v>
      </c>
    </row>
    <row r="6139" spans="1:2">
      <c r="A6139" s="18">
        <v>0.58038194444444446</v>
      </c>
      <c r="B6139" s="5">
        <v>1861.5</v>
      </c>
    </row>
    <row r="6140" spans="1:2">
      <c r="A6140" s="18">
        <v>0.58040509259259254</v>
      </c>
      <c r="B6140" s="5">
        <v>1862</v>
      </c>
    </row>
    <row r="6141" spans="1:2">
      <c r="A6141" s="18">
        <v>0.58041666666666669</v>
      </c>
      <c r="B6141" s="5">
        <v>1862.5</v>
      </c>
    </row>
    <row r="6142" spans="1:2">
      <c r="A6142" s="18">
        <v>0.58043981481481477</v>
      </c>
      <c r="B6142" s="5">
        <v>1862</v>
      </c>
    </row>
    <row r="6143" spans="1:2">
      <c r="A6143" s="18">
        <v>0.58046296296296296</v>
      </c>
      <c r="B6143" s="5">
        <v>1862</v>
      </c>
    </row>
    <row r="6144" spans="1:2">
      <c r="A6144" s="18">
        <v>0.5805555555555556</v>
      </c>
      <c r="B6144" s="5">
        <v>1862.5</v>
      </c>
    </row>
    <row r="6145" spans="1:2">
      <c r="A6145" s="18">
        <v>0.58057870370370368</v>
      </c>
      <c r="B6145" s="5">
        <v>1862</v>
      </c>
    </row>
    <row r="6146" spans="1:2">
      <c r="A6146" s="18">
        <v>0.5806365740740741</v>
      </c>
      <c r="B6146" s="5">
        <v>1862</v>
      </c>
    </row>
    <row r="6147" spans="1:2">
      <c r="A6147" s="18">
        <v>0.58065972222222217</v>
      </c>
      <c r="B6147" s="5">
        <v>1862</v>
      </c>
    </row>
    <row r="6148" spans="1:2">
      <c r="A6148" s="18">
        <v>0.58068287037037036</v>
      </c>
      <c r="B6148" s="5">
        <v>1862</v>
      </c>
    </row>
    <row r="6149" spans="1:2">
      <c r="A6149" s="18">
        <v>0.58071759259259259</v>
      </c>
      <c r="B6149" s="5">
        <v>1862</v>
      </c>
    </row>
    <row r="6150" spans="1:2">
      <c r="A6150" s="18">
        <v>0.58074074074074078</v>
      </c>
      <c r="B6150" s="5">
        <v>1862</v>
      </c>
    </row>
    <row r="6151" spans="1:2">
      <c r="A6151" s="18">
        <v>0.58075231481481482</v>
      </c>
      <c r="B6151" s="5">
        <v>1862</v>
      </c>
    </row>
    <row r="6152" spans="1:2">
      <c r="A6152" s="18">
        <v>0.58076388888888886</v>
      </c>
      <c r="B6152" s="5">
        <v>1862</v>
      </c>
    </row>
    <row r="6153" spans="1:2">
      <c r="A6153" s="18">
        <v>0.58079861111111108</v>
      </c>
      <c r="B6153" s="5">
        <v>1862</v>
      </c>
    </row>
    <row r="6154" spans="1:2">
      <c r="A6154" s="18">
        <v>0.58082175925925927</v>
      </c>
      <c r="B6154" s="5">
        <v>1862</v>
      </c>
    </row>
    <row r="6155" spans="1:2">
      <c r="A6155" s="18">
        <v>0.58087962962962958</v>
      </c>
      <c r="B6155" s="5">
        <v>1862</v>
      </c>
    </row>
    <row r="6156" spans="1:2">
      <c r="A6156" s="18">
        <v>0.58089120370370373</v>
      </c>
      <c r="B6156" s="5">
        <v>1862.5</v>
      </c>
    </row>
    <row r="6157" spans="1:2">
      <c r="A6157" s="18">
        <v>0.58092592592592596</v>
      </c>
      <c r="B6157" s="5">
        <v>1862</v>
      </c>
    </row>
    <row r="6158" spans="1:2">
      <c r="A6158" s="18">
        <v>0.58096064814814818</v>
      </c>
      <c r="B6158" s="5">
        <v>1862</v>
      </c>
    </row>
    <row r="6159" spans="1:2">
      <c r="A6159" s="18">
        <v>0.58097222222222222</v>
      </c>
      <c r="B6159" s="5">
        <v>1862.5</v>
      </c>
    </row>
    <row r="6160" spans="1:2">
      <c r="A6160" s="18">
        <v>0.58105324074074072</v>
      </c>
      <c r="B6160" s="5">
        <v>1862</v>
      </c>
    </row>
    <row r="6161" spans="1:2">
      <c r="A6161" s="18">
        <v>0.58107638888888891</v>
      </c>
      <c r="B6161" s="5">
        <v>1862.5</v>
      </c>
    </row>
    <row r="6162" spans="1:2">
      <c r="A6162" s="18">
        <v>0.58108796296296295</v>
      </c>
      <c r="B6162" s="5">
        <v>1862.5</v>
      </c>
    </row>
    <row r="6163" spans="1:2">
      <c r="A6163" s="18">
        <v>0.58113425925925921</v>
      </c>
      <c r="B6163" s="5">
        <v>1862.5</v>
      </c>
    </row>
    <row r="6164" spans="1:2">
      <c r="A6164" s="18">
        <v>0.58114583333333336</v>
      </c>
      <c r="B6164" s="5">
        <v>1862.5</v>
      </c>
    </row>
    <row r="6165" spans="1:2">
      <c r="A6165" s="18">
        <v>0.58119212962962963</v>
      </c>
      <c r="B6165" s="5">
        <v>1862.5</v>
      </c>
    </row>
    <row r="6166" spans="1:2">
      <c r="A6166" s="18">
        <v>0.58120370370370367</v>
      </c>
      <c r="B6166" s="5">
        <v>1863</v>
      </c>
    </row>
    <row r="6167" spans="1:2">
      <c r="A6167" s="18">
        <v>0.58127314814814812</v>
      </c>
      <c r="B6167" s="5">
        <v>1863</v>
      </c>
    </row>
    <row r="6168" spans="1:2">
      <c r="A6168" s="18">
        <v>0.58128472222222227</v>
      </c>
      <c r="B6168" s="5">
        <v>1863</v>
      </c>
    </row>
    <row r="6169" spans="1:2">
      <c r="A6169" s="18">
        <v>0.58129629629629631</v>
      </c>
      <c r="B6169" s="5">
        <v>1863.5</v>
      </c>
    </row>
    <row r="6170" spans="1:2">
      <c r="A6170" s="18">
        <v>0.5813194444444445</v>
      </c>
      <c r="B6170" s="5">
        <v>1863.5</v>
      </c>
    </row>
    <row r="6171" spans="1:2">
      <c r="A6171" s="18">
        <v>0.58133101851851854</v>
      </c>
      <c r="B6171" s="5">
        <v>1863</v>
      </c>
    </row>
    <row r="6172" spans="1:2">
      <c r="A6172" s="18">
        <v>0.58137731481481481</v>
      </c>
      <c r="B6172" s="5">
        <v>1863</v>
      </c>
    </row>
    <row r="6173" spans="1:2">
      <c r="A6173" s="18">
        <v>0.58138888888888884</v>
      </c>
      <c r="B6173" s="5">
        <v>1863</v>
      </c>
    </row>
    <row r="6174" spans="1:2">
      <c r="A6174" s="18">
        <v>0.58143518518518522</v>
      </c>
      <c r="B6174" s="5">
        <v>1863.5</v>
      </c>
    </row>
    <row r="6175" spans="1:2">
      <c r="A6175" s="18">
        <v>0.58152777777777775</v>
      </c>
      <c r="B6175" s="5">
        <v>1863</v>
      </c>
    </row>
    <row r="6176" spans="1:2">
      <c r="A6176" s="18">
        <v>0.58163194444444444</v>
      </c>
      <c r="B6176" s="5">
        <v>1863</v>
      </c>
    </row>
    <row r="6177" spans="1:2">
      <c r="A6177" s="18">
        <v>0.5816782407407407</v>
      </c>
      <c r="B6177" s="5">
        <v>1863</v>
      </c>
    </row>
    <row r="6178" spans="1:2">
      <c r="A6178" s="18">
        <v>0.58168981481481485</v>
      </c>
      <c r="B6178" s="5">
        <v>1863</v>
      </c>
    </row>
    <row r="6179" spans="1:2">
      <c r="A6179" s="18">
        <v>0.58182870370370365</v>
      </c>
      <c r="B6179" s="5">
        <v>1863</v>
      </c>
    </row>
    <row r="6180" spans="1:2">
      <c r="A6180" s="18">
        <v>0.5818402777777778</v>
      </c>
      <c r="B6180" s="5">
        <v>1863.5</v>
      </c>
    </row>
    <row r="6181" spans="1:2">
      <c r="A6181" s="18">
        <v>0.58188657407407407</v>
      </c>
      <c r="B6181" s="5">
        <v>1863.5</v>
      </c>
    </row>
    <row r="6182" spans="1:2">
      <c r="A6182" s="18">
        <v>0.5819212962962963</v>
      </c>
      <c r="B6182" s="5">
        <v>1863.5</v>
      </c>
    </row>
    <row r="6183" spans="1:2">
      <c r="A6183" s="18">
        <v>0.58194444444444449</v>
      </c>
      <c r="B6183" s="5">
        <v>1863.5</v>
      </c>
    </row>
    <row r="6184" spans="1:2">
      <c r="A6184" s="18">
        <v>0.58196759259259256</v>
      </c>
      <c r="B6184" s="5">
        <v>1863.5</v>
      </c>
    </row>
    <row r="6185" spans="1:2">
      <c r="A6185" s="18">
        <v>0.58199074074074075</v>
      </c>
      <c r="B6185" s="5">
        <v>1863.5</v>
      </c>
    </row>
    <row r="6186" spans="1:2">
      <c r="A6186" s="18">
        <v>0.58204861111111106</v>
      </c>
      <c r="B6186" s="5">
        <v>1863.5</v>
      </c>
    </row>
    <row r="6187" spans="1:2">
      <c r="A6187" s="18">
        <v>0.58207175925925925</v>
      </c>
      <c r="B6187" s="5">
        <v>1863</v>
      </c>
    </row>
    <row r="6188" spans="1:2">
      <c r="A6188" s="18">
        <v>0.58217592592592593</v>
      </c>
      <c r="B6188" s="5">
        <v>1863.5</v>
      </c>
    </row>
    <row r="6189" spans="1:2">
      <c r="A6189" s="18">
        <v>0.5822222222222222</v>
      </c>
      <c r="B6189" s="5">
        <v>1863.5</v>
      </c>
    </row>
    <row r="6190" spans="1:2">
      <c r="A6190" s="18">
        <v>0.58230324074074069</v>
      </c>
      <c r="B6190" s="5">
        <v>1863.5</v>
      </c>
    </row>
    <row r="6191" spans="1:2">
      <c r="A6191" s="18">
        <v>0.58243055555555556</v>
      </c>
      <c r="B6191" s="5">
        <v>1863.5</v>
      </c>
    </row>
    <row r="6192" spans="1:2">
      <c r="A6192" s="18">
        <v>0.5824421296296296</v>
      </c>
      <c r="B6192" s="5">
        <v>1863.5</v>
      </c>
    </row>
    <row r="6193" spans="1:2">
      <c r="A6193" s="18">
        <v>0.58245370370370375</v>
      </c>
      <c r="B6193" s="5">
        <v>1863</v>
      </c>
    </row>
    <row r="6194" spans="1:2">
      <c r="A6194" s="18">
        <v>0.58250000000000002</v>
      </c>
      <c r="B6194" s="5">
        <v>1863</v>
      </c>
    </row>
    <row r="6195" spans="1:2">
      <c r="A6195" s="18">
        <v>0.58258101851851851</v>
      </c>
      <c r="B6195" s="5">
        <v>1863.5</v>
      </c>
    </row>
    <row r="6196" spans="1:2">
      <c r="A6196" s="18">
        <v>0.5826041666666667</v>
      </c>
      <c r="B6196" s="5">
        <v>1863.5</v>
      </c>
    </row>
    <row r="6197" spans="1:2">
      <c r="A6197" s="18">
        <v>0.58263888888888893</v>
      </c>
      <c r="B6197" s="5">
        <v>1863.5</v>
      </c>
    </row>
    <row r="6198" spans="1:2">
      <c r="A6198" s="18">
        <v>0.58266203703703701</v>
      </c>
      <c r="B6198" s="5">
        <v>1863.5</v>
      </c>
    </row>
    <row r="6199" spans="1:2">
      <c r="A6199" s="18">
        <v>0.58267361111111116</v>
      </c>
      <c r="B6199" s="5">
        <v>1863</v>
      </c>
    </row>
    <row r="6200" spans="1:2">
      <c r="A6200" s="18">
        <v>0.58268518518518519</v>
      </c>
      <c r="B6200" s="5">
        <v>1863</v>
      </c>
    </row>
    <row r="6201" spans="1:2">
      <c r="A6201" s="18">
        <v>0.5827430555555555</v>
      </c>
      <c r="B6201" s="5">
        <v>1863.5</v>
      </c>
    </row>
    <row r="6202" spans="1:2">
      <c r="A6202" s="18">
        <v>0.58275462962962965</v>
      </c>
      <c r="B6202" s="5">
        <v>1863</v>
      </c>
    </row>
    <row r="6203" spans="1:2">
      <c r="A6203" s="18">
        <v>0.58281249999999996</v>
      </c>
      <c r="B6203" s="5">
        <v>1863</v>
      </c>
    </row>
    <row r="6204" spans="1:2">
      <c r="A6204" s="18">
        <v>0.58282407407407411</v>
      </c>
      <c r="B6204" s="5">
        <v>1863</v>
      </c>
    </row>
    <row r="6205" spans="1:2">
      <c r="A6205" s="18">
        <v>0.58288194444444441</v>
      </c>
      <c r="B6205" s="5">
        <v>1863.5</v>
      </c>
    </row>
    <row r="6206" spans="1:2">
      <c r="A6206" s="18">
        <v>0.58295138888888887</v>
      </c>
      <c r="B6206" s="5">
        <v>1863.5</v>
      </c>
    </row>
    <row r="6207" spans="1:2">
      <c r="A6207" s="18">
        <v>0.58296296296296302</v>
      </c>
      <c r="B6207" s="5">
        <v>1863.5</v>
      </c>
    </row>
    <row r="6208" spans="1:2">
      <c r="A6208" s="18">
        <v>0.58298611111111109</v>
      </c>
      <c r="B6208" s="5">
        <v>1863.5</v>
      </c>
    </row>
    <row r="6209" spans="1:2">
      <c r="A6209" s="18">
        <v>0.58299768518518513</v>
      </c>
      <c r="B6209" s="5">
        <v>1863.5</v>
      </c>
    </row>
    <row r="6210" spans="1:2">
      <c r="A6210" s="18">
        <v>0.58305555555555555</v>
      </c>
      <c r="B6210" s="5">
        <v>1863.5</v>
      </c>
    </row>
    <row r="6211" spans="1:2">
      <c r="A6211" s="18">
        <v>0.58309027777777778</v>
      </c>
      <c r="B6211" s="5">
        <v>1863.5</v>
      </c>
    </row>
    <row r="6212" spans="1:2">
      <c r="A6212" s="18">
        <v>0.58311342592592597</v>
      </c>
      <c r="B6212" s="5">
        <v>1863.5</v>
      </c>
    </row>
    <row r="6213" spans="1:2">
      <c r="A6213" s="18">
        <v>0.583125</v>
      </c>
      <c r="B6213" s="5">
        <v>1863.5</v>
      </c>
    </row>
    <row r="6214" spans="1:2">
      <c r="A6214" s="18">
        <v>0.58313657407407404</v>
      </c>
      <c r="B6214" s="5">
        <v>1863.5</v>
      </c>
    </row>
    <row r="6215" spans="1:2">
      <c r="A6215" s="18">
        <v>0.5832060185185185</v>
      </c>
      <c r="B6215" s="5">
        <v>1863.5</v>
      </c>
    </row>
    <row r="6216" spans="1:2">
      <c r="A6216" s="18">
        <v>0.58321759259259254</v>
      </c>
      <c r="B6216" s="5">
        <v>1864</v>
      </c>
    </row>
    <row r="6217" spans="1:2">
      <c r="A6217" s="18">
        <v>0.58322916666666669</v>
      </c>
      <c r="B6217" s="5">
        <v>1863.5</v>
      </c>
    </row>
    <row r="6218" spans="1:2">
      <c r="A6218" s="18">
        <v>0.58326388888888892</v>
      </c>
      <c r="B6218" s="5">
        <v>1864</v>
      </c>
    </row>
    <row r="6219" spans="1:2">
      <c r="A6219" s="18">
        <v>0.58328703703703699</v>
      </c>
      <c r="B6219" s="5">
        <v>1863.5</v>
      </c>
    </row>
    <row r="6220" spans="1:2">
      <c r="A6220" s="18">
        <v>0.58332175925925922</v>
      </c>
      <c r="B6220" s="5">
        <v>1863.5</v>
      </c>
    </row>
    <row r="6221" spans="1:2">
      <c r="A6221" s="18">
        <v>0.58333333333333337</v>
      </c>
      <c r="B6221" s="5">
        <v>1863.5</v>
      </c>
    </row>
    <row r="6222" spans="1:2">
      <c r="A6222" s="18">
        <v>0.58337962962962964</v>
      </c>
      <c r="B6222" s="5">
        <v>1863.5</v>
      </c>
    </row>
    <row r="6223" spans="1:2">
      <c r="A6223" s="18">
        <v>0.58339120370370368</v>
      </c>
      <c r="B6223" s="5">
        <v>1863.5</v>
      </c>
    </row>
    <row r="6224" spans="1:2">
      <c r="A6224" s="18">
        <v>0.58343750000000005</v>
      </c>
      <c r="B6224" s="5">
        <v>1864</v>
      </c>
    </row>
    <row r="6225" spans="1:2">
      <c r="A6225" s="18">
        <v>0.58346064814814813</v>
      </c>
      <c r="B6225" s="5">
        <v>1864</v>
      </c>
    </row>
    <row r="6226" spans="1:2">
      <c r="A6226" s="18">
        <v>0.58347222222222217</v>
      </c>
      <c r="B6226" s="5">
        <v>1864</v>
      </c>
    </row>
    <row r="6227" spans="1:2">
      <c r="A6227" s="18">
        <v>0.58348379629629632</v>
      </c>
      <c r="B6227" s="5">
        <v>1863.5</v>
      </c>
    </row>
    <row r="6228" spans="1:2">
      <c r="A6228" s="18">
        <v>0.58351851851851855</v>
      </c>
      <c r="B6228" s="5">
        <v>1863</v>
      </c>
    </row>
    <row r="6229" spans="1:2">
      <c r="A6229" s="18">
        <v>0.58353009259259259</v>
      </c>
      <c r="B6229" s="5">
        <v>1863.5</v>
      </c>
    </row>
    <row r="6230" spans="1:2">
      <c r="A6230" s="18">
        <v>0.58357638888888885</v>
      </c>
      <c r="B6230" s="5">
        <v>1863.5</v>
      </c>
    </row>
    <row r="6231" spans="1:2">
      <c r="A6231" s="18">
        <v>0.58361111111111108</v>
      </c>
      <c r="B6231" s="5">
        <v>1863.5</v>
      </c>
    </row>
    <row r="6232" spans="1:2">
      <c r="A6232" s="18">
        <v>0.58363425925925927</v>
      </c>
      <c r="B6232" s="5">
        <v>1863.5</v>
      </c>
    </row>
    <row r="6233" spans="1:2">
      <c r="A6233" s="18">
        <v>0.58365740740740746</v>
      </c>
      <c r="B6233" s="5">
        <v>1863.5</v>
      </c>
    </row>
    <row r="6234" spans="1:2">
      <c r="A6234" s="18">
        <v>0.5836689814814815</v>
      </c>
      <c r="B6234" s="5">
        <v>1864</v>
      </c>
    </row>
    <row r="6235" spans="1:2">
      <c r="A6235" s="18">
        <v>0.58369212962962957</v>
      </c>
      <c r="B6235" s="5">
        <v>1864</v>
      </c>
    </row>
    <row r="6236" spans="1:2">
      <c r="A6236" s="18">
        <v>0.58371527777777776</v>
      </c>
      <c r="B6236" s="5">
        <v>1864</v>
      </c>
    </row>
    <row r="6237" spans="1:2">
      <c r="A6237" s="18">
        <v>0.58387731481481486</v>
      </c>
      <c r="B6237" s="5">
        <v>1864</v>
      </c>
    </row>
    <row r="6238" spans="1:2">
      <c r="A6238" s="18">
        <v>0.58390046296296294</v>
      </c>
      <c r="B6238" s="5">
        <v>1865</v>
      </c>
    </row>
    <row r="6239" spans="1:2">
      <c r="A6239" s="18">
        <v>0.58391203703703709</v>
      </c>
      <c r="B6239" s="5">
        <v>1864.5</v>
      </c>
    </row>
    <row r="6240" spans="1:2">
      <c r="A6240" s="18">
        <v>0.58393518518518517</v>
      </c>
      <c r="B6240" s="5">
        <v>1864.5</v>
      </c>
    </row>
    <row r="6241" spans="1:2">
      <c r="A6241" s="18">
        <v>0.58395833333333336</v>
      </c>
      <c r="B6241" s="5">
        <v>1865</v>
      </c>
    </row>
    <row r="6242" spans="1:2">
      <c r="A6242" s="18">
        <v>0.58401620370370366</v>
      </c>
      <c r="B6242" s="5">
        <v>1865</v>
      </c>
    </row>
    <row r="6243" spans="1:2">
      <c r="A6243" s="18">
        <v>0.58402777777777781</v>
      </c>
      <c r="B6243" s="5">
        <v>1865</v>
      </c>
    </row>
    <row r="6244" spans="1:2">
      <c r="A6244" s="18">
        <v>0.58403935185185185</v>
      </c>
      <c r="B6244" s="5">
        <v>1865</v>
      </c>
    </row>
    <row r="6245" spans="1:2">
      <c r="A6245" s="18">
        <v>0.58406250000000004</v>
      </c>
      <c r="B6245" s="5">
        <v>1864.5</v>
      </c>
    </row>
    <row r="6246" spans="1:2">
      <c r="A6246" s="18">
        <v>0.58410879629629631</v>
      </c>
      <c r="B6246" s="5">
        <v>1864.5</v>
      </c>
    </row>
    <row r="6247" spans="1:2">
      <c r="A6247" s="18">
        <v>0.5841319444444445</v>
      </c>
      <c r="B6247" s="5">
        <v>1864.5</v>
      </c>
    </row>
    <row r="6248" spans="1:2">
      <c r="A6248" s="18">
        <v>0.58415509259259257</v>
      </c>
      <c r="B6248" s="5">
        <v>1864.5</v>
      </c>
    </row>
    <row r="6249" spans="1:2">
      <c r="A6249" s="18">
        <v>0.58416666666666661</v>
      </c>
      <c r="B6249" s="5">
        <v>1864</v>
      </c>
    </row>
    <row r="6250" spans="1:2">
      <c r="A6250" s="18">
        <v>0.58420138888888884</v>
      </c>
      <c r="B6250" s="5">
        <v>1864</v>
      </c>
    </row>
    <row r="6251" spans="1:2">
      <c r="A6251" s="18">
        <v>0.58421296296296299</v>
      </c>
      <c r="B6251" s="5">
        <v>1863.5</v>
      </c>
    </row>
    <row r="6252" spans="1:2">
      <c r="A6252" s="18">
        <v>0.58423611111111107</v>
      </c>
      <c r="B6252" s="5">
        <v>1864.5</v>
      </c>
    </row>
    <row r="6253" spans="1:2">
      <c r="A6253" s="18">
        <v>0.58430555555555552</v>
      </c>
      <c r="B6253" s="5">
        <v>1864.5</v>
      </c>
    </row>
    <row r="6254" spans="1:2">
      <c r="A6254" s="18">
        <v>0.58431712962962967</v>
      </c>
      <c r="B6254" s="5">
        <v>1864.5</v>
      </c>
    </row>
    <row r="6255" spans="1:2">
      <c r="A6255" s="18">
        <v>0.58444444444444443</v>
      </c>
      <c r="B6255" s="5">
        <v>1864.5</v>
      </c>
    </row>
    <row r="6256" spans="1:2">
      <c r="A6256" s="18">
        <v>0.58446759259259262</v>
      </c>
      <c r="B6256" s="5">
        <v>1865</v>
      </c>
    </row>
    <row r="6257" spans="1:2">
      <c r="A6257" s="18">
        <v>0.58447916666666666</v>
      </c>
      <c r="B6257" s="5">
        <v>1865</v>
      </c>
    </row>
    <row r="6258" spans="1:2">
      <c r="A6258" s="18">
        <v>0.58450231481481485</v>
      </c>
      <c r="B6258" s="5">
        <v>1865.5</v>
      </c>
    </row>
    <row r="6259" spans="1:2">
      <c r="A6259" s="18">
        <v>0.58452546296296293</v>
      </c>
      <c r="B6259" s="5">
        <v>1865</v>
      </c>
    </row>
    <row r="6260" spans="1:2">
      <c r="A6260" s="18">
        <v>0.5845717592592593</v>
      </c>
      <c r="B6260" s="5">
        <v>1865.5</v>
      </c>
    </row>
    <row r="6261" spans="1:2">
      <c r="A6261" s="18">
        <v>0.58460648148148153</v>
      </c>
      <c r="B6261" s="5">
        <v>1865.5</v>
      </c>
    </row>
    <row r="6262" spans="1:2">
      <c r="A6262" s="18">
        <v>0.58462962962962961</v>
      </c>
      <c r="B6262" s="5">
        <v>1865.5</v>
      </c>
    </row>
    <row r="6263" spans="1:2">
      <c r="A6263" s="18">
        <v>0.58469907407407407</v>
      </c>
      <c r="B6263" s="5">
        <v>1865.5</v>
      </c>
    </row>
    <row r="6264" spans="1:2">
      <c r="A6264" s="18">
        <v>0.58473379629629629</v>
      </c>
      <c r="B6264" s="5">
        <v>1865.5</v>
      </c>
    </row>
    <row r="6265" spans="1:2">
      <c r="A6265" s="18">
        <v>0.58475694444444448</v>
      </c>
      <c r="B6265" s="5">
        <v>1866</v>
      </c>
    </row>
    <row r="6266" spans="1:2">
      <c r="A6266" s="18">
        <v>0.58476851851851852</v>
      </c>
      <c r="B6266" s="5">
        <v>1865.5</v>
      </c>
    </row>
    <row r="6267" spans="1:2">
      <c r="A6267" s="18">
        <v>0.58483796296296298</v>
      </c>
      <c r="B6267" s="5">
        <v>1866</v>
      </c>
    </row>
    <row r="6268" spans="1:2">
      <c r="A6268" s="18">
        <v>0.58488425925925924</v>
      </c>
      <c r="B6268" s="5">
        <v>1865.5</v>
      </c>
    </row>
    <row r="6269" spans="1:2">
      <c r="A6269" s="18">
        <v>0.58490740740740743</v>
      </c>
      <c r="B6269" s="5">
        <v>1865.5</v>
      </c>
    </row>
    <row r="6270" spans="1:2">
      <c r="A6270" s="18">
        <v>0.58491898148148147</v>
      </c>
      <c r="B6270" s="5">
        <v>1865.5</v>
      </c>
    </row>
    <row r="6271" spans="1:2">
      <c r="A6271" s="18">
        <v>0.58494212962962966</v>
      </c>
      <c r="B6271" s="5">
        <v>1865</v>
      </c>
    </row>
    <row r="6272" spans="1:2">
      <c r="A6272" s="18">
        <v>0.58497685185185189</v>
      </c>
      <c r="B6272" s="5">
        <v>1865.5</v>
      </c>
    </row>
    <row r="6273" spans="1:2">
      <c r="A6273" s="18">
        <v>0.58502314814814815</v>
      </c>
      <c r="B6273" s="5">
        <v>1865.5</v>
      </c>
    </row>
    <row r="6274" spans="1:2">
      <c r="A6274" s="18">
        <v>0.58512731481481484</v>
      </c>
      <c r="B6274" s="5">
        <v>1865.5</v>
      </c>
    </row>
    <row r="6275" spans="1:2">
      <c r="A6275" s="18">
        <v>0.5851736111111111</v>
      </c>
      <c r="B6275" s="5">
        <v>1865.5</v>
      </c>
    </row>
    <row r="6276" spans="1:2">
      <c r="A6276" s="18">
        <v>0.58520833333333333</v>
      </c>
      <c r="B6276" s="5">
        <v>1865</v>
      </c>
    </row>
    <row r="6277" spans="1:2">
      <c r="A6277" s="18">
        <v>0.58524305555555556</v>
      </c>
      <c r="B6277" s="5">
        <v>1865.5</v>
      </c>
    </row>
    <row r="6278" spans="1:2">
      <c r="A6278" s="18">
        <v>0.58527777777777779</v>
      </c>
      <c r="B6278" s="5">
        <v>1865.5</v>
      </c>
    </row>
    <row r="6279" spans="1:2">
      <c r="A6279" s="18">
        <v>0.58530092592592597</v>
      </c>
      <c r="B6279" s="5">
        <v>1865.5</v>
      </c>
    </row>
    <row r="6280" spans="1:2">
      <c r="A6280" s="18">
        <v>0.58534722222222224</v>
      </c>
      <c r="B6280" s="5">
        <v>1865.5</v>
      </c>
    </row>
    <row r="6281" spans="1:2">
      <c r="A6281" s="18">
        <v>0.58539351851851851</v>
      </c>
      <c r="B6281" s="5">
        <v>1866</v>
      </c>
    </row>
    <row r="6282" spans="1:2">
      <c r="A6282" s="18">
        <v>0.5854166666666667</v>
      </c>
      <c r="B6282" s="5">
        <v>1866</v>
      </c>
    </row>
    <row r="6283" spans="1:2">
      <c r="A6283" s="18">
        <v>0.58543981481481477</v>
      </c>
      <c r="B6283" s="5">
        <v>1866</v>
      </c>
    </row>
    <row r="6284" spans="1:2">
      <c r="A6284" s="18">
        <v>0.58546296296296296</v>
      </c>
      <c r="B6284" s="5">
        <v>1866</v>
      </c>
    </row>
    <row r="6285" spans="1:2">
      <c r="A6285" s="18">
        <v>0.58548611111111115</v>
      </c>
      <c r="B6285" s="5">
        <v>1866</v>
      </c>
    </row>
    <row r="6286" spans="1:2">
      <c r="A6286" s="18">
        <v>0.58550925925925923</v>
      </c>
      <c r="B6286" s="5">
        <v>1866</v>
      </c>
    </row>
    <row r="6287" spans="1:2">
      <c r="A6287" s="18">
        <v>0.58552083333333338</v>
      </c>
      <c r="B6287" s="5">
        <v>1866</v>
      </c>
    </row>
    <row r="6288" spans="1:2">
      <c r="A6288" s="18">
        <v>0.58555555555555561</v>
      </c>
      <c r="B6288" s="5">
        <v>1866</v>
      </c>
    </row>
    <row r="6289" spans="1:2">
      <c r="A6289" s="18">
        <v>0.58556712962962965</v>
      </c>
      <c r="B6289" s="5">
        <v>1866</v>
      </c>
    </row>
    <row r="6290" spans="1:2">
      <c r="A6290" s="18">
        <v>0.58561342592592591</v>
      </c>
      <c r="B6290" s="5">
        <v>1866.5</v>
      </c>
    </row>
    <row r="6291" spans="1:2">
      <c r="A6291" s="18">
        <v>0.5856365740740741</v>
      </c>
      <c r="B6291" s="5">
        <v>1866</v>
      </c>
    </row>
    <row r="6292" spans="1:2">
      <c r="A6292" s="18">
        <v>0.58565972222222218</v>
      </c>
      <c r="B6292" s="5">
        <v>1866</v>
      </c>
    </row>
    <row r="6293" spans="1:2">
      <c r="A6293" s="18">
        <v>0.58570601851851856</v>
      </c>
      <c r="B6293" s="5">
        <v>1866</v>
      </c>
    </row>
    <row r="6294" spans="1:2">
      <c r="A6294" s="18">
        <v>0.58575231481481482</v>
      </c>
      <c r="B6294" s="5">
        <v>1866.5</v>
      </c>
    </row>
    <row r="6295" spans="1:2">
      <c r="A6295" s="18">
        <v>0.58578703703703705</v>
      </c>
      <c r="B6295" s="5">
        <v>1866</v>
      </c>
    </row>
    <row r="6296" spans="1:2">
      <c r="A6296" s="18">
        <v>0.58579861111111109</v>
      </c>
      <c r="B6296" s="5">
        <v>1866</v>
      </c>
    </row>
    <row r="6297" spans="1:2">
      <c r="A6297" s="18">
        <v>0.58583333333333332</v>
      </c>
      <c r="B6297" s="5">
        <v>1866</v>
      </c>
    </row>
    <row r="6298" spans="1:2">
      <c r="A6298" s="18">
        <v>0.58589120370370373</v>
      </c>
      <c r="B6298" s="5">
        <v>1866</v>
      </c>
    </row>
    <row r="6299" spans="1:2">
      <c r="A6299" s="18">
        <v>0.58596064814814819</v>
      </c>
      <c r="B6299" s="5">
        <v>1866</v>
      </c>
    </row>
    <row r="6300" spans="1:2">
      <c r="A6300" s="18">
        <v>0.58597222222222223</v>
      </c>
      <c r="B6300" s="5">
        <v>1866</v>
      </c>
    </row>
    <row r="6301" spans="1:2">
      <c r="A6301" s="18">
        <v>0.58600694444444446</v>
      </c>
      <c r="B6301" s="5">
        <v>1866</v>
      </c>
    </row>
    <row r="6302" spans="1:2">
      <c r="A6302" s="18">
        <v>0.58601851851851849</v>
      </c>
      <c r="B6302" s="5">
        <v>1866</v>
      </c>
    </row>
    <row r="6303" spans="1:2">
      <c r="A6303" s="18">
        <v>0.58607638888888891</v>
      </c>
      <c r="B6303" s="5">
        <v>1866</v>
      </c>
    </row>
    <row r="6304" spans="1:2">
      <c r="A6304" s="18">
        <v>0.58609953703703699</v>
      </c>
      <c r="B6304" s="5">
        <v>1866.5</v>
      </c>
    </row>
    <row r="6305" spans="1:2">
      <c r="A6305" s="18">
        <v>0.58619212962962963</v>
      </c>
      <c r="B6305" s="5">
        <v>1866</v>
      </c>
    </row>
    <row r="6306" spans="1:2">
      <c r="A6306" s="18">
        <v>0.58626157407407409</v>
      </c>
      <c r="B6306" s="5">
        <v>1865.5</v>
      </c>
    </row>
    <row r="6307" spans="1:2">
      <c r="A6307" s="18">
        <v>0.58629629629629632</v>
      </c>
      <c r="B6307" s="5">
        <v>1866</v>
      </c>
    </row>
    <row r="6308" spans="1:2">
      <c r="A6308" s="18">
        <v>0.58633101851851854</v>
      </c>
      <c r="B6308" s="5">
        <v>1866</v>
      </c>
    </row>
    <row r="6309" spans="1:2">
      <c r="A6309" s="18">
        <v>0.58634259259259258</v>
      </c>
      <c r="B6309" s="5">
        <v>1865.5</v>
      </c>
    </row>
    <row r="6310" spans="1:2">
      <c r="A6310" s="18">
        <v>0.58635416666666662</v>
      </c>
      <c r="B6310" s="5">
        <v>1866</v>
      </c>
    </row>
    <row r="6311" spans="1:2">
      <c r="A6311" s="18">
        <v>0.586400462962963</v>
      </c>
      <c r="B6311" s="5">
        <v>1866</v>
      </c>
    </row>
    <row r="6312" spans="1:2">
      <c r="A6312" s="18">
        <v>0.58643518518518523</v>
      </c>
      <c r="B6312" s="5">
        <v>1866</v>
      </c>
    </row>
    <row r="6313" spans="1:2">
      <c r="A6313" s="18">
        <v>0.58646990740740745</v>
      </c>
      <c r="B6313" s="5">
        <v>1866</v>
      </c>
    </row>
    <row r="6314" spans="1:2">
      <c r="A6314" s="18">
        <v>0.58655092592592595</v>
      </c>
      <c r="B6314" s="5">
        <v>1865.5</v>
      </c>
    </row>
    <row r="6315" spans="1:2">
      <c r="A6315" s="18">
        <v>0.58656249999999999</v>
      </c>
      <c r="B6315" s="5">
        <v>1865.5</v>
      </c>
    </row>
    <row r="6316" spans="1:2">
      <c r="A6316" s="18">
        <v>0.58658564814814818</v>
      </c>
      <c r="B6316" s="5">
        <v>1865</v>
      </c>
    </row>
    <row r="6317" spans="1:2">
      <c r="A6317" s="18">
        <v>0.58659722222222221</v>
      </c>
      <c r="B6317" s="5">
        <v>1865</v>
      </c>
    </row>
    <row r="6318" spans="1:2">
      <c r="A6318" s="18">
        <v>0.58664351851851848</v>
      </c>
      <c r="B6318" s="5">
        <v>1865.5</v>
      </c>
    </row>
    <row r="6319" spans="1:2">
      <c r="A6319" s="18">
        <v>0.58665509259259263</v>
      </c>
      <c r="B6319" s="5">
        <v>1865.5</v>
      </c>
    </row>
    <row r="6320" spans="1:2">
      <c r="A6320" s="18">
        <v>0.58668981481481486</v>
      </c>
      <c r="B6320" s="5">
        <v>1865.5</v>
      </c>
    </row>
    <row r="6321" spans="1:2">
      <c r="A6321" s="18">
        <v>0.58678240740740739</v>
      </c>
      <c r="B6321" s="5">
        <v>1865.5</v>
      </c>
    </row>
    <row r="6322" spans="1:2">
      <c r="A6322" s="18">
        <v>0.58686342592592589</v>
      </c>
      <c r="B6322" s="5">
        <v>1865</v>
      </c>
    </row>
    <row r="6323" spans="1:2">
      <c r="A6323" s="18">
        <v>0.58689814814814811</v>
      </c>
      <c r="B6323" s="5">
        <v>1864.5</v>
      </c>
    </row>
    <row r="6324" spans="1:2">
      <c r="A6324" s="18">
        <v>0.58690972222222226</v>
      </c>
      <c r="B6324" s="5">
        <v>1864</v>
      </c>
    </row>
    <row r="6325" spans="1:2">
      <c r="A6325" s="18">
        <v>0.58693287037037034</v>
      </c>
      <c r="B6325" s="5">
        <v>1864.5</v>
      </c>
    </row>
    <row r="6326" spans="1:2">
      <c r="A6326" s="18">
        <v>0.58694444444444449</v>
      </c>
      <c r="B6326" s="5">
        <v>1864</v>
      </c>
    </row>
    <row r="6327" spans="1:2">
      <c r="A6327" s="18">
        <v>0.58696759259259257</v>
      </c>
      <c r="B6327" s="5">
        <v>1864.5</v>
      </c>
    </row>
    <row r="6328" spans="1:2">
      <c r="A6328" s="18">
        <v>0.5870023148148148</v>
      </c>
      <c r="B6328" s="5">
        <v>1864.5</v>
      </c>
    </row>
    <row r="6329" spans="1:2">
      <c r="A6329" s="18">
        <v>0.58702546296296299</v>
      </c>
      <c r="B6329" s="5">
        <v>1864.5</v>
      </c>
    </row>
    <row r="6330" spans="1:2">
      <c r="A6330" s="18">
        <v>0.58706018518518521</v>
      </c>
      <c r="B6330" s="5">
        <v>1864.5</v>
      </c>
    </row>
    <row r="6331" spans="1:2">
      <c r="A6331" s="18">
        <v>0.58709490740740744</v>
      </c>
      <c r="B6331" s="5">
        <v>1864</v>
      </c>
    </row>
    <row r="6332" spans="1:2">
      <c r="A6332" s="18">
        <v>0.58710648148148148</v>
      </c>
      <c r="B6332" s="5">
        <v>1865</v>
      </c>
    </row>
    <row r="6333" spans="1:2">
      <c r="A6333" s="18">
        <v>0.58721064814814816</v>
      </c>
      <c r="B6333" s="5">
        <v>1864</v>
      </c>
    </row>
    <row r="6334" spans="1:2">
      <c r="A6334" s="18">
        <v>0.58726851851851847</v>
      </c>
      <c r="B6334" s="5">
        <v>1863.5</v>
      </c>
    </row>
    <row r="6335" spans="1:2">
      <c r="A6335" s="18">
        <v>0.58728009259259262</v>
      </c>
      <c r="B6335" s="5">
        <v>1864</v>
      </c>
    </row>
    <row r="6336" spans="1:2">
      <c r="A6336" s="18">
        <v>0.58729166666666666</v>
      </c>
      <c r="B6336" s="5">
        <v>1864</v>
      </c>
    </row>
    <row r="6337" spans="1:2">
      <c r="A6337" s="18">
        <v>0.58739583333333334</v>
      </c>
      <c r="B6337" s="5">
        <v>1864.5</v>
      </c>
    </row>
    <row r="6338" spans="1:2">
      <c r="A6338" s="18">
        <v>0.58741898148148153</v>
      </c>
      <c r="B6338" s="5">
        <v>1864.5</v>
      </c>
    </row>
    <row r="6339" spans="1:2">
      <c r="A6339" s="18">
        <v>0.58744212962962961</v>
      </c>
      <c r="B6339" s="5">
        <v>1864</v>
      </c>
    </row>
    <row r="6340" spans="1:2">
      <c r="A6340" s="18">
        <v>0.58747685185185183</v>
      </c>
      <c r="B6340" s="5">
        <v>1864</v>
      </c>
    </row>
    <row r="6341" spans="1:2">
      <c r="A6341" s="18">
        <v>0.58751157407407406</v>
      </c>
      <c r="B6341" s="5">
        <v>1864</v>
      </c>
    </row>
    <row r="6342" spans="1:2">
      <c r="A6342" s="18">
        <v>0.58754629629629629</v>
      </c>
      <c r="B6342" s="5">
        <v>1864</v>
      </c>
    </row>
    <row r="6343" spans="1:2">
      <c r="A6343" s="18">
        <v>0.58756944444444448</v>
      </c>
      <c r="B6343" s="5">
        <v>1864.5</v>
      </c>
    </row>
    <row r="6344" spans="1:2">
      <c r="A6344" s="18">
        <v>0.5876851851851852</v>
      </c>
      <c r="B6344" s="5">
        <v>1864.5</v>
      </c>
    </row>
    <row r="6345" spans="1:2">
      <c r="A6345" s="18">
        <v>0.58771990740740743</v>
      </c>
      <c r="B6345" s="5">
        <v>1864</v>
      </c>
    </row>
    <row r="6346" spans="1:2">
      <c r="A6346" s="18">
        <v>0.5877430555555555</v>
      </c>
      <c r="B6346" s="5">
        <v>1864</v>
      </c>
    </row>
    <row r="6347" spans="1:2">
      <c r="A6347" s="18">
        <v>0.58776620370370369</v>
      </c>
      <c r="B6347" s="5">
        <v>1864</v>
      </c>
    </row>
    <row r="6348" spans="1:2">
      <c r="A6348" s="18">
        <v>0.58778935185185188</v>
      </c>
      <c r="B6348" s="5">
        <v>1864</v>
      </c>
    </row>
    <row r="6349" spans="1:2">
      <c r="A6349" s="18">
        <v>0.58785879629629634</v>
      </c>
      <c r="B6349" s="5">
        <v>1864.5</v>
      </c>
    </row>
    <row r="6350" spans="1:2">
      <c r="A6350" s="18">
        <v>0.58789351851851857</v>
      </c>
      <c r="B6350" s="5">
        <v>1864</v>
      </c>
    </row>
    <row r="6351" spans="1:2">
      <c r="A6351" s="18">
        <v>0.58796296296296291</v>
      </c>
      <c r="B6351" s="5">
        <v>1864.5</v>
      </c>
    </row>
    <row r="6352" spans="1:2">
      <c r="A6352" s="18">
        <v>0.58799768518518514</v>
      </c>
      <c r="B6352" s="5">
        <v>1864</v>
      </c>
    </row>
    <row r="6353" spans="1:2">
      <c r="A6353" s="18">
        <v>0.58802083333333333</v>
      </c>
      <c r="B6353" s="5">
        <v>1864</v>
      </c>
    </row>
    <row r="6354" spans="1:2">
      <c r="A6354" s="18">
        <v>0.58809027777777778</v>
      </c>
      <c r="B6354" s="5">
        <v>1864.5</v>
      </c>
    </row>
    <row r="6355" spans="1:2">
      <c r="A6355" s="18">
        <v>0.58815972222222224</v>
      </c>
      <c r="B6355" s="5">
        <v>1864</v>
      </c>
    </row>
    <row r="6356" spans="1:2">
      <c r="A6356" s="18">
        <v>0.58817129629629628</v>
      </c>
      <c r="B6356" s="5">
        <v>1864</v>
      </c>
    </row>
    <row r="6357" spans="1:2">
      <c r="A6357" s="18">
        <v>0.58819444444444446</v>
      </c>
      <c r="B6357" s="5">
        <v>1864</v>
      </c>
    </row>
    <row r="6358" spans="1:2">
      <c r="A6358" s="18">
        <v>0.58821759259259254</v>
      </c>
      <c r="B6358" s="5">
        <v>1863.5</v>
      </c>
    </row>
    <row r="6359" spans="1:2">
      <c r="A6359" s="18">
        <v>0.58826388888888892</v>
      </c>
      <c r="B6359" s="5">
        <v>1863.5</v>
      </c>
    </row>
    <row r="6360" spans="1:2">
      <c r="A6360" s="18">
        <v>0.588287037037037</v>
      </c>
      <c r="B6360" s="5">
        <v>1864</v>
      </c>
    </row>
    <row r="6361" spans="1:2">
      <c r="A6361" s="18">
        <v>0.58831018518518519</v>
      </c>
      <c r="B6361" s="5">
        <v>1863.5</v>
      </c>
    </row>
    <row r="6362" spans="1:2">
      <c r="A6362" s="18">
        <v>0.58835648148148145</v>
      </c>
      <c r="B6362" s="5">
        <v>1863.5</v>
      </c>
    </row>
    <row r="6363" spans="1:2">
      <c r="A6363" s="18">
        <v>0.58837962962962964</v>
      </c>
      <c r="B6363" s="5">
        <v>1863.5</v>
      </c>
    </row>
    <row r="6364" spans="1:2">
      <c r="A6364" s="18">
        <v>0.58846064814814814</v>
      </c>
      <c r="B6364" s="5">
        <v>1864</v>
      </c>
    </row>
    <row r="6365" spans="1:2">
      <c r="A6365" s="18">
        <v>0.58847222222222217</v>
      </c>
      <c r="B6365" s="5">
        <v>1863.5</v>
      </c>
    </row>
    <row r="6366" spans="1:2">
      <c r="A6366" s="18">
        <v>0.58849537037037036</v>
      </c>
      <c r="B6366" s="5">
        <v>1863.5</v>
      </c>
    </row>
    <row r="6367" spans="1:2">
      <c r="A6367" s="18">
        <v>0.58851851851851855</v>
      </c>
      <c r="B6367" s="5">
        <v>1863.5</v>
      </c>
    </row>
    <row r="6368" spans="1:2">
      <c r="A6368" s="18">
        <v>0.58854166666666663</v>
      </c>
      <c r="B6368" s="5">
        <v>1863.5</v>
      </c>
    </row>
    <row r="6369" spans="1:2">
      <c r="A6369" s="18">
        <v>0.58859953703703705</v>
      </c>
      <c r="B6369" s="5">
        <v>1864</v>
      </c>
    </row>
    <row r="6370" spans="1:2">
      <c r="A6370" s="18">
        <v>0.58862268518518523</v>
      </c>
      <c r="B6370" s="5">
        <v>1863.5</v>
      </c>
    </row>
    <row r="6371" spans="1:2">
      <c r="A6371" s="18">
        <v>0.58869212962962958</v>
      </c>
      <c r="B6371" s="5">
        <v>1863.5</v>
      </c>
    </row>
    <row r="6372" spans="1:2">
      <c r="A6372" s="18">
        <v>0.58871527777777777</v>
      </c>
      <c r="B6372" s="5">
        <v>1863</v>
      </c>
    </row>
    <row r="6373" spans="1:2">
      <c r="A6373" s="18">
        <v>0.58876157407407403</v>
      </c>
      <c r="B6373" s="5">
        <v>1863.5</v>
      </c>
    </row>
    <row r="6374" spans="1:2">
      <c r="A6374" s="18">
        <v>0.58878472222222222</v>
      </c>
      <c r="B6374" s="5">
        <v>1863.5</v>
      </c>
    </row>
    <row r="6375" spans="1:2">
      <c r="A6375" s="18">
        <v>0.58879629629629626</v>
      </c>
      <c r="B6375" s="5">
        <v>1863</v>
      </c>
    </row>
    <row r="6376" spans="1:2">
      <c r="A6376" s="18">
        <v>0.58886574074074072</v>
      </c>
      <c r="B6376" s="5">
        <v>1863</v>
      </c>
    </row>
    <row r="6377" spans="1:2">
      <c r="A6377" s="18">
        <v>0.58887731481481487</v>
      </c>
      <c r="B6377" s="5">
        <v>1863</v>
      </c>
    </row>
    <row r="6378" spans="1:2">
      <c r="A6378" s="18">
        <v>0.58892361111111113</v>
      </c>
      <c r="B6378" s="5">
        <v>1863.5</v>
      </c>
    </row>
    <row r="6379" spans="1:2">
      <c r="A6379" s="18">
        <v>0.58899305555555559</v>
      </c>
      <c r="B6379" s="5">
        <v>1863.5</v>
      </c>
    </row>
    <row r="6380" spans="1:2">
      <c r="A6380" s="18">
        <v>0.58900462962962963</v>
      </c>
      <c r="B6380" s="5">
        <v>1863</v>
      </c>
    </row>
    <row r="6381" spans="1:2">
      <c r="A6381" s="18">
        <v>0.58901620370370367</v>
      </c>
      <c r="B6381" s="5">
        <v>1863</v>
      </c>
    </row>
    <row r="6382" spans="1:2">
      <c r="A6382" s="18">
        <v>0.58905092592592589</v>
      </c>
      <c r="B6382" s="5">
        <v>1863</v>
      </c>
    </row>
    <row r="6383" spans="1:2">
      <c r="A6383" s="18">
        <v>0.58907407407407408</v>
      </c>
      <c r="B6383" s="5">
        <v>1863.5</v>
      </c>
    </row>
    <row r="6384" spans="1:2">
      <c r="A6384" s="18">
        <v>0.58908564814814812</v>
      </c>
      <c r="B6384" s="5">
        <v>1863</v>
      </c>
    </row>
    <row r="6385" spans="1:2">
      <c r="A6385" s="18">
        <v>0.58912037037037035</v>
      </c>
      <c r="B6385" s="5">
        <v>1863.5</v>
      </c>
    </row>
    <row r="6386" spans="1:2">
      <c r="A6386" s="18">
        <v>0.58914351851851854</v>
      </c>
      <c r="B6386" s="5">
        <v>1863</v>
      </c>
    </row>
    <row r="6387" spans="1:2">
      <c r="A6387" s="18">
        <v>0.58916666666666662</v>
      </c>
      <c r="B6387" s="5">
        <v>1863</v>
      </c>
    </row>
    <row r="6388" spans="1:2">
      <c r="A6388" s="18">
        <v>0.58918981481481481</v>
      </c>
      <c r="B6388" s="5">
        <v>1863</v>
      </c>
    </row>
    <row r="6389" spans="1:2">
      <c r="A6389" s="18">
        <v>0.58923611111111107</v>
      </c>
      <c r="B6389" s="5">
        <v>1863</v>
      </c>
    </row>
    <row r="6390" spans="1:2">
      <c r="A6390" s="18">
        <v>0.58925925925925926</v>
      </c>
      <c r="B6390" s="5">
        <v>1863</v>
      </c>
    </row>
    <row r="6391" spans="1:2">
      <c r="A6391" s="18">
        <v>0.5892708333333333</v>
      </c>
      <c r="B6391" s="5">
        <v>1863</v>
      </c>
    </row>
    <row r="6392" spans="1:2">
      <c r="A6392" s="18">
        <v>0.58932870370370372</v>
      </c>
      <c r="B6392" s="5">
        <v>1863</v>
      </c>
    </row>
    <row r="6393" spans="1:2">
      <c r="A6393" s="18">
        <v>0.5893518518518519</v>
      </c>
      <c r="B6393" s="5">
        <v>1863</v>
      </c>
    </row>
    <row r="6394" spans="1:2">
      <c r="A6394" s="18">
        <v>0.58940972222222221</v>
      </c>
      <c r="B6394" s="5">
        <v>1863.5</v>
      </c>
    </row>
    <row r="6395" spans="1:2">
      <c r="A6395" s="18">
        <v>0.58942129629629625</v>
      </c>
      <c r="B6395" s="5">
        <v>1863</v>
      </c>
    </row>
    <row r="6396" spans="1:2">
      <c r="A6396" s="18">
        <v>0.5894328703703704</v>
      </c>
      <c r="B6396" s="5">
        <v>1863</v>
      </c>
    </row>
    <row r="6397" spans="1:2">
      <c r="A6397" s="18">
        <v>0.58946759259259263</v>
      </c>
      <c r="B6397" s="5">
        <v>1862.5</v>
      </c>
    </row>
    <row r="6398" spans="1:2">
      <c r="A6398" s="18">
        <v>0.58951388888888889</v>
      </c>
      <c r="B6398" s="5">
        <v>1862.5</v>
      </c>
    </row>
    <row r="6399" spans="1:2">
      <c r="A6399" s="18">
        <v>0.58952546296296293</v>
      </c>
      <c r="B6399" s="5">
        <v>1862.5</v>
      </c>
    </row>
    <row r="6400" spans="1:2">
      <c r="A6400" s="18">
        <v>0.58954861111111112</v>
      </c>
      <c r="B6400" s="5">
        <v>1862.5</v>
      </c>
    </row>
    <row r="6401" spans="1:2">
      <c r="A6401" s="18">
        <v>0.58957175925925931</v>
      </c>
      <c r="B6401" s="5">
        <v>1862.5</v>
      </c>
    </row>
    <row r="6402" spans="1:2">
      <c r="A6402" s="18">
        <v>0.58958333333333335</v>
      </c>
      <c r="B6402" s="5">
        <v>1862.5</v>
      </c>
    </row>
    <row r="6403" spans="1:2">
      <c r="A6403" s="18">
        <v>0.58960648148148154</v>
      </c>
      <c r="B6403" s="5">
        <v>1862.5</v>
      </c>
    </row>
    <row r="6404" spans="1:2">
      <c r="A6404" s="18">
        <v>0.58964120370370365</v>
      </c>
      <c r="B6404" s="5">
        <v>1862.5</v>
      </c>
    </row>
    <row r="6405" spans="1:2">
      <c r="A6405" s="18">
        <v>0.58968750000000003</v>
      </c>
      <c r="B6405" s="5">
        <v>1862.5</v>
      </c>
    </row>
    <row r="6406" spans="1:2">
      <c r="A6406" s="18">
        <v>0.58969907407407407</v>
      </c>
      <c r="B6406" s="5">
        <v>1861.5</v>
      </c>
    </row>
    <row r="6407" spans="1:2">
      <c r="A6407" s="18">
        <v>0.58971064814814811</v>
      </c>
      <c r="B6407" s="5">
        <v>1861.5</v>
      </c>
    </row>
    <row r="6408" spans="1:2">
      <c r="A6408" s="18">
        <v>0.58974537037037034</v>
      </c>
      <c r="B6408" s="5">
        <v>1862</v>
      </c>
    </row>
    <row r="6409" spans="1:2">
      <c r="A6409" s="18">
        <v>0.58978009259259256</v>
      </c>
      <c r="B6409" s="5">
        <v>1862.5</v>
      </c>
    </row>
    <row r="6410" spans="1:2">
      <c r="A6410" s="18">
        <v>0.58982638888888894</v>
      </c>
      <c r="B6410" s="5">
        <v>1862</v>
      </c>
    </row>
    <row r="6411" spans="1:2">
      <c r="A6411" s="18">
        <v>0.58984953703703702</v>
      </c>
      <c r="B6411" s="5">
        <v>1862.5</v>
      </c>
    </row>
    <row r="6412" spans="1:2">
      <c r="A6412" s="18">
        <v>0.58986111111111106</v>
      </c>
      <c r="B6412" s="5">
        <v>1862.5</v>
      </c>
    </row>
    <row r="6413" spans="1:2">
      <c r="A6413" s="18">
        <v>0.58989583333333329</v>
      </c>
      <c r="B6413" s="5">
        <v>1862.5</v>
      </c>
    </row>
    <row r="6414" spans="1:2">
      <c r="A6414" s="18">
        <v>0.58991898148148147</v>
      </c>
      <c r="B6414" s="5">
        <v>1862.5</v>
      </c>
    </row>
    <row r="6415" spans="1:2">
      <c r="A6415" s="18">
        <v>0.58994212962962966</v>
      </c>
      <c r="B6415" s="5">
        <v>1862.5</v>
      </c>
    </row>
    <row r="6416" spans="1:2">
      <c r="A6416" s="18">
        <v>0.58996527777777774</v>
      </c>
      <c r="B6416" s="5">
        <v>1862.5</v>
      </c>
    </row>
    <row r="6417" spans="1:2">
      <c r="A6417" s="18">
        <v>0.59</v>
      </c>
      <c r="B6417" s="5">
        <v>1862.5</v>
      </c>
    </row>
    <row r="6418" spans="1:2">
      <c r="A6418" s="18">
        <v>0.59001157407407412</v>
      </c>
      <c r="B6418" s="5">
        <v>1862.5</v>
      </c>
    </row>
    <row r="6419" spans="1:2">
      <c r="A6419" s="18">
        <v>0.59002314814814816</v>
      </c>
      <c r="B6419" s="5">
        <v>1862.5</v>
      </c>
    </row>
    <row r="6420" spans="1:2">
      <c r="A6420" s="18">
        <v>0.59005787037037039</v>
      </c>
      <c r="B6420" s="5">
        <v>1863</v>
      </c>
    </row>
    <row r="6421" spans="1:2">
      <c r="A6421" s="18">
        <v>0.59009259259259261</v>
      </c>
      <c r="B6421" s="5">
        <v>1862</v>
      </c>
    </row>
    <row r="6422" spans="1:2">
      <c r="A6422" s="18">
        <v>0.59010416666666665</v>
      </c>
      <c r="B6422" s="5">
        <v>1862</v>
      </c>
    </row>
    <row r="6423" spans="1:2">
      <c r="A6423" s="18">
        <v>0.59012731481481484</v>
      </c>
      <c r="B6423" s="5">
        <v>1862.5</v>
      </c>
    </row>
    <row r="6424" spans="1:2">
      <c r="A6424" s="18">
        <v>0.59015046296296292</v>
      </c>
      <c r="B6424" s="5">
        <v>1862.5</v>
      </c>
    </row>
    <row r="6425" spans="1:2">
      <c r="A6425" s="18">
        <v>0.59017361111111111</v>
      </c>
      <c r="B6425" s="5">
        <v>1862</v>
      </c>
    </row>
    <row r="6426" spans="1:2">
      <c r="A6426" s="18">
        <v>0.5901967592592593</v>
      </c>
      <c r="B6426" s="5">
        <v>1862.5</v>
      </c>
    </row>
    <row r="6427" spans="1:2">
      <c r="A6427" s="18">
        <v>0.59024305555555556</v>
      </c>
      <c r="B6427" s="5">
        <v>1862.5</v>
      </c>
    </row>
    <row r="6428" spans="1:2">
      <c r="A6428" s="18">
        <v>0.59034722222222225</v>
      </c>
      <c r="B6428" s="5">
        <v>1862</v>
      </c>
    </row>
    <row r="6429" spans="1:2">
      <c r="A6429" s="18">
        <v>0.59037037037037032</v>
      </c>
      <c r="B6429" s="5">
        <v>1861.5</v>
      </c>
    </row>
    <row r="6430" spans="1:2">
      <c r="A6430" s="18">
        <v>0.59038194444444447</v>
      </c>
      <c r="B6430" s="5">
        <v>1862</v>
      </c>
    </row>
    <row r="6431" spans="1:2">
      <c r="A6431" s="18">
        <v>0.59039351851851851</v>
      </c>
      <c r="B6431" s="5">
        <v>1861.5</v>
      </c>
    </row>
    <row r="6432" spans="1:2">
      <c r="A6432" s="18">
        <v>0.5904166666666667</v>
      </c>
      <c r="B6432" s="5">
        <v>1862</v>
      </c>
    </row>
    <row r="6433" spans="1:2">
      <c r="A6433" s="18">
        <v>0.59048611111111116</v>
      </c>
      <c r="B6433" s="5">
        <v>1861.5</v>
      </c>
    </row>
    <row r="6434" spans="1:2">
      <c r="A6434" s="18">
        <v>0.5905555555555555</v>
      </c>
      <c r="B6434" s="5">
        <v>1861.5</v>
      </c>
    </row>
    <row r="6435" spans="1:2">
      <c r="A6435" s="18">
        <v>0.59057870370370369</v>
      </c>
      <c r="B6435" s="5">
        <v>1861.5</v>
      </c>
    </row>
    <row r="6436" spans="1:2">
      <c r="A6436" s="18">
        <v>0.59062499999999996</v>
      </c>
      <c r="B6436" s="5">
        <v>1861.5</v>
      </c>
    </row>
    <row r="6437" spans="1:2">
      <c r="A6437" s="18">
        <v>0.59063657407407411</v>
      </c>
      <c r="B6437" s="5">
        <v>1862</v>
      </c>
    </row>
    <row r="6438" spans="1:2">
      <c r="A6438" s="18">
        <v>0.59064814814814814</v>
      </c>
      <c r="B6438" s="5">
        <v>1862</v>
      </c>
    </row>
    <row r="6439" spans="1:2">
      <c r="A6439" s="18">
        <v>0.59068287037037037</v>
      </c>
      <c r="B6439" s="5">
        <v>1861.5</v>
      </c>
    </row>
    <row r="6440" spans="1:2">
      <c r="A6440" s="18">
        <v>0.59069444444444441</v>
      </c>
      <c r="B6440" s="5">
        <v>1861.5</v>
      </c>
    </row>
    <row r="6441" spans="1:2">
      <c r="A6441" s="18">
        <v>0.59072916666666664</v>
      </c>
      <c r="B6441" s="5">
        <v>1861.5</v>
      </c>
    </row>
    <row r="6442" spans="1:2">
      <c r="A6442" s="18">
        <v>0.59074074074074079</v>
      </c>
      <c r="B6442" s="5">
        <v>1861.5</v>
      </c>
    </row>
    <row r="6443" spans="1:2">
      <c r="A6443" s="18">
        <v>0.59077546296296302</v>
      </c>
      <c r="B6443" s="5">
        <v>1861.5</v>
      </c>
    </row>
    <row r="6444" spans="1:2">
      <c r="A6444" s="18">
        <v>0.59079861111111109</v>
      </c>
      <c r="B6444" s="5">
        <v>1862</v>
      </c>
    </row>
    <row r="6445" spans="1:2">
      <c r="A6445" s="18">
        <v>0.59081018518518513</v>
      </c>
      <c r="B6445" s="5">
        <v>1861.5</v>
      </c>
    </row>
    <row r="6446" spans="1:2">
      <c r="A6446" s="18">
        <v>0.59086805555555555</v>
      </c>
      <c r="B6446" s="5">
        <v>1862</v>
      </c>
    </row>
    <row r="6447" spans="1:2">
      <c r="A6447" s="18">
        <v>0.59089120370370374</v>
      </c>
      <c r="B6447" s="5">
        <v>1861.5</v>
      </c>
    </row>
    <row r="6448" spans="1:2">
      <c r="A6448" s="18">
        <v>0.59090277777777778</v>
      </c>
      <c r="B6448" s="5">
        <v>1861.5</v>
      </c>
    </row>
    <row r="6449" spans="1:2">
      <c r="A6449" s="18">
        <v>0.59099537037037042</v>
      </c>
      <c r="B6449" s="5">
        <v>1862</v>
      </c>
    </row>
    <row r="6450" spans="1:2">
      <c r="A6450" s="18">
        <v>0.5910185185185185</v>
      </c>
      <c r="B6450" s="5">
        <v>1862</v>
      </c>
    </row>
    <row r="6451" spans="1:2">
      <c r="A6451" s="18">
        <v>0.59104166666666669</v>
      </c>
      <c r="B6451" s="5">
        <v>1862</v>
      </c>
    </row>
    <row r="6452" spans="1:2">
      <c r="A6452" s="18">
        <v>0.59107638888888892</v>
      </c>
      <c r="B6452" s="5">
        <v>1862</v>
      </c>
    </row>
    <row r="6453" spans="1:2">
      <c r="A6453" s="18">
        <v>0.59111111111111114</v>
      </c>
      <c r="B6453" s="5">
        <v>1862</v>
      </c>
    </row>
    <row r="6454" spans="1:2">
      <c r="A6454" s="18">
        <v>0.59114583333333337</v>
      </c>
      <c r="B6454" s="5">
        <v>1862</v>
      </c>
    </row>
    <row r="6455" spans="1:2">
      <c r="A6455" s="18">
        <v>0.59116898148148145</v>
      </c>
      <c r="B6455" s="5">
        <v>1862</v>
      </c>
    </row>
    <row r="6456" spans="1:2">
      <c r="A6456" s="18">
        <v>0.59119212962962964</v>
      </c>
      <c r="B6456" s="5">
        <v>1862</v>
      </c>
    </row>
    <row r="6457" spans="1:2">
      <c r="A6457" s="18">
        <v>0.59122685185185186</v>
      </c>
      <c r="B6457" s="5">
        <v>1862</v>
      </c>
    </row>
    <row r="6458" spans="1:2">
      <c r="A6458" s="18">
        <v>0.5913194444444444</v>
      </c>
      <c r="B6458" s="5">
        <v>1862.5</v>
      </c>
    </row>
    <row r="6459" spans="1:2">
      <c r="A6459" s="18">
        <v>0.59133101851851855</v>
      </c>
      <c r="B6459" s="5">
        <v>1862.5</v>
      </c>
    </row>
    <row r="6460" spans="1:2">
      <c r="A6460" s="18">
        <v>0.59135416666666663</v>
      </c>
      <c r="B6460" s="5">
        <v>1862</v>
      </c>
    </row>
    <row r="6461" spans="1:2">
      <c r="A6461" s="18">
        <v>0.59137731481481481</v>
      </c>
      <c r="B6461" s="5">
        <v>1862</v>
      </c>
    </row>
    <row r="6462" spans="1:2">
      <c r="A6462" s="18">
        <v>0.591400462962963</v>
      </c>
      <c r="B6462" s="5">
        <v>1862.5</v>
      </c>
    </row>
    <row r="6463" spans="1:2">
      <c r="A6463" s="18">
        <v>0.59149305555555554</v>
      </c>
      <c r="B6463" s="5">
        <v>1863</v>
      </c>
    </row>
    <row r="6464" spans="1:2">
      <c r="A6464" s="18">
        <v>0.59158564814814818</v>
      </c>
      <c r="B6464" s="5">
        <v>1863</v>
      </c>
    </row>
    <row r="6465" spans="1:2">
      <c r="A6465" s="18">
        <v>0.59159722222222222</v>
      </c>
      <c r="B6465" s="5">
        <v>1863</v>
      </c>
    </row>
    <row r="6466" spans="1:2">
      <c r="A6466" s="18">
        <v>0.59166666666666667</v>
      </c>
      <c r="B6466" s="5">
        <v>1863</v>
      </c>
    </row>
    <row r="6467" spans="1:2">
      <c r="A6467" s="18">
        <v>0.59168981481481486</v>
      </c>
      <c r="B6467" s="5">
        <v>1863</v>
      </c>
    </row>
    <row r="6468" spans="1:2">
      <c r="A6468" s="18">
        <v>0.5917013888888889</v>
      </c>
      <c r="B6468" s="5">
        <v>1863</v>
      </c>
    </row>
    <row r="6469" spans="1:2">
      <c r="A6469" s="18">
        <v>0.59173611111111113</v>
      </c>
      <c r="B6469" s="5">
        <v>1864</v>
      </c>
    </row>
    <row r="6470" spans="1:2">
      <c r="A6470" s="18">
        <v>0.59174768518518517</v>
      </c>
      <c r="B6470" s="5">
        <v>1864</v>
      </c>
    </row>
    <row r="6471" spans="1:2">
      <c r="A6471" s="18">
        <v>0.59181712962962962</v>
      </c>
      <c r="B6471" s="5">
        <v>1864</v>
      </c>
    </row>
    <row r="6472" spans="1:2">
      <c r="A6472" s="18">
        <v>0.59182870370370366</v>
      </c>
      <c r="B6472" s="5">
        <v>1864</v>
      </c>
    </row>
    <row r="6473" spans="1:2">
      <c r="A6473" s="18">
        <v>0.59188657407407408</v>
      </c>
      <c r="B6473" s="5">
        <v>1864</v>
      </c>
    </row>
    <row r="6474" spans="1:2">
      <c r="A6474" s="18">
        <v>0.59190972222222227</v>
      </c>
      <c r="B6474" s="5">
        <v>1864</v>
      </c>
    </row>
    <row r="6475" spans="1:2">
      <c r="A6475" s="18">
        <v>0.59192129629629631</v>
      </c>
      <c r="B6475" s="5">
        <v>1864</v>
      </c>
    </row>
    <row r="6476" spans="1:2">
      <c r="A6476" s="18">
        <v>0.5919444444444445</v>
      </c>
      <c r="B6476" s="5">
        <v>1864.5</v>
      </c>
    </row>
    <row r="6477" spans="1:2">
      <c r="A6477" s="18">
        <v>0.59197916666666661</v>
      </c>
      <c r="B6477" s="5">
        <v>1864</v>
      </c>
    </row>
    <row r="6478" spans="1:2">
      <c r="A6478" s="18">
        <v>0.5920023148148148</v>
      </c>
      <c r="B6478" s="5">
        <v>1864.5</v>
      </c>
    </row>
    <row r="6479" spans="1:2">
      <c r="A6479" s="18">
        <v>0.59201388888888884</v>
      </c>
      <c r="B6479" s="5">
        <v>1863.5</v>
      </c>
    </row>
    <row r="6480" spans="1:2">
      <c r="A6480" s="18">
        <v>0.59204861111111107</v>
      </c>
      <c r="B6480" s="5">
        <v>1864</v>
      </c>
    </row>
    <row r="6481" spans="1:2">
      <c r="A6481" s="18">
        <v>0.59208333333333329</v>
      </c>
      <c r="B6481" s="5">
        <v>1863.5</v>
      </c>
    </row>
    <row r="6482" spans="1:2">
      <c r="A6482" s="18">
        <v>0.59215277777777775</v>
      </c>
      <c r="B6482" s="5">
        <v>1864</v>
      </c>
    </row>
    <row r="6483" spans="1:2">
      <c r="A6483" s="18">
        <v>0.5921643518518519</v>
      </c>
      <c r="B6483" s="5">
        <v>1864</v>
      </c>
    </row>
    <row r="6484" spans="1:2">
      <c r="A6484" s="18">
        <v>0.59217592592592594</v>
      </c>
      <c r="B6484" s="5">
        <v>1864</v>
      </c>
    </row>
    <row r="6485" spans="1:2">
      <c r="A6485" s="18">
        <v>0.59229166666666666</v>
      </c>
      <c r="B6485" s="5">
        <v>1864</v>
      </c>
    </row>
    <row r="6486" spans="1:2">
      <c r="A6486" s="18">
        <v>0.59237268518518515</v>
      </c>
      <c r="B6486" s="5">
        <v>1864.5</v>
      </c>
    </row>
    <row r="6487" spans="1:2">
      <c r="A6487" s="18">
        <v>0.59239583333333334</v>
      </c>
      <c r="B6487" s="5">
        <v>1864</v>
      </c>
    </row>
    <row r="6488" spans="1:2">
      <c r="A6488" s="18">
        <v>0.59244212962962961</v>
      </c>
      <c r="B6488" s="5">
        <v>1864</v>
      </c>
    </row>
    <row r="6489" spans="1:2">
      <c r="A6489" s="18">
        <v>0.59248842592592588</v>
      </c>
      <c r="B6489" s="5">
        <v>1863.5</v>
      </c>
    </row>
    <row r="6490" spans="1:2">
      <c r="A6490" s="18">
        <v>0.5925231481481481</v>
      </c>
      <c r="B6490" s="5">
        <v>1864</v>
      </c>
    </row>
    <row r="6491" spans="1:2">
      <c r="A6491" s="18">
        <v>0.59256944444444448</v>
      </c>
      <c r="B6491" s="5">
        <v>1863.5</v>
      </c>
    </row>
    <row r="6492" spans="1:2">
      <c r="A6492" s="18">
        <v>0.5926851851851852</v>
      </c>
      <c r="B6492" s="5">
        <v>1863.5</v>
      </c>
    </row>
    <row r="6493" spans="1:2">
      <c r="A6493" s="18">
        <v>0.59271990740740743</v>
      </c>
      <c r="B6493" s="5">
        <v>1863.5</v>
      </c>
    </row>
    <row r="6494" spans="1:2">
      <c r="A6494" s="18">
        <v>0.5927662037037037</v>
      </c>
      <c r="B6494" s="5">
        <v>1864</v>
      </c>
    </row>
    <row r="6495" spans="1:2">
      <c r="A6495" s="18">
        <v>0.59278935185185189</v>
      </c>
      <c r="B6495" s="5">
        <v>1864</v>
      </c>
    </row>
    <row r="6496" spans="1:2">
      <c r="A6496" s="18">
        <v>0.59280092592592593</v>
      </c>
      <c r="B6496" s="5">
        <v>1863.5</v>
      </c>
    </row>
    <row r="6497" spans="1:2">
      <c r="A6497" s="18">
        <v>0.59282407407407411</v>
      </c>
      <c r="B6497" s="5">
        <v>1864</v>
      </c>
    </row>
    <row r="6498" spans="1:2">
      <c r="A6498" s="18">
        <v>0.59289351851851857</v>
      </c>
      <c r="B6498" s="5">
        <v>1863.5</v>
      </c>
    </row>
    <row r="6499" spans="1:2">
      <c r="A6499" s="18">
        <v>0.59295138888888888</v>
      </c>
      <c r="B6499" s="5">
        <v>1863</v>
      </c>
    </row>
    <row r="6500" spans="1:2">
      <c r="A6500" s="18">
        <v>0.59312500000000001</v>
      </c>
      <c r="B6500" s="5">
        <v>1863</v>
      </c>
    </row>
    <row r="6501" spans="1:2">
      <c r="A6501" s="18">
        <v>0.5931481481481482</v>
      </c>
      <c r="B6501" s="5">
        <v>1863</v>
      </c>
    </row>
    <row r="6502" spans="1:2">
      <c r="A6502" s="18">
        <v>0.59315972222222224</v>
      </c>
      <c r="B6502" s="5">
        <v>1862.5</v>
      </c>
    </row>
    <row r="6503" spans="1:2">
      <c r="A6503" s="18">
        <v>0.59318287037037032</v>
      </c>
      <c r="B6503" s="5">
        <v>1862.5</v>
      </c>
    </row>
    <row r="6504" spans="1:2">
      <c r="A6504" s="18">
        <v>0.5932291666666667</v>
      </c>
      <c r="B6504" s="5">
        <v>1862</v>
      </c>
    </row>
    <row r="6505" spans="1:2">
      <c r="A6505" s="18">
        <v>0.59334490740740742</v>
      </c>
      <c r="B6505" s="5">
        <v>1862</v>
      </c>
    </row>
    <row r="6506" spans="1:2">
      <c r="A6506" s="18">
        <v>0.59337962962962965</v>
      </c>
      <c r="B6506" s="5">
        <v>1862.5</v>
      </c>
    </row>
    <row r="6507" spans="1:2">
      <c r="A6507" s="18">
        <v>0.59339120370370368</v>
      </c>
      <c r="B6507" s="5">
        <v>1862.5</v>
      </c>
    </row>
    <row r="6508" spans="1:2">
      <c r="A6508" s="18">
        <v>0.59349537037037037</v>
      </c>
      <c r="B6508" s="5">
        <v>1862</v>
      </c>
    </row>
    <row r="6509" spans="1:2">
      <c r="A6509" s="18">
        <v>0.59351851851851856</v>
      </c>
      <c r="B6509" s="5">
        <v>1862.5</v>
      </c>
    </row>
    <row r="6510" spans="1:2">
      <c r="A6510" s="18">
        <v>0.59354166666666663</v>
      </c>
      <c r="B6510" s="5">
        <v>1863</v>
      </c>
    </row>
    <row r="6511" spans="1:2">
      <c r="A6511" s="18">
        <v>0.59355324074074078</v>
      </c>
      <c r="B6511" s="5">
        <v>1863.5</v>
      </c>
    </row>
    <row r="6512" spans="1:2">
      <c r="A6512" s="18">
        <v>0.59364583333333332</v>
      </c>
      <c r="B6512" s="5">
        <v>1863</v>
      </c>
    </row>
    <row r="6513" spans="1:2">
      <c r="A6513" s="18">
        <v>0.59368055555555554</v>
      </c>
      <c r="B6513" s="5">
        <v>1863.5</v>
      </c>
    </row>
    <row r="6514" spans="1:2">
      <c r="A6514" s="18">
        <v>0.59380787037037042</v>
      </c>
      <c r="B6514" s="5">
        <v>1863</v>
      </c>
    </row>
    <row r="6515" spans="1:2">
      <c r="A6515" s="18">
        <v>0.59384259259259264</v>
      </c>
      <c r="B6515" s="5">
        <v>1863</v>
      </c>
    </row>
    <row r="6516" spans="1:2">
      <c r="A6516" s="18">
        <v>0.5939699074074074</v>
      </c>
      <c r="B6516" s="5">
        <v>1863.5</v>
      </c>
    </row>
    <row r="6517" spans="1:2">
      <c r="A6517" s="18">
        <v>0.5940509259259259</v>
      </c>
      <c r="B6517" s="5">
        <v>1864</v>
      </c>
    </row>
    <row r="6518" spans="1:2">
      <c r="A6518" s="18">
        <v>0.59407407407407409</v>
      </c>
      <c r="B6518" s="5">
        <v>1863.5</v>
      </c>
    </row>
    <row r="6519" spans="1:2">
      <c r="A6519" s="18">
        <v>0.59408564814814813</v>
      </c>
      <c r="B6519" s="5">
        <v>1864</v>
      </c>
    </row>
    <row r="6520" spans="1:2">
      <c r="A6520" s="18">
        <v>0.59412037037037035</v>
      </c>
      <c r="B6520" s="5">
        <v>1864</v>
      </c>
    </row>
    <row r="6521" spans="1:2">
      <c r="A6521" s="18">
        <v>0.59415509259259258</v>
      </c>
      <c r="B6521" s="5">
        <v>1864</v>
      </c>
    </row>
    <row r="6522" spans="1:2">
      <c r="A6522" s="18">
        <v>0.59417824074074077</v>
      </c>
      <c r="B6522" s="5">
        <v>1864</v>
      </c>
    </row>
    <row r="6523" spans="1:2">
      <c r="A6523" s="18">
        <v>0.59418981481481481</v>
      </c>
      <c r="B6523" s="5">
        <v>1864</v>
      </c>
    </row>
    <row r="6524" spans="1:2">
      <c r="A6524" s="18">
        <v>0.594212962962963</v>
      </c>
      <c r="B6524" s="5">
        <v>1863.5</v>
      </c>
    </row>
    <row r="6525" spans="1:2">
      <c r="A6525" s="18">
        <v>0.59431712962962968</v>
      </c>
      <c r="B6525" s="5">
        <v>1864</v>
      </c>
    </row>
    <row r="6526" spans="1:2">
      <c r="A6526" s="18">
        <v>0.59436342592592595</v>
      </c>
      <c r="B6526" s="5">
        <v>1864</v>
      </c>
    </row>
    <row r="6527" spans="1:2">
      <c r="A6527" s="18">
        <v>0.59438657407407403</v>
      </c>
      <c r="B6527" s="5">
        <v>1864.5</v>
      </c>
    </row>
    <row r="6528" spans="1:2">
      <c r="A6528" s="18">
        <v>0.59447916666666667</v>
      </c>
      <c r="B6528" s="5">
        <v>1864.5</v>
      </c>
    </row>
    <row r="6529" spans="1:2">
      <c r="A6529" s="18">
        <v>0.59452546296296294</v>
      </c>
      <c r="B6529" s="5">
        <v>1863</v>
      </c>
    </row>
    <row r="6530" spans="1:2">
      <c r="A6530" s="18">
        <v>0.59458333333333335</v>
      </c>
      <c r="B6530" s="5">
        <v>1863</v>
      </c>
    </row>
    <row r="6531" spans="1:2">
      <c r="A6531" s="18">
        <v>0.59461805555555558</v>
      </c>
      <c r="B6531" s="5">
        <v>1863.5</v>
      </c>
    </row>
    <row r="6532" spans="1:2">
      <c r="A6532" s="18">
        <v>0.59464120370370366</v>
      </c>
      <c r="B6532" s="5">
        <v>1863</v>
      </c>
    </row>
    <row r="6533" spans="1:2">
      <c r="A6533" s="18">
        <v>0.59465277777777781</v>
      </c>
      <c r="B6533" s="5">
        <v>1863.5</v>
      </c>
    </row>
    <row r="6534" spans="1:2">
      <c r="A6534" s="18">
        <v>0.59469907407407407</v>
      </c>
      <c r="B6534" s="5">
        <v>1863.5</v>
      </c>
    </row>
    <row r="6535" spans="1:2">
      <c r="A6535" s="18">
        <v>0.59480324074074076</v>
      </c>
      <c r="B6535" s="5">
        <v>1863.5</v>
      </c>
    </row>
    <row r="6536" spans="1:2">
      <c r="A6536" s="18">
        <v>0.59483796296296299</v>
      </c>
      <c r="B6536" s="5">
        <v>1863.5</v>
      </c>
    </row>
    <row r="6537" spans="1:2">
      <c r="A6537" s="18">
        <v>0.59495370370370371</v>
      </c>
      <c r="B6537" s="5">
        <v>1863.5</v>
      </c>
    </row>
    <row r="6538" spans="1:2">
      <c r="A6538" s="18">
        <v>0.59502314814814816</v>
      </c>
      <c r="B6538" s="5">
        <v>1864</v>
      </c>
    </row>
    <row r="6539" spans="1:2">
      <c r="A6539" s="18">
        <v>0.59504629629629635</v>
      </c>
      <c r="B6539" s="5">
        <v>1864</v>
      </c>
    </row>
    <row r="6540" spans="1:2">
      <c r="A6540" s="18">
        <v>0.59510416666666666</v>
      </c>
      <c r="B6540" s="5">
        <v>1864.5</v>
      </c>
    </row>
    <row r="6541" spans="1:2">
      <c r="A6541" s="18">
        <v>0.5951157407407407</v>
      </c>
      <c r="B6541" s="5">
        <v>1864.5</v>
      </c>
    </row>
    <row r="6542" spans="1:2">
      <c r="A6542" s="18">
        <v>0.59513888888888888</v>
      </c>
      <c r="B6542" s="5">
        <v>1863.5</v>
      </c>
    </row>
    <row r="6543" spans="1:2">
      <c r="A6543" s="18">
        <v>0.59517361111111111</v>
      </c>
      <c r="B6543" s="5">
        <v>1864</v>
      </c>
    </row>
    <row r="6544" spans="1:2">
      <c r="A6544" s="18">
        <v>0.59520833333333334</v>
      </c>
      <c r="B6544" s="5">
        <v>1864</v>
      </c>
    </row>
    <row r="6545" spans="1:2">
      <c r="A6545" s="18">
        <v>0.59524305555555557</v>
      </c>
      <c r="B6545" s="5">
        <v>1864</v>
      </c>
    </row>
    <row r="6546" spans="1:2">
      <c r="A6546" s="18">
        <v>0.59528935185185183</v>
      </c>
      <c r="B6546" s="5">
        <v>1864</v>
      </c>
    </row>
    <row r="6547" spans="1:2">
      <c r="A6547" s="18">
        <v>0.59534722222222225</v>
      </c>
      <c r="B6547" s="5">
        <v>1863.5</v>
      </c>
    </row>
    <row r="6548" spans="1:2">
      <c r="A6548" s="18">
        <v>0.59538194444444448</v>
      </c>
      <c r="B6548" s="5">
        <v>1863</v>
      </c>
    </row>
    <row r="6549" spans="1:2">
      <c r="A6549" s="18">
        <v>0.59539351851851852</v>
      </c>
      <c r="B6549" s="5">
        <v>1863</v>
      </c>
    </row>
    <row r="6550" spans="1:2">
      <c r="A6550" s="18">
        <v>0.59546296296296297</v>
      </c>
      <c r="B6550" s="5">
        <v>1863</v>
      </c>
    </row>
    <row r="6551" spans="1:2">
      <c r="A6551" s="18">
        <v>0.59553240740740743</v>
      </c>
      <c r="B6551" s="5">
        <v>1863</v>
      </c>
    </row>
    <row r="6552" spans="1:2">
      <c r="A6552" s="18">
        <v>0.59562499999999996</v>
      </c>
      <c r="B6552" s="5">
        <v>1863</v>
      </c>
    </row>
    <row r="6553" spans="1:2">
      <c r="A6553" s="18">
        <v>0.59565972222222219</v>
      </c>
      <c r="B6553" s="5">
        <v>1863.5</v>
      </c>
    </row>
    <row r="6554" spans="1:2">
      <c r="A6554" s="18">
        <v>0.59568287037037038</v>
      </c>
      <c r="B6554" s="5">
        <v>1863.5</v>
      </c>
    </row>
    <row r="6555" spans="1:2">
      <c r="A6555" s="18">
        <v>0.59574074074074079</v>
      </c>
      <c r="B6555" s="5">
        <v>1863</v>
      </c>
    </row>
    <row r="6556" spans="1:2">
      <c r="A6556" s="18">
        <v>0.59575231481481483</v>
      </c>
      <c r="B6556" s="5">
        <v>1863</v>
      </c>
    </row>
    <row r="6557" spans="1:2">
      <c r="A6557" s="18">
        <v>0.59582175925925929</v>
      </c>
      <c r="B6557" s="5">
        <v>1863.5</v>
      </c>
    </row>
    <row r="6558" spans="1:2">
      <c r="A6558" s="18">
        <v>0.59584490740740736</v>
      </c>
      <c r="B6558" s="5">
        <v>1863.5</v>
      </c>
    </row>
    <row r="6559" spans="1:2">
      <c r="A6559" s="18">
        <v>0.59590277777777778</v>
      </c>
      <c r="B6559" s="5">
        <v>1864</v>
      </c>
    </row>
    <row r="6560" spans="1:2">
      <c r="A6560" s="18">
        <v>0.59591435185185182</v>
      </c>
      <c r="B6560" s="5">
        <v>1863.5</v>
      </c>
    </row>
    <row r="6561" spans="1:2">
      <c r="A6561" s="18">
        <v>0.59593750000000001</v>
      </c>
      <c r="B6561" s="5">
        <v>1863.5</v>
      </c>
    </row>
    <row r="6562" spans="1:2">
      <c r="A6562" s="18">
        <v>0.59603009259259254</v>
      </c>
      <c r="B6562" s="5">
        <v>1864</v>
      </c>
    </row>
    <row r="6563" spans="1:2">
      <c r="A6563" s="18">
        <v>0.59607638888888892</v>
      </c>
      <c r="B6563" s="5">
        <v>1863.5</v>
      </c>
    </row>
    <row r="6564" spans="1:2">
      <c r="A6564" s="18">
        <v>0.596099537037037</v>
      </c>
      <c r="B6564" s="5">
        <v>1863.5</v>
      </c>
    </row>
    <row r="6565" spans="1:2">
      <c r="A6565" s="18">
        <v>0.59614583333333337</v>
      </c>
      <c r="B6565" s="5">
        <v>1864</v>
      </c>
    </row>
    <row r="6566" spans="1:2">
      <c r="A6566" s="18">
        <v>0.59616898148148145</v>
      </c>
      <c r="B6566" s="5">
        <v>1864.5</v>
      </c>
    </row>
    <row r="6567" spans="1:2">
      <c r="A6567" s="18">
        <v>0.59622685185185187</v>
      </c>
      <c r="B6567" s="5">
        <v>1864</v>
      </c>
    </row>
    <row r="6568" spans="1:2">
      <c r="A6568" s="18">
        <v>0.59624999999999995</v>
      </c>
      <c r="B6568" s="5">
        <v>1864</v>
      </c>
    </row>
    <row r="6569" spans="1:2">
      <c r="A6569" s="18">
        <v>0.59630787037037036</v>
      </c>
      <c r="B6569" s="5">
        <v>1864.5</v>
      </c>
    </row>
    <row r="6570" spans="1:2">
      <c r="A6570" s="18">
        <v>0.59634259259259259</v>
      </c>
      <c r="B6570" s="5">
        <v>1864.5</v>
      </c>
    </row>
    <row r="6571" spans="1:2">
      <c r="A6571" s="18">
        <v>0.59635416666666663</v>
      </c>
      <c r="B6571" s="5">
        <v>1864.5</v>
      </c>
    </row>
    <row r="6572" spans="1:2">
      <c r="A6572" s="18">
        <v>0.59638888888888886</v>
      </c>
      <c r="B6572" s="5">
        <v>1864.5</v>
      </c>
    </row>
    <row r="6573" spans="1:2">
      <c r="A6573" s="18">
        <v>0.59641203703703705</v>
      </c>
      <c r="B6573" s="5">
        <v>1864</v>
      </c>
    </row>
    <row r="6574" spans="1:2">
      <c r="A6574" s="18">
        <v>0.59643518518518523</v>
      </c>
      <c r="B6574" s="5">
        <v>1864</v>
      </c>
    </row>
    <row r="6575" spans="1:2">
      <c r="A6575" s="18">
        <v>0.59646990740740746</v>
      </c>
      <c r="B6575" s="5">
        <v>1864.5</v>
      </c>
    </row>
    <row r="6576" spans="1:2">
      <c r="A6576" s="18">
        <v>0.59650462962962958</v>
      </c>
      <c r="B6576" s="5">
        <v>1864.5</v>
      </c>
    </row>
    <row r="6577" spans="1:2">
      <c r="A6577" s="18">
        <v>0.59652777777777777</v>
      </c>
      <c r="B6577" s="5">
        <v>1864.5</v>
      </c>
    </row>
    <row r="6578" spans="1:2">
      <c r="A6578" s="18">
        <v>0.59653935185185181</v>
      </c>
      <c r="B6578" s="5">
        <v>1864</v>
      </c>
    </row>
    <row r="6579" spans="1:2">
      <c r="A6579" s="18">
        <v>0.59658564814814818</v>
      </c>
      <c r="B6579" s="5">
        <v>1864.5</v>
      </c>
    </row>
    <row r="6580" spans="1:2">
      <c r="A6580" s="18">
        <v>0.59662037037037041</v>
      </c>
      <c r="B6580" s="5">
        <v>1864.5</v>
      </c>
    </row>
    <row r="6581" spans="1:2">
      <c r="A6581" s="18">
        <v>0.59674768518518517</v>
      </c>
      <c r="B6581" s="5">
        <v>1864</v>
      </c>
    </row>
    <row r="6582" spans="1:2">
      <c r="A6582" s="18">
        <v>0.5967824074074074</v>
      </c>
      <c r="B6582" s="5">
        <v>1864.5</v>
      </c>
    </row>
    <row r="6583" spans="1:2">
      <c r="A6583" s="18">
        <v>0.59681712962962963</v>
      </c>
      <c r="B6583" s="5">
        <v>1864.5</v>
      </c>
    </row>
    <row r="6584" spans="1:2">
      <c r="A6584" s="18">
        <v>0.59688657407407408</v>
      </c>
      <c r="B6584" s="5">
        <v>1864</v>
      </c>
    </row>
    <row r="6585" spans="1:2">
      <c r="A6585" s="18">
        <v>0.5969444444444445</v>
      </c>
      <c r="B6585" s="5">
        <v>1864.5</v>
      </c>
    </row>
    <row r="6586" spans="1:2">
      <c r="A6586" s="18">
        <v>0.59700231481481481</v>
      </c>
      <c r="B6586" s="5">
        <v>1864</v>
      </c>
    </row>
    <row r="6587" spans="1:2">
      <c r="A6587" s="18">
        <v>0.59707175925925926</v>
      </c>
      <c r="B6587" s="5">
        <v>1864</v>
      </c>
    </row>
    <row r="6588" spans="1:2">
      <c r="A6588" s="18">
        <v>0.59709490740740745</v>
      </c>
      <c r="B6588" s="5">
        <v>1864</v>
      </c>
    </row>
    <row r="6589" spans="1:2">
      <c r="A6589" s="18">
        <v>0.59718749999999998</v>
      </c>
      <c r="B6589" s="5">
        <v>1864.5</v>
      </c>
    </row>
    <row r="6590" spans="1:2">
      <c r="A6590" s="18">
        <v>0.5972453703703704</v>
      </c>
      <c r="B6590" s="5">
        <v>1864.5</v>
      </c>
    </row>
    <row r="6591" spans="1:2">
      <c r="A6591" s="18">
        <v>0.59726851851851848</v>
      </c>
      <c r="B6591" s="5">
        <v>1864.5</v>
      </c>
    </row>
    <row r="6592" spans="1:2">
      <c r="A6592" s="18">
        <v>0.59733796296296293</v>
      </c>
      <c r="B6592" s="5">
        <v>1864.5</v>
      </c>
    </row>
    <row r="6593" spans="1:2">
      <c r="A6593" s="18">
        <v>0.59734953703703708</v>
      </c>
      <c r="B6593" s="5">
        <v>1864.5</v>
      </c>
    </row>
    <row r="6594" spans="1:2">
      <c r="A6594" s="18">
        <v>0.59737268518518516</v>
      </c>
      <c r="B6594" s="5">
        <v>1864.5</v>
      </c>
    </row>
    <row r="6595" spans="1:2">
      <c r="A6595" s="18">
        <v>0.59740740740740739</v>
      </c>
      <c r="B6595" s="5">
        <v>1865</v>
      </c>
    </row>
    <row r="6596" spans="1:2">
      <c r="A6596" s="18">
        <v>0.59741898148148154</v>
      </c>
      <c r="B6596" s="5">
        <v>1865</v>
      </c>
    </row>
    <row r="6597" spans="1:2">
      <c r="A6597" s="18">
        <v>0.59751157407407407</v>
      </c>
      <c r="B6597" s="5">
        <v>1865.5</v>
      </c>
    </row>
    <row r="6598" spans="1:2">
      <c r="A6598" s="18">
        <v>0.59753472222222226</v>
      </c>
      <c r="B6598" s="5">
        <v>1865.5</v>
      </c>
    </row>
    <row r="6599" spans="1:2">
      <c r="A6599" s="18">
        <v>0.59756944444444449</v>
      </c>
      <c r="B6599" s="5">
        <v>1866</v>
      </c>
    </row>
    <row r="6600" spans="1:2">
      <c r="A6600" s="18">
        <v>0.59758101851851853</v>
      </c>
      <c r="B6600" s="5">
        <v>1865.5</v>
      </c>
    </row>
    <row r="6601" spans="1:2">
      <c r="A6601" s="18">
        <v>0.59761574074074075</v>
      </c>
      <c r="B6601" s="5">
        <v>1865.5</v>
      </c>
    </row>
    <row r="6602" spans="1:2">
      <c r="A6602" s="18">
        <v>0.59762731481481479</v>
      </c>
      <c r="B6602" s="5">
        <v>1865</v>
      </c>
    </row>
    <row r="6603" spans="1:2">
      <c r="A6603" s="18">
        <v>0.59766203703703702</v>
      </c>
      <c r="B6603" s="5">
        <v>1865.5</v>
      </c>
    </row>
    <row r="6604" spans="1:2">
      <c r="A6604" s="18">
        <v>0.59774305555555551</v>
      </c>
      <c r="B6604" s="5">
        <v>1865</v>
      </c>
    </row>
    <row r="6605" spans="1:2">
      <c r="A6605" s="18">
        <v>0.59785879629629635</v>
      </c>
      <c r="B6605" s="5">
        <v>1865.5</v>
      </c>
    </row>
    <row r="6606" spans="1:2">
      <c r="A6606" s="18">
        <v>0.59787037037037039</v>
      </c>
      <c r="B6606" s="5">
        <v>1865.5</v>
      </c>
    </row>
    <row r="6607" spans="1:2">
      <c r="A6607" s="18">
        <v>0.59789351851851846</v>
      </c>
      <c r="B6607" s="5">
        <v>1865.5</v>
      </c>
    </row>
    <row r="6608" spans="1:2">
      <c r="A6608" s="18">
        <v>0.59795138888888888</v>
      </c>
      <c r="B6608" s="5">
        <v>1865.5</v>
      </c>
    </row>
    <row r="6609" spans="1:2">
      <c r="A6609" s="18">
        <v>0.59798611111111111</v>
      </c>
      <c r="B6609" s="5">
        <v>1865.5</v>
      </c>
    </row>
    <row r="6610" spans="1:2">
      <c r="A6610" s="18">
        <v>0.5980092592592593</v>
      </c>
      <c r="B6610" s="5">
        <v>1865</v>
      </c>
    </row>
    <row r="6611" spans="1:2">
      <c r="A6611" s="18">
        <v>0.59804398148148152</v>
      </c>
      <c r="B6611" s="5">
        <v>1865</v>
      </c>
    </row>
    <row r="6612" spans="1:2">
      <c r="A6612" s="18">
        <v>0.59813657407407406</v>
      </c>
      <c r="B6612" s="5">
        <v>1865</v>
      </c>
    </row>
    <row r="6613" spans="1:2">
      <c r="A6613" s="18">
        <v>0.5981481481481481</v>
      </c>
      <c r="B6613" s="5">
        <v>1864.5</v>
      </c>
    </row>
    <row r="6614" spans="1:2">
      <c r="A6614" s="18">
        <v>0.59821759259259255</v>
      </c>
      <c r="B6614" s="5">
        <v>1864.5</v>
      </c>
    </row>
    <row r="6615" spans="1:2">
      <c r="A6615" s="18">
        <v>0.59826388888888893</v>
      </c>
      <c r="B6615" s="5">
        <v>1865</v>
      </c>
    </row>
    <row r="6616" spans="1:2">
      <c r="A6616" s="18">
        <v>0.59828703703703701</v>
      </c>
      <c r="B6616" s="5">
        <v>1865</v>
      </c>
    </row>
    <row r="6617" spans="1:2">
      <c r="A6617" s="18">
        <v>0.59829861111111116</v>
      </c>
      <c r="B6617" s="5">
        <v>1865</v>
      </c>
    </row>
    <row r="6618" spans="1:2">
      <c r="A6618" s="18">
        <v>0.59832175925925923</v>
      </c>
      <c r="B6618" s="5">
        <v>1864.5</v>
      </c>
    </row>
    <row r="6619" spans="1:2">
      <c r="A6619" s="18">
        <v>0.59834490740740742</v>
      </c>
      <c r="B6619" s="5">
        <v>1865</v>
      </c>
    </row>
    <row r="6620" spans="1:2">
      <c r="A6620" s="18">
        <v>0.5983680555555555</v>
      </c>
      <c r="B6620" s="5">
        <v>1865</v>
      </c>
    </row>
    <row r="6621" spans="1:2">
      <c r="A6621" s="18">
        <v>0.59837962962962965</v>
      </c>
      <c r="B6621" s="5">
        <v>1865</v>
      </c>
    </row>
    <row r="6622" spans="1:2">
      <c r="A6622" s="18">
        <v>0.59841435185185188</v>
      </c>
      <c r="B6622" s="5">
        <v>1865</v>
      </c>
    </row>
    <row r="6623" spans="1:2">
      <c r="A6623" s="18">
        <v>0.59843749999999996</v>
      </c>
      <c r="B6623" s="5">
        <v>1865.5</v>
      </c>
    </row>
    <row r="6624" spans="1:2">
      <c r="A6624" s="18">
        <v>0.59854166666666664</v>
      </c>
      <c r="B6624" s="5">
        <v>1865</v>
      </c>
    </row>
    <row r="6625" spans="1:2">
      <c r="A6625" s="18">
        <v>0.59855324074074079</v>
      </c>
      <c r="B6625" s="5">
        <v>1865</v>
      </c>
    </row>
    <row r="6626" spans="1:2">
      <c r="A6626" s="18">
        <v>0.59856481481481483</v>
      </c>
      <c r="B6626" s="5">
        <v>1865</v>
      </c>
    </row>
    <row r="6627" spans="1:2">
      <c r="A6627" s="18">
        <v>0.59859953703703705</v>
      </c>
      <c r="B6627" s="5">
        <v>1865</v>
      </c>
    </row>
    <row r="6628" spans="1:2">
      <c r="A6628" s="18">
        <v>0.59871527777777778</v>
      </c>
      <c r="B6628" s="5">
        <v>1865</v>
      </c>
    </row>
    <row r="6629" spans="1:2">
      <c r="A6629" s="18">
        <v>0.59881944444444446</v>
      </c>
      <c r="B6629" s="5">
        <v>1865.5</v>
      </c>
    </row>
    <row r="6630" spans="1:2">
      <c r="A6630" s="18">
        <v>0.59887731481481477</v>
      </c>
      <c r="B6630" s="5">
        <v>1865.5</v>
      </c>
    </row>
    <row r="6631" spans="1:2">
      <c r="A6631" s="18">
        <v>0.59892361111111114</v>
      </c>
      <c r="B6631" s="5">
        <v>1865</v>
      </c>
    </row>
    <row r="6632" spans="1:2">
      <c r="A6632" s="18">
        <v>0.59896990740740741</v>
      </c>
      <c r="B6632" s="5">
        <v>1865</v>
      </c>
    </row>
    <row r="6633" spans="1:2">
      <c r="A6633" s="18">
        <v>0.5989930555555556</v>
      </c>
      <c r="B6633" s="5">
        <v>1864.5</v>
      </c>
    </row>
    <row r="6634" spans="1:2">
      <c r="A6634" s="18">
        <v>0.59900462962962964</v>
      </c>
      <c r="B6634" s="5">
        <v>1865</v>
      </c>
    </row>
    <row r="6635" spans="1:2">
      <c r="A6635" s="18">
        <v>0.59902777777777783</v>
      </c>
      <c r="B6635" s="5">
        <v>1865</v>
      </c>
    </row>
    <row r="6636" spans="1:2">
      <c r="A6636" s="18">
        <v>0.59906250000000005</v>
      </c>
      <c r="B6636" s="5">
        <v>1864.5</v>
      </c>
    </row>
    <row r="6637" spans="1:2">
      <c r="A6637" s="18">
        <v>0.59909722222222217</v>
      </c>
      <c r="B6637" s="5">
        <v>1865</v>
      </c>
    </row>
    <row r="6638" spans="1:2">
      <c r="A6638" s="18">
        <v>0.599212962962963</v>
      </c>
      <c r="B6638" s="5">
        <v>1865</v>
      </c>
    </row>
    <row r="6639" spans="1:2">
      <c r="A6639" s="18">
        <v>0.59924768518518523</v>
      </c>
      <c r="B6639" s="5">
        <v>1865</v>
      </c>
    </row>
    <row r="6640" spans="1:2">
      <c r="A6640" s="18">
        <v>0.59925925925925927</v>
      </c>
      <c r="B6640" s="5">
        <v>1864.5</v>
      </c>
    </row>
    <row r="6641" spans="1:2">
      <c r="A6641" s="18">
        <v>0.5992939814814815</v>
      </c>
      <c r="B6641" s="5">
        <v>1864.5</v>
      </c>
    </row>
    <row r="6642" spans="1:2">
      <c r="A6642" s="18">
        <v>0.59934027777777776</v>
      </c>
      <c r="B6642" s="5">
        <v>1865</v>
      </c>
    </row>
    <row r="6643" spans="1:2">
      <c r="A6643" s="18">
        <v>0.59936342592592595</v>
      </c>
      <c r="B6643" s="5">
        <v>1866.5</v>
      </c>
    </row>
    <row r="6644" spans="1:2">
      <c r="A6644" s="18">
        <v>0.59937499999999999</v>
      </c>
      <c r="B6644" s="5">
        <v>1867</v>
      </c>
    </row>
    <row r="6645" spans="1:2">
      <c r="A6645" s="18">
        <v>0.59938657407407403</v>
      </c>
      <c r="B6645" s="5">
        <v>1866.5</v>
      </c>
    </row>
    <row r="6646" spans="1:2">
      <c r="A6646" s="18">
        <v>0.59945601851851849</v>
      </c>
      <c r="B6646" s="5">
        <v>1867</v>
      </c>
    </row>
    <row r="6647" spans="1:2">
      <c r="A6647" s="18">
        <v>0.59946759259259264</v>
      </c>
      <c r="B6647" s="5">
        <v>1866</v>
      </c>
    </row>
    <row r="6648" spans="1:2">
      <c r="A6648" s="18">
        <v>0.59953703703703709</v>
      </c>
      <c r="B6648" s="5">
        <v>1867</v>
      </c>
    </row>
    <row r="6649" spans="1:2">
      <c r="A6649" s="18">
        <v>0.59958333333333336</v>
      </c>
      <c r="B6649" s="5">
        <v>1866.5</v>
      </c>
    </row>
    <row r="6650" spans="1:2">
      <c r="A6650" s="18">
        <v>0.59960648148148143</v>
      </c>
      <c r="B6650" s="5">
        <v>1867</v>
      </c>
    </row>
    <row r="6651" spans="1:2">
      <c r="A6651" s="18">
        <v>0.59962962962962962</v>
      </c>
      <c r="B6651" s="5">
        <v>1866.5</v>
      </c>
    </row>
    <row r="6652" spans="1:2">
      <c r="A6652" s="18">
        <v>0.59967592592592589</v>
      </c>
      <c r="B6652" s="5">
        <v>1866.5</v>
      </c>
    </row>
    <row r="6653" spans="1:2">
      <c r="A6653" s="18">
        <v>0.59969907407407408</v>
      </c>
      <c r="B6653" s="5">
        <v>1866</v>
      </c>
    </row>
    <row r="6654" spans="1:2">
      <c r="A6654" s="18">
        <v>0.59971064814814812</v>
      </c>
      <c r="B6654" s="5">
        <v>1866</v>
      </c>
    </row>
    <row r="6655" spans="1:2">
      <c r="A6655" s="18">
        <v>0.59972222222222227</v>
      </c>
      <c r="B6655" s="5">
        <v>1866</v>
      </c>
    </row>
    <row r="6656" spans="1:2">
      <c r="A6656" s="18">
        <v>0.59978009259259257</v>
      </c>
      <c r="B6656" s="5">
        <v>1866.5</v>
      </c>
    </row>
    <row r="6657" spans="1:2">
      <c r="A6657" s="18">
        <v>0.59979166666666661</v>
      </c>
      <c r="B6657" s="5">
        <v>1866.5</v>
      </c>
    </row>
    <row r="6658" spans="1:2">
      <c r="A6658" s="18">
        <v>0.5998148148148148</v>
      </c>
      <c r="B6658" s="5">
        <v>1866.5</v>
      </c>
    </row>
    <row r="6659" spans="1:2">
      <c r="A6659" s="18">
        <v>0.59982638888888884</v>
      </c>
      <c r="B6659" s="5">
        <v>1866.5</v>
      </c>
    </row>
    <row r="6660" spans="1:2">
      <c r="A6660" s="18">
        <v>0.59984953703703703</v>
      </c>
      <c r="B6660" s="5">
        <v>1866</v>
      </c>
    </row>
    <row r="6661" spans="1:2">
      <c r="A6661" s="18">
        <v>0.59987268518518522</v>
      </c>
      <c r="B6661" s="5">
        <v>1866.5</v>
      </c>
    </row>
    <row r="6662" spans="1:2">
      <c r="A6662" s="18">
        <v>0.59990740740740744</v>
      </c>
      <c r="B6662" s="5">
        <v>1866</v>
      </c>
    </row>
    <row r="6663" spans="1:2">
      <c r="A6663" s="18">
        <v>0.59995370370370371</v>
      </c>
      <c r="B6663" s="5">
        <v>1866.5</v>
      </c>
    </row>
    <row r="6664" spans="1:2">
      <c r="A6664" s="18">
        <v>0.59996527777777775</v>
      </c>
      <c r="B6664" s="5">
        <v>1866.5</v>
      </c>
    </row>
    <row r="6665" spans="1:2">
      <c r="A6665" s="18">
        <v>0.60013888888888889</v>
      </c>
      <c r="B6665" s="5">
        <v>1866.5</v>
      </c>
    </row>
    <row r="6666" spans="1:2">
      <c r="A6666" s="18">
        <v>0.60017361111111112</v>
      </c>
      <c r="B6666" s="5">
        <v>1867</v>
      </c>
    </row>
    <row r="6667" spans="1:2">
      <c r="A6667" s="18">
        <v>0.60018518518518515</v>
      </c>
      <c r="B6667" s="5">
        <v>1867</v>
      </c>
    </row>
    <row r="6668" spans="1:2">
      <c r="A6668" s="18">
        <v>0.60020833333333334</v>
      </c>
      <c r="B6668" s="5">
        <v>1867</v>
      </c>
    </row>
    <row r="6669" spans="1:2">
      <c r="A6669" s="18">
        <v>0.60026620370370365</v>
      </c>
      <c r="B6669" s="5">
        <v>1867</v>
      </c>
    </row>
    <row r="6670" spans="1:2">
      <c r="A6670" s="18">
        <v>0.6002777777777778</v>
      </c>
      <c r="B6670" s="5">
        <v>1867</v>
      </c>
    </row>
    <row r="6671" spans="1:2">
      <c r="A6671" s="18">
        <v>0.60028935185185184</v>
      </c>
      <c r="B6671" s="5">
        <v>1867</v>
      </c>
    </row>
    <row r="6672" spans="1:2">
      <c r="A6672" s="18">
        <v>0.60032407407407407</v>
      </c>
      <c r="B6672" s="5">
        <v>1867.5</v>
      </c>
    </row>
    <row r="6673" spans="1:2">
      <c r="A6673" s="18">
        <v>0.60034722222222225</v>
      </c>
      <c r="B6673" s="5">
        <v>1867.5</v>
      </c>
    </row>
    <row r="6674" spans="1:2">
      <c r="A6674" s="18">
        <v>0.60038194444444448</v>
      </c>
      <c r="B6674" s="5">
        <v>1867.5</v>
      </c>
    </row>
    <row r="6675" spans="1:2">
      <c r="A6675" s="18">
        <v>0.60039351851851852</v>
      </c>
      <c r="B6675" s="5">
        <v>1867.5</v>
      </c>
    </row>
    <row r="6676" spans="1:2">
      <c r="A6676" s="18">
        <v>0.60041666666666671</v>
      </c>
      <c r="B6676" s="5">
        <v>1867.5</v>
      </c>
    </row>
    <row r="6677" spans="1:2">
      <c r="A6677" s="18">
        <v>0.60045138888888894</v>
      </c>
      <c r="B6677" s="5">
        <v>1867</v>
      </c>
    </row>
    <row r="6678" spans="1:2">
      <c r="A6678" s="18">
        <v>0.60046296296296298</v>
      </c>
      <c r="B6678" s="5">
        <v>1867.5</v>
      </c>
    </row>
    <row r="6679" spans="1:2">
      <c r="A6679" s="18">
        <v>0.6004976851851852</v>
      </c>
      <c r="B6679" s="5">
        <v>1867.5</v>
      </c>
    </row>
    <row r="6680" spans="1:2">
      <c r="A6680" s="18">
        <v>0.60054398148148147</v>
      </c>
      <c r="B6680" s="5">
        <v>1867.5</v>
      </c>
    </row>
    <row r="6681" spans="1:2">
      <c r="A6681" s="18">
        <v>0.60055555555555551</v>
      </c>
      <c r="B6681" s="5">
        <v>1867.5</v>
      </c>
    </row>
    <row r="6682" spans="1:2">
      <c r="A6682" s="18">
        <v>0.60059027777777774</v>
      </c>
      <c r="B6682" s="5">
        <v>1867.5</v>
      </c>
    </row>
    <row r="6683" spans="1:2">
      <c r="A6683" s="18">
        <v>0.60060185185185189</v>
      </c>
      <c r="B6683" s="5">
        <v>1867.5</v>
      </c>
    </row>
    <row r="6684" spans="1:2">
      <c r="A6684" s="18">
        <v>0.60062499999999996</v>
      </c>
      <c r="B6684" s="5">
        <v>1867.5</v>
      </c>
    </row>
    <row r="6685" spans="1:2">
      <c r="A6685" s="18">
        <v>0.60064814814814815</v>
      </c>
      <c r="B6685" s="5">
        <v>1867.5</v>
      </c>
    </row>
    <row r="6686" spans="1:2">
      <c r="A6686" s="18">
        <v>0.60065972222222219</v>
      </c>
      <c r="B6686" s="5">
        <v>1867</v>
      </c>
    </row>
    <row r="6687" spans="1:2">
      <c r="A6687" s="18">
        <v>0.60070601851851857</v>
      </c>
      <c r="B6687" s="5">
        <v>1867</v>
      </c>
    </row>
    <row r="6688" spans="1:2">
      <c r="A6688" s="18">
        <v>0.60075231481481484</v>
      </c>
      <c r="B6688" s="5">
        <v>1866.5</v>
      </c>
    </row>
    <row r="6689" spans="1:2">
      <c r="A6689" s="18">
        <v>0.60076388888888888</v>
      </c>
      <c r="B6689" s="5">
        <v>1867</v>
      </c>
    </row>
    <row r="6690" spans="1:2">
      <c r="A6690" s="18">
        <v>0.60078703703703706</v>
      </c>
      <c r="B6690" s="5">
        <v>1867</v>
      </c>
    </row>
    <row r="6691" spans="1:2">
      <c r="A6691" s="18">
        <v>0.60082175925925929</v>
      </c>
      <c r="B6691" s="5">
        <v>1866.5</v>
      </c>
    </row>
    <row r="6692" spans="1:2">
      <c r="A6692" s="18">
        <v>0.60083333333333333</v>
      </c>
      <c r="B6692" s="5">
        <v>1866.5</v>
      </c>
    </row>
    <row r="6693" spans="1:2">
      <c r="A6693" s="18">
        <v>0.60084490740740737</v>
      </c>
      <c r="B6693" s="5">
        <v>1867</v>
      </c>
    </row>
    <row r="6694" spans="1:2">
      <c r="A6694" s="18">
        <v>0.6008796296296296</v>
      </c>
      <c r="B6694" s="5">
        <v>1867.5</v>
      </c>
    </row>
    <row r="6695" spans="1:2">
      <c r="A6695" s="18">
        <v>0.60090277777777779</v>
      </c>
      <c r="B6695" s="5">
        <v>1867</v>
      </c>
    </row>
    <row r="6696" spans="1:2">
      <c r="A6696" s="18">
        <v>0.60091435185185182</v>
      </c>
      <c r="B6696" s="5">
        <v>1867</v>
      </c>
    </row>
    <row r="6697" spans="1:2">
      <c r="A6697" s="18">
        <v>0.60097222222222224</v>
      </c>
      <c r="B6697" s="5">
        <v>1867</v>
      </c>
    </row>
    <row r="6698" spans="1:2">
      <c r="A6698" s="18">
        <v>0.60098379629629628</v>
      </c>
      <c r="B6698" s="5">
        <v>1866.5</v>
      </c>
    </row>
    <row r="6699" spans="1:2">
      <c r="A6699" s="18">
        <v>0.60100694444444447</v>
      </c>
      <c r="B6699" s="5">
        <v>1866.5</v>
      </c>
    </row>
    <row r="6700" spans="1:2">
      <c r="A6700" s="18">
        <v>0.6010416666666667</v>
      </c>
      <c r="B6700" s="5">
        <v>1867</v>
      </c>
    </row>
    <row r="6701" spans="1:2">
      <c r="A6701" s="18">
        <v>0.60105324074074074</v>
      </c>
      <c r="B6701" s="5">
        <v>1867</v>
      </c>
    </row>
    <row r="6702" spans="1:2">
      <c r="A6702" s="18">
        <v>0.60107638888888892</v>
      </c>
      <c r="B6702" s="5">
        <v>1867.5</v>
      </c>
    </row>
    <row r="6703" spans="1:2">
      <c r="A6703" s="18">
        <v>0.60111111111111115</v>
      </c>
      <c r="B6703" s="5">
        <v>1867.5</v>
      </c>
    </row>
    <row r="6704" spans="1:2">
      <c r="A6704" s="18">
        <v>0.60112268518518519</v>
      </c>
      <c r="B6704" s="5">
        <v>1867</v>
      </c>
    </row>
    <row r="6705" spans="1:2">
      <c r="A6705" s="18">
        <v>0.60116898148148146</v>
      </c>
      <c r="B6705" s="5">
        <v>1867</v>
      </c>
    </row>
    <row r="6706" spans="1:2">
      <c r="A6706" s="18">
        <v>0.6012615740740741</v>
      </c>
      <c r="B6706" s="5">
        <v>1867</v>
      </c>
    </row>
    <row r="6707" spans="1:2">
      <c r="A6707" s="18">
        <v>0.60129629629629633</v>
      </c>
      <c r="B6707" s="5">
        <v>1867</v>
      </c>
    </row>
    <row r="6708" spans="1:2">
      <c r="A6708" s="18">
        <v>0.60138888888888886</v>
      </c>
      <c r="B6708" s="5">
        <v>1867</v>
      </c>
    </row>
    <row r="6709" spans="1:2">
      <c r="A6709" s="18">
        <v>0.60140046296296301</v>
      </c>
      <c r="B6709" s="5">
        <v>1867</v>
      </c>
    </row>
    <row r="6710" spans="1:2">
      <c r="A6710" s="18">
        <v>0.60142361111111109</v>
      </c>
      <c r="B6710" s="5">
        <v>1866.5</v>
      </c>
    </row>
    <row r="6711" spans="1:2">
      <c r="A6711" s="18">
        <v>0.60151620370370373</v>
      </c>
      <c r="B6711" s="5">
        <v>1867</v>
      </c>
    </row>
    <row r="6712" spans="1:2">
      <c r="A6712" s="18">
        <v>0.60152777777777777</v>
      </c>
      <c r="B6712" s="5">
        <v>1867</v>
      </c>
    </row>
    <row r="6713" spans="1:2">
      <c r="A6713" s="18">
        <v>0.60153935185185181</v>
      </c>
      <c r="B6713" s="5">
        <v>1866.5</v>
      </c>
    </row>
    <row r="6714" spans="1:2">
      <c r="A6714" s="18">
        <v>0.60162037037037042</v>
      </c>
      <c r="B6714" s="5">
        <v>1866.5</v>
      </c>
    </row>
    <row r="6715" spans="1:2">
      <c r="A6715" s="18">
        <v>0.60171296296296295</v>
      </c>
      <c r="B6715" s="5">
        <v>1869</v>
      </c>
    </row>
    <row r="6716" spans="1:2">
      <c r="A6716" s="18">
        <v>0.60172453703703699</v>
      </c>
      <c r="B6716" s="5">
        <v>1868.5</v>
      </c>
    </row>
    <row r="6717" spans="1:2">
      <c r="A6717" s="18">
        <v>0.60173611111111114</v>
      </c>
      <c r="B6717" s="5">
        <v>1868.5</v>
      </c>
    </row>
    <row r="6718" spans="1:2">
      <c r="A6718" s="18">
        <v>0.60177083333333337</v>
      </c>
      <c r="B6718" s="5">
        <v>1867.5</v>
      </c>
    </row>
    <row r="6719" spans="1:2">
      <c r="A6719" s="18">
        <v>0.6017824074074074</v>
      </c>
      <c r="B6719" s="5">
        <v>1868</v>
      </c>
    </row>
    <row r="6720" spans="1:2">
      <c r="A6720" s="18">
        <v>0.60181712962962963</v>
      </c>
      <c r="B6720" s="5">
        <v>1867.5</v>
      </c>
    </row>
    <row r="6721" spans="1:2">
      <c r="A6721" s="18">
        <v>0.6018634259259259</v>
      </c>
      <c r="B6721" s="5">
        <v>1867.5</v>
      </c>
    </row>
    <row r="6722" spans="1:2">
      <c r="A6722" s="18">
        <v>0.60187500000000005</v>
      </c>
      <c r="B6722" s="5">
        <v>1868</v>
      </c>
    </row>
    <row r="6723" spans="1:2">
      <c r="A6723" s="18">
        <v>0.60189814814814813</v>
      </c>
      <c r="B6723" s="5">
        <v>1868</v>
      </c>
    </row>
    <row r="6724" spans="1:2">
      <c r="A6724" s="18">
        <v>0.60194444444444439</v>
      </c>
      <c r="B6724" s="5">
        <v>1867.5</v>
      </c>
    </row>
    <row r="6725" spans="1:2">
      <c r="A6725" s="18">
        <v>0.60199074074074077</v>
      </c>
      <c r="B6725" s="5">
        <v>1867.5</v>
      </c>
    </row>
    <row r="6726" spans="1:2">
      <c r="A6726" s="18">
        <v>0.60200231481481481</v>
      </c>
      <c r="B6726" s="5">
        <v>1867.5</v>
      </c>
    </row>
    <row r="6727" spans="1:2">
      <c r="A6727" s="18">
        <v>0.60206018518518523</v>
      </c>
      <c r="B6727" s="5">
        <v>1867.5</v>
      </c>
    </row>
    <row r="6728" spans="1:2">
      <c r="A6728" s="18">
        <v>0.60207175925925926</v>
      </c>
      <c r="B6728" s="5">
        <v>1867.5</v>
      </c>
    </row>
    <row r="6729" spans="1:2">
      <c r="A6729" s="18">
        <v>0.6020833333333333</v>
      </c>
      <c r="B6729" s="5">
        <v>1867.5</v>
      </c>
    </row>
    <row r="6730" spans="1:2">
      <c r="A6730" s="18">
        <v>0.60211805555555553</v>
      </c>
      <c r="B6730" s="5">
        <v>1867</v>
      </c>
    </row>
    <row r="6731" spans="1:2">
      <c r="A6731" s="18">
        <v>0.60212962962962968</v>
      </c>
      <c r="B6731" s="5">
        <v>1867</v>
      </c>
    </row>
    <row r="6732" spans="1:2">
      <c r="A6732" s="18">
        <v>0.6021643518518518</v>
      </c>
      <c r="B6732" s="5">
        <v>1867</v>
      </c>
    </row>
    <row r="6733" spans="1:2">
      <c r="A6733" s="18">
        <v>0.60217592592592595</v>
      </c>
      <c r="B6733" s="5">
        <v>1867</v>
      </c>
    </row>
    <row r="6734" spans="1:2">
      <c r="A6734" s="18">
        <v>0.60223379629629625</v>
      </c>
      <c r="B6734" s="5">
        <v>1867</v>
      </c>
    </row>
    <row r="6735" spans="1:2">
      <c r="A6735" s="18">
        <v>0.60228009259259263</v>
      </c>
      <c r="B6735" s="5">
        <v>1867</v>
      </c>
    </row>
    <row r="6736" spans="1:2">
      <c r="A6736" s="18">
        <v>0.60229166666666667</v>
      </c>
      <c r="B6736" s="5">
        <v>1867</v>
      </c>
    </row>
    <row r="6737" spans="1:2">
      <c r="A6737" s="18">
        <v>0.60230324074074071</v>
      </c>
      <c r="B6737" s="5">
        <v>1867</v>
      </c>
    </row>
    <row r="6738" spans="1:2">
      <c r="A6738" s="18">
        <v>0.60233796296296294</v>
      </c>
      <c r="B6738" s="5">
        <v>1867.5</v>
      </c>
    </row>
    <row r="6739" spans="1:2">
      <c r="A6739" s="18">
        <v>0.60237268518518516</v>
      </c>
      <c r="B6739" s="5">
        <v>1867.5</v>
      </c>
    </row>
    <row r="6740" spans="1:2">
      <c r="A6740" s="18">
        <v>0.60245370370370366</v>
      </c>
      <c r="B6740" s="5">
        <v>1867.5</v>
      </c>
    </row>
    <row r="6741" spans="1:2">
      <c r="A6741" s="18">
        <v>0.60251157407407407</v>
      </c>
      <c r="B6741" s="5">
        <v>1867</v>
      </c>
    </row>
    <row r="6742" spans="1:2">
      <c r="A6742" s="18">
        <v>0.60255787037037034</v>
      </c>
      <c r="B6742" s="5">
        <v>1867</v>
      </c>
    </row>
    <row r="6743" spans="1:2">
      <c r="A6743" s="18">
        <v>0.60256944444444449</v>
      </c>
      <c r="B6743" s="5">
        <v>1866.5</v>
      </c>
    </row>
    <row r="6744" spans="1:2">
      <c r="A6744" s="18">
        <v>0.60259259259259257</v>
      </c>
      <c r="B6744" s="5">
        <v>1866.5</v>
      </c>
    </row>
    <row r="6745" spans="1:2">
      <c r="A6745" s="18">
        <v>0.60265046296296299</v>
      </c>
      <c r="B6745" s="5">
        <v>1866.5</v>
      </c>
    </row>
    <row r="6746" spans="1:2">
      <c r="A6746" s="18">
        <v>0.60266203703703702</v>
      </c>
      <c r="B6746" s="5">
        <v>1866.5</v>
      </c>
    </row>
    <row r="6747" spans="1:2">
      <c r="A6747" s="18">
        <v>0.60271990740740744</v>
      </c>
      <c r="B6747" s="5">
        <v>1866</v>
      </c>
    </row>
    <row r="6748" spans="1:2">
      <c r="A6748" s="18">
        <v>0.60275462962962967</v>
      </c>
      <c r="B6748" s="5">
        <v>1866.5</v>
      </c>
    </row>
    <row r="6749" spans="1:2">
      <c r="A6749" s="18">
        <v>0.60276620370370371</v>
      </c>
      <c r="B6749" s="5">
        <v>1866.5</v>
      </c>
    </row>
    <row r="6750" spans="1:2">
      <c r="A6750" s="18">
        <v>0.60280092592592593</v>
      </c>
      <c r="B6750" s="5">
        <v>1866.5</v>
      </c>
    </row>
    <row r="6751" spans="1:2">
      <c r="A6751" s="18">
        <v>0.60283564814814816</v>
      </c>
      <c r="B6751" s="5">
        <v>1867</v>
      </c>
    </row>
    <row r="6752" spans="1:2">
      <c r="A6752" s="18">
        <v>0.60290509259259262</v>
      </c>
      <c r="B6752" s="5">
        <v>1867</v>
      </c>
    </row>
    <row r="6753" spans="1:2">
      <c r="A6753" s="18">
        <v>0.6029282407407407</v>
      </c>
      <c r="B6753" s="5">
        <v>1867</v>
      </c>
    </row>
    <row r="6754" spans="1:2">
      <c r="A6754" s="18">
        <v>0.6030092592592593</v>
      </c>
      <c r="B6754" s="5">
        <v>1866.5</v>
      </c>
    </row>
    <row r="6755" spans="1:2">
      <c r="A6755" s="18">
        <v>0.60302083333333334</v>
      </c>
      <c r="B6755" s="5">
        <v>1867</v>
      </c>
    </row>
    <row r="6756" spans="1:2">
      <c r="A6756" s="18">
        <v>0.60306712962962961</v>
      </c>
      <c r="B6756" s="5">
        <v>1867</v>
      </c>
    </row>
    <row r="6757" spans="1:2">
      <c r="A6757" s="18">
        <v>0.60310185185185183</v>
      </c>
      <c r="B6757" s="5">
        <v>1866.5</v>
      </c>
    </row>
    <row r="6758" spans="1:2">
      <c r="A6758" s="18">
        <v>0.60315972222222225</v>
      </c>
      <c r="B6758" s="5">
        <v>1867</v>
      </c>
    </row>
    <row r="6759" spans="1:2">
      <c r="A6759" s="18">
        <v>0.60322916666666671</v>
      </c>
      <c r="B6759" s="5">
        <v>1867</v>
      </c>
    </row>
    <row r="6760" spans="1:2">
      <c r="A6760" s="18">
        <v>0.60324074074074074</v>
      </c>
      <c r="B6760" s="5">
        <v>1867.5</v>
      </c>
    </row>
    <row r="6761" spans="1:2">
      <c r="A6761" s="18">
        <v>0.60326388888888893</v>
      </c>
      <c r="B6761" s="5">
        <v>1867</v>
      </c>
    </row>
    <row r="6762" spans="1:2">
      <c r="A6762" s="18">
        <v>0.6033101851851852</v>
      </c>
      <c r="B6762" s="5">
        <v>1867.5</v>
      </c>
    </row>
    <row r="6763" spans="1:2">
      <c r="A6763" s="18">
        <v>0.60332175925925924</v>
      </c>
      <c r="B6763" s="5">
        <v>1867.5</v>
      </c>
    </row>
    <row r="6764" spans="1:2">
      <c r="A6764" s="18">
        <v>0.60333333333333339</v>
      </c>
      <c r="B6764" s="5">
        <v>1868</v>
      </c>
    </row>
    <row r="6765" spans="1:2">
      <c r="A6765" s="18">
        <v>0.60341435185185188</v>
      </c>
      <c r="B6765" s="5">
        <v>1867.5</v>
      </c>
    </row>
    <row r="6766" spans="1:2">
      <c r="A6766" s="18">
        <v>0.60347222222222219</v>
      </c>
      <c r="B6766" s="5">
        <v>1867.5</v>
      </c>
    </row>
    <row r="6767" spans="1:2">
      <c r="A6767" s="18">
        <v>0.60349537037037038</v>
      </c>
      <c r="B6767" s="5">
        <v>1867</v>
      </c>
    </row>
    <row r="6768" spans="1:2">
      <c r="A6768" s="18">
        <v>0.60350694444444442</v>
      </c>
      <c r="B6768" s="5">
        <v>1867.5</v>
      </c>
    </row>
    <row r="6769" spans="1:2">
      <c r="A6769" s="18">
        <v>0.60356481481481483</v>
      </c>
      <c r="B6769" s="5">
        <v>1867.5</v>
      </c>
    </row>
    <row r="6770" spans="1:2">
      <c r="A6770" s="18">
        <v>0.6036111111111111</v>
      </c>
      <c r="B6770" s="5">
        <v>1867</v>
      </c>
    </row>
    <row r="6771" spans="1:2">
      <c r="A6771" s="18">
        <v>0.60366898148148151</v>
      </c>
      <c r="B6771" s="5">
        <v>1867</v>
      </c>
    </row>
    <row r="6772" spans="1:2">
      <c r="A6772" s="18">
        <v>0.60369212962962959</v>
      </c>
      <c r="B6772" s="5">
        <v>1867.5</v>
      </c>
    </row>
    <row r="6773" spans="1:2">
      <c r="A6773" s="18">
        <v>0.6037731481481482</v>
      </c>
      <c r="B6773" s="5">
        <v>1867</v>
      </c>
    </row>
    <row r="6774" spans="1:2">
      <c r="A6774" s="18">
        <v>0.60379629629629628</v>
      </c>
      <c r="B6774" s="5">
        <v>1867</v>
      </c>
    </row>
    <row r="6775" spans="1:2">
      <c r="A6775" s="18">
        <v>0.60380787037037043</v>
      </c>
      <c r="B6775" s="5">
        <v>1867</v>
      </c>
    </row>
    <row r="6776" spans="1:2">
      <c r="A6776" s="18">
        <v>0.60385416666666669</v>
      </c>
      <c r="B6776" s="5">
        <v>1867</v>
      </c>
    </row>
    <row r="6777" spans="1:2">
      <c r="A6777" s="18">
        <v>0.60390046296296296</v>
      </c>
      <c r="B6777" s="5">
        <v>1867</v>
      </c>
    </row>
    <row r="6778" spans="1:2">
      <c r="A6778" s="18">
        <v>0.60392361111111115</v>
      </c>
      <c r="B6778" s="5">
        <v>1867</v>
      </c>
    </row>
    <row r="6779" spans="1:2">
      <c r="A6779" s="18">
        <v>0.60400462962962964</v>
      </c>
      <c r="B6779" s="5">
        <v>1867</v>
      </c>
    </row>
    <row r="6780" spans="1:2">
      <c r="A6780" s="18">
        <v>0.60403935185185187</v>
      </c>
      <c r="B6780" s="5">
        <v>1867</v>
      </c>
    </row>
    <row r="6781" spans="1:2">
      <c r="A6781" s="18">
        <v>0.60405092592592591</v>
      </c>
      <c r="B6781" s="5">
        <v>1867.5</v>
      </c>
    </row>
    <row r="6782" spans="1:2">
      <c r="A6782" s="18">
        <v>0.60406249999999995</v>
      </c>
      <c r="B6782" s="5">
        <v>1867</v>
      </c>
    </row>
    <row r="6783" spans="1:2">
      <c r="A6783" s="18">
        <v>0.6041319444444444</v>
      </c>
      <c r="B6783" s="5">
        <v>1867</v>
      </c>
    </row>
    <row r="6784" spans="1:2">
      <c r="A6784" s="18">
        <v>0.60415509259259259</v>
      </c>
      <c r="B6784" s="5">
        <v>1867.5</v>
      </c>
    </row>
    <row r="6785" spans="1:2">
      <c r="A6785" s="18">
        <v>0.60420138888888886</v>
      </c>
      <c r="B6785" s="5">
        <v>1867</v>
      </c>
    </row>
    <row r="6786" spans="1:2">
      <c r="A6786" s="18">
        <v>0.60422453703703705</v>
      </c>
      <c r="B6786" s="5">
        <v>1867</v>
      </c>
    </row>
    <row r="6787" spans="1:2">
      <c r="A6787" s="18">
        <v>0.60423611111111108</v>
      </c>
      <c r="B6787" s="5">
        <v>1867</v>
      </c>
    </row>
    <row r="6788" spans="1:2">
      <c r="A6788" s="18">
        <v>0.60428240740740746</v>
      </c>
      <c r="B6788" s="5">
        <v>1867</v>
      </c>
    </row>
    <row r="6789" spans="1:2">
      <c r="A6789" s="18">
        <v>0.6042939814814815</v>
      </c>
      <c r="B6789" s="5">
        <v>1867</v>
      </c>
    </row>
    <row r="6790" spans="1:2">
      <c r="A6790" s="18">
        <v>0.60430555555555554</v>
      </c>
      <c r="B6790" s="5">
        <v>1867</v>
      </c>
    </row>
    <row r="6791" spans="1:2">
      <c r="A6791" s="18">
        <v>0.60432870370370373</v>
      </c>
      <c r="B6791" s="5">
        <v>1867</v>
      </c>
    </row>
    <row r="6792" spans="1:2">
      <c r="A6792" s="18">
        <v>0.604375</v>
      </c>
      <c r="B6792" s="5">
        <v>1867</v>
      </c>
    </row>
    <row r="6793" spans="1:2">
      <c r="A6793" s="18">
        <v>0.60442129629629626</v>
      </c>
      <c r="B6793" s="5">
        <v>1867</v>
      </c>
    </row>
    <row r="6794" spans="1:2">
      <c r="A6794" s="18">
        <v>0.60443287037037041</v>
      </c>
      <c r="B6794" s="5">
        <v>1867</v>
      </c>
    </row>
    <row r="6795" spans="1:2">
      <c r="A6795" s="18">
        <v>0.60447916666666668</v>
      </c>
      <c r="B6795" s="5">
        <v>1867</v>
      </c>
    </row>
    <row r="6796" spans="1:2">
      <c r="A6796" s="18">
        <v>0.60457175925925921</v>
      </c>
      <c r="B6796" s="5">
        <v>1867</v>
      </c>
    </row>
    <row r="6797" spans="1:2">
      <c r="A6797" s="18">
        <v>0.60466435185185186</v>
      </c>
      <c r="B6797" s="5">
        <v>1867</v>
      </c>
    </row>
    <row r="6798" spans="1:2">
      <c r="A6798" s="18">
        <v>0.60469907407407408</v>
      </c>
      <c r="B6798" s="5">
        <v>1867</v>
      </c>
    </row>
    <row r="6799" spans="1:2">
      <c r="A6799" s="18">
        <v>0.60482638888888884</v>
      </c>
      <c r="B6799" s="5">
        <v>1867</v>
      </c>
    </row>
    <row r="6800" spans="1:2">
      <c r="A6800" s="18">
        <v>0.60483796296296299</v>
      </c>
      <c r="B6800" s="5">
        <v>1867</v>
      </c>
    </row>
    <row r="6801" spans="1:2">
      <c r="A6801" s="18">
        <v>0.60487268518518522</v>
      </c>
      <c r="B6801" s="5">
        <v>1867</v>
      </c>
    </row>
    <row r="6802" spans="1:2">
      <c r="A6802" s="18">
        <v>0.60488425925925926</v>
      </c>
      <c r="B6802" s="5">
        <v>1867</v>
      </c>
    </row>
    <row r="6803" spans="1:2">
      <c r="A6803" s="18">
        <v>0.60495370370370372</v>
      </c>
      <c r="B6803" s="5">
        <v>1867</v>
      </c>
    </row>
    <row r="6804" spans="1:2">
      <c r="A6804" s="18">
        <v>0.60504629629629625</v>
      </c>
      <c r="B6804" s="5">
        <v>1866.5</v>
      </c>
    </row>
    <row r="6805" spans="1:2">
      <c r="A6805" s="18">
        <v>0.60506944444444444</v>
      </c>
      <c r="B6805" s="5">
        <v>1867</v>
      </c>
    </row>
    <row r="6806" spans="1:2">
      <c r="A6806" s="18">
        <v>0.60510416666666667</v>
      </c>
      <c r="B6806" s="5">
        <v>1866.5</v>
      </c>
    </row>
    <row r="6807" spans="1:2">
      <c r="A6807" s="18">
        <v>0.6052777777777778</v>
      </c>
      <c r="B6807" s="5">
        <v>1866.5</v>
      </c>
    </row>
    <row r="6808" spans="1:2">
      <c r="A6808" s="18">
        <v>0.60528935185185184</v>
      </c>
      <c r="B6808" s="5">
        <v>1866.5</v>
      </c>
    </row>
    <row r="6809" spans="1:2">
      <c r="A6809" s="18">
        <v>0.60531250000000003</v>
      </c>
      <c r="B6809" s="5">
        <v>1866.5</v>
      </c>
    </row>
    <row r="6810" spans="1:2">
      <c r="A6810" s="18">
        <v>0.60533564814814811</v>
      </c>
      <c r="B6810" s="5">
        <v>1866.5</v>
      </c>
    </row>
    <row r="6811" spans="1:2">
      <c r="A6811" s="18">
        <v>0.60538194444444449</v>
      </c>
      <c r="B6811" s="5">
        <v>1866.5</v>
      </c>
    </row>
    <row r="6812" spans="1:2">
      <c r="A6812" s="18">
        <v>0.60540509259259256</v>
      </c>
      <c r="B6812" s="5">
        <v>1866.5</v>
      </c>
    </row>
    <row r="6813" spans="1:2">
      <c r="A6813" s="18">
        <v>0.60548611111111106</v>
      </c>
      <c r="B6813" s="5">
        <v>1866.5</v>
      </c>
    </row>
    <row r="6814" spans="1:2">
      <c r="A6814" s="18">
        <v>0.60549768518518521</v>
      </c>
      <c r="B6814" s="5">
        <v>1866.5</v>
      </c>
    </row>
    <row r="6815" spans="1:2">
      <c r="A6815" s="18">
        <v>0.60552083333333329</v>
      </c>
      <c r="B6815" s="5">
        <v>1866.5</v>
      </c>
    </row>
    <row r="6816" spans="1:2">
      <c r="A6816" s="18">
        <v>0.60555555555555551</v>
      </c>
      <c r="B6816" s="5">
        <v>1866.5</v>
      </c>
    </row>
    <row r="6817" spans="1:2">
      <c r="A6817" s="18">
        <v>0.60556712962962966</v>
      </c>
      <c r="B6817" s="5">
        <v>1866.5</v>
      </c>
    </row>
    <row r="6818" spans="1:2">
      <c r="A6818" s="18">
        <v>0.60560185185185189</v>
      </c>
      <c r="B6818" s="5">
        <v>1866</v>
      </c>
    </row>
    <row r="6819" spans="1:2">
      <c r="A6819" s="18">
        <v>0.60567129629629635</v>
      </c>
      <c r="B6819" s="5">
        <v>1866</v>
      </c>
    </row>
    <row r="6820" spans="1:2">
      <c r="A6820" s="18">
        <v>0.60579861111111111</v>
      </c>
      <c r="B6820" s="5">
        <v>1866.5</v>
      </c>
    </row>
    <row r="6821" spans="1:2">
      <c r="A6821" s="18">
        <v>0.60581018518518515</v>
      </c>
      <c r="B6821" s="5">
        <v>1866.5</v>
      </c>
    </row>
    <row r="6822" spans="1:2">
      <c r="A6822" s="18">
        <v>0.6058796296296296</v>
      </c>
      <c r="B6822" s="5">
        <v>1866.5</v>
      </c>
    </row>
    <row r="6823" spans="1:2">
      <c r="A6823" s="18">
        <v>0.60589120370370375</v>
      </c>
      <c r="B6823" s="5">
        <v>1866.5</v>
      </c>
    </row>
    <row r="6824" spans="1:2">
      <c r="A6824" s="18">
        <v>0.60591435185185183</v>
      </c>
      <c r="B6824" s="5">
        <v>1866.5</v>
      </c>
    </row>
    <row r="6825" spans="1:2">
      <c r="A6825" s="18">
        <v>0.60593750000000002</v>
      </c>
      <c r="B6825" s="5">
        <v>1866.5</v>
      </c>
    </row>
    <row r="6826" spans="1:2">
      <c r="A6826" s="18">
        <v>0.6059606481481481</v>
      </c>
      <c r="B6826" s="5">
        <v>1866.5</v>
      </c>
    </row>
    <row r="6827" spans="1:2">
      <c r="A6827" s="18">
        <v>0.60597222222222225</v>
      </c>
      <c r="B6827" s="5">
        <v>1867</v>
      </c>
    </row>
    <row r="6828" spans="1:2">
      <c r="A6828" s="18">
        <v>0.60599537037037032</v>
      </c>
      <c r="B6828" s="5">
        <v>1866</v>
      </c>
    </row>
    <row r="6829" spans="1:2">
      <c r="A6829" s="18">
        <v>0.60601851851851851</v>
      </c>
      <c r="B6829" s="5">
        <v>1866</v>
      </c>
    </row>
    <row r="6830" spans="1:2">
      <c r="A6830" s="18">
        <v>0.60606481481481478</v>
      </c>
      <c r="B6830" s="5">
        <v>1866.5</v>
      </c>
    </row>
    <row r="6831" spans="1:2">
      <c r="A6831" s="18">
        <v>0.60607638888888893</v>
      </c>
      <c r="B6831" s="5">
        <v>1866</v>
      </c>
    </row>
    <row r="6832" spans="1:2">
      <c r="A6832" s="18">
        <v>0.60611111111111116</v>
      </c>
      <c r="B6832" s="5">
        <v>1866.5</v>
      </c>
    </row>
    <row r="6833" spans="1:2">
      <c r="A6833" s="18">
        <v>0.60615740740740742</v>
      </c>
      <c r="B6833" s="5">
        <v>1866.5</v>
      </c>
    </row>
    <row r="6834" spans="1:2">
      <c r="A6834" s="18">
        <v>0.6061805555555555</v>
      </c>
      <c r="B6834" s="5">
        <v>1866.5</v>
      </c>
    </row>
    <row r="6835" spans="1:2">
      <c r="A6835" s="18">
        <v>0.60619212962962965</v>
      </c>
      <c r="B6835" s="5">
        <v>1866</v>
      </c>
    </row>
    <row r="6836" spans="1:2">
      <c r="A6836" s="18">
        <v>0.60621527777777773</v>
      </c>
      <c r="B6836" s="5">
        <v>1866.5</v>
      </c>
    </row>
    <row r="6837" spans="1:2">
      <c r="A6837" s="18">
        <v>0.60624999999999996</v>
      </c>
      <c r="B6837" s="5">
        <v>1866.5</v>
      </c>
    </row>
    <row r="6838" spans="1:2">
      <c r="A6838" s="18">
        <v>0.60627314814814814</v>
      </c>
      <c r="B6838" s="5">
        <v>1866.5</v>
      </c>
    </row>
    <row r="6839" spans="1:2">
      <c r="A6839" s="18">
        <v>0.60629629629629633</v>
      </c>
      <c r="B6839" s="5">
        <v>1866.5</v>
      </c>
    </row>
    <row r="6840" spans="1:2">
      <c r="A6840" s="18">
        <v>0.60636574074074079</v>
      </c>
      <c r="B6840" s="5">
        <v>1866.5</v>
      </c>
    </row>
    <row r="6841" spans="1:2">
      <c r="A6841" s="18">
        <v>0.60644675925925928</v>
      </c>
      <c r="B6841" s="5">
        <v>1866.5</v>
      </c>
    </row>
    <row r="6842" spans="1:2">
      <c r="A6842" s="18">
        <v>0.60646990740740736</v>
      </c>
      <c r="B6842" s="5">
        <v>1866.5</v>
      </c>
    </row>
    <row r="6843" spans="1:2">
      <c r="A6843" s="18">
        <v>0.60653935185185182</v>
      </c>
      <c r="B6843" s="5">
        <v>1867</v>
      </c>
    </row>
    <row r="6844" spans="1:2">
      <c r="A6844" s="18">
        <v>0.6065625</v>
      </c>
      <c r="B6844" s="5">
        <v>1867</v>
      </c>
    </row>
    <row r="6845" spans="1:2">
      <c r="A6845" s="18">
        <v>0.60662037037037042</v>
      </c>
      <c r="B6845" s="5">
        <v>1867</v>
      </c>
    </row>
    <row r="6846" spans="1:2">
      <c r="A6846" s="18">
        <v>0.60666666666666669</v>
      </c>
      <c r="B6846" s="5">
        <v>1867</v>
      </c>
    </row>
    <row r="6847" spans="1:2">
      <c r="A6847" s="18">
        <v>0.60667824074074073</v>
      </c>
      <c r="B6847" s="5">
        <v>1866.5</v>
      </c>
    </row>
    <row r="6848" spans="1:2">
      <c r="A6848" s="18">
        <v>0.60672453703703699</v>
      </c>
      <c r="B6848" s="5">
        <v>1867</v>
      </c>
    </row>
    <row r="6849" spans="1:2">
      <c r="A6849" s="18">
        <v>0.60687500000000005</v>
      </c>
      <c r="B6849" s="5">
        <v>1866.5</v>
      </c>
    </row>
    <row r="6850" spans="1:2">
      <c r="A6850" s="18">
        <v>0.60690972222222217</v>
      </c>
      <c r="B6850" s="5">
        <v>1867</v>
      </c>
    </row>
    <row r="6851" spans="1:2">
      <c r="A6851" s="18">
        <v>0.6069444444444444</v>
      </c>
      <c r="B6851" s="5">
        <v>1867</v>
      </c>
    </row>
    <row r="6852" spans="1:2">
      <c r="A6852" s="18">
        <v>0.60700231481481481</v>
      </c>
      <c r="B6852" s="5">
        <v>1866.5</v>
      </c>
    </row>
    <row r="6853" spans="1:2">
      <c r="A6853" s="18">
        <v>0.60711805555555554</v>
      </c>
      <c r="B6853" s="5">
        <v>1866.5</v>
      </c>
    </row>
    <row r="6854" spans="1:2">
      <c r="A6854" s="18">
        <v>0.60712962962962957</v>
      </c>
      <c r="B6854" s="5">
        <v>1866.5</v>
      </c>
    </row>
    <row r="6855" spans="1:2">
      <c r="A6855" s="18">
        <v>0.60714120370370372</v>
      </c>
      <c r="B6855" s="5">
        <v>1866.5</v>
      </c>
    </row>
    <row r="6856" spans="1:2">
      <c r="A6856" s="18">
        <v>0.60717592592592595</v>
      </c>
      <c r="B6856" s="5">
        <v>1866.5</v>
      </c>
    </row>
    <row r="6857" spans="1:2">
      <c r="A6857" s="18">
        <v>0.60718749999999999</v>
      </c>
      <c r="B6857" s="5">
        <v>1866.5</v>
      </c>
    </row>
    <row r="6858" spans="1:2">
      <c r="A6858" s="18">
        <v>0.60722222222222222</v>
      </c>
      <c r="B6858" s="5">
        <v>1866.5</v>
      </c>
    </row>
    <row r="6859" spans="1:2">
      <c r="A6859" s="18">
        <v>0.60725694444444445</v>
      </c>
      <c r="B6859" s="5">
        <v>1866.5</v>
      </c>
    </row>
    <row r="6860" spans="1:2">
      <c r="A6860" s="18">
        <v>0.60726851851851849</v>
      </c>
      <c r="B6860" s="5">
        <v>1866.5</v>
      </c>
    </row>
    <row r="6861" spans="1:2">
      <c r="A6861" s="18">
        <v>0.60728009259259264</v>
      </c>
      <c r="B6861" s="5">
        <v>1866.5</v>
      </c>
    </row>
    <row r="6862" spans="1:2">
      <c r="A6862" s="18">
        <v>0.60730324074074071</v>
      </c>
      <c r="B6862" s="5">
        <v>1866.5</v>
      </c>
    </row>
    <row r="6863" spans="1:2">
      <c r="A6863" s="18">
        <v>0.60733796296296294</v>
      </c>
      <c r="B6863" s="5">
        <v>1867</v>
      </c>
    </row>
    <row r="6864" spans="1:2">
      <c r="A6864" s="18">
        <v>0.60739583333333336</v>
      </c>
      <c r="B6864" s="5">
        <v>1867</v>
      </c>
    </row>
    <row r="6865" spans="1:2">
      <c r="A6865" s="18">
        <v>0.60743055555555558</v>
      </c>
      <c r="B6865" s="5">
        <v>1867</v>
      </c>
    </row>
    <row r="6866" spans="1:2">
      <c r="A6866" s="18">
        <v>0.60744212962962962</v>
      </c>
      <c r="B6866" s="5">
        <v>1867</v>
      </c>
    </row>
    <row r="6867" spans="1:2">
      <c r="A6867" s="18">
        <v>0.60746527777777781</v>
      </c>
      <c r="B6867" s="5">
        <v>1867</v>
      </c>
    </row>
    <row r="6868" spans="1:2">
      <c r="A6868" s="18">
        <v>0.60750000000000004</v>
      </c>
      <c r="B6868" s="5">
        <v>1867</v>
      </c>
    </row>
    <row r="6869" spans="1:2">
      <c r="A6869" s="18">
        <v>0.60751157407407408</v>
      </c>
      <c r="B6869" s="5">
        <v>1867</v>
      </c>
    </row>
    <row r="6870" spans="1:2">
      <c r="A6870" s="18">
        <v>0.60763888888888884</v>
      </c>
      <c r="B6870" s="5">
        <v>1867</v>
      </c>
    </row>
    <row r="6871" spans="1:2">
      <c r="A6871" s="18">
        <v>0.60765046296296299</v>
      </c>
      <c r="B6871" s="5">
        <v>1867</v>
      </c>
    </row>
    <row r="6872" spans="1:2">
      <c r="A6872" s="18">
        <v>0.60791666666666666</v>
      </c>
      <c r="B6872" s="5">
        <v>1866.5</v>
      </c>
    </row>
    <row r="6873" spans="1:2">
      <c r="A6873" s="18">
        <v>0.6079282407407407</v>
      </c>
      <c r="B6873" s="5">
        <v>1867</v>
      </c>
    </row>
    <row r="6874" spans="1:2">
      <c r="A6874" s="18">
        <v>0.60793981481481485</v>
      </c>
      <c r="B6874" s="5">
        <v>1867</v>
      </c>
    </row>
    <row r="6875" spans="1:2">
      <c r="A6875" s="18">
        <v>0.60797453703703708</v>
      </c>
      <c r="B6875" s="5">
        <v>1867</v>
      </c>
    </row>
    <row r="6876" spans="1:2">
      <c r="A6876" s="18">
        <v>0.6080092592592593</v>
      </c>
      <c r="B6876" s="5">
        <v>1867</v>
      </c>
    </row>
    <row r="6877" spans="1:2">
      <c r="A6877" s="18">
        <v>0.6080902777777778</v>
      </c>
      <c r="B6877" s="5">
        <v>1866.5</v>
      </c>
    </row>
    <row r="6878" spans="1:2">
      <c r="A6878" s="18">
        <v>0.6081481481481481</v>
      </c>
      <c r="B6878" s="5">
        <v>1866.5</v>
      </c>
    </row>
    <row r="6879" spans="1:2">
      <c r="A6879" s="18">
        <v>0.60824074074074075</v>
      </c>
      <c r="B6879" s="5">
        <v>1866.5</v>
      </c>
    </row>
    <row r="6880" spans="1:2">
      <c r="A6880" s="18">
        <v>0.60825231481481479</v>
      </c>
      <c r="B6880" s="5">
        <v>1866.5</v>
      </c>
    </row>
    <row r="6881" spans="1:2">
      <c r="A6881" s="18">
        <v>0.60826388888888894</v>
      </c>
      <c r="B6881" s="5">
        <v>1866.5</v>
      </c>
    </row>
    <row r="6882" spans="1:2">
      <c r="A6882" s="18">
        <v>0.60829861111111116</v>
      </c>
      <c r="B6882" s="5">
        <v>1866.5</v>
      </c>
    </row>
    <row r="6883" spans="1:2">
      <c r="A6883" s="18">
        <v>0.6083101851851852</v>
      </c>
      <c r="B6883" s="5">
        <v>1866.5</v>
      </c>
    </row>
    <row r="6884" spans="1:2">
      <c r="A6884" s="18">
        <v>0.60835648148148147</v>
      </c>
      <c r="B6884" s="5">
        <v>1866.5</v>
      </c>
    </row>
    <row r="6885" spans="1:2">
      <c r="A6885" s="18">
        <v>0.60842592592592593</v>
      </c>
      <c r="B6885" s="5">
        <v>1866</v>
      </c>
    </row>
    <row r="6886" spans="1:2">
      <c r="A6886" s="18">
        <v>0.60843749999999996</v>
      </c>
      <c r="B6886" s="5">
        <v>1866</v>
      </c>
    </row>
    <row r="6887" spans="1:2">
      <c r="A6887" s="18">
        <v>0.60846064814814815</v>
      </c>
      <c r="B6887" s="5">
        <v>1866</v>
      </c>
    </row>
    <row r="6888" spans="1:2">
      <c r="A6888" s="18">
        <v>0.60848379629629634</v>
      </c>
      <c r="B6888" s="5">
        <v>1866</v>
      </c>
    </row>
    <row r="6889" spans="1:2">
      <c r="A6889" s="18">
        <v>0.60850694444444442</v>
      </c>
      <c r="B6889" s="5">
        <v>1866.5</v>
      </c>
    </row>
    <row r="6890" spans="1:2">
      <c r="A6890" s="18">
        <v>0.60853009259259261</v>
      </c>
      <c r="B6890" s="5">
        <v>1866</v>
      </c>
    </row>
    <row r="6891" spans="1:2">
      <c r="A6891" s="18">
        <v>0.60856481481481484</v>
      </c>
      <c r="B6891" s="5">
        <v>1866</v>
      </c>
    </row>
    <row r="6892" spans="1:2">
      <c r="A6892" s="18">
        <v>0.60862268518518514</v>
      </c>
      <c r="B6892" s="5">
        <v>1866.5</v>
      </c>
    </row>
    <row r="6893" spans="1:2">
      <c r="A6893" s="18">
        <v>0.60864583333333333</v>
      </c>
      <c r="B6893" s="5">
        <v>1866.5</v>
      </c>
    </row>
    <row r="6894" spans="1:2">
      <c r="A6894" s="18">
        <v>0.60866898148148152</v>
      </c>
      <c r="B6894" s="5">
        <v>1866</v>
      </c>
    </row>
    <row r="6895" spans="1:2">
      <c r="A6895" s="18">
        <v>0.6086921296296296</v>
      </c>
      <c r="B6895" s="5">
        <v>1866</v>
      </c>
    </row>
    <row r="6896" spans="1:2">
      <c r="A6896" s="18">
        <v>0.60875000000000001</v>
      </c>
      <c r="B6896" s="5">
        <v>1866.5</v>
      </c>
    </row>
    <row r="6897" spans="1:2">
      <c r="A6897" s="18">
        <v>0.6087731481481482</v>
      </c>
      <c r="B6897" s="5">
        <v>1866</v>
      </c>
    </row>
    <row r="6898" spans="1:2">
      <c r="A6898" s="18">
        <v>0.60881944444444447</v>
      </c>
      <c r="B6898" s="5">
        <v>1866</v>
      </c>
    </row>
    <row r="6899" spans="1:2">
      <c r="A6899" s="18">
        <v>0.608912037037037</v>
      </c>
      <c r="B6899" s="5">
        <v>1866</v>
      </c>
    </row>
    <row r="6900" spans="1:2">
      <c r="A6900" s="18">
        <v>0.60894675925925923</v>
      </c>
      <c r="B6900" s="5">
        <v>1866</v>
      </c>
    </row>
    <row r="6901" spans="1:2">
      <c r="A6901" s="18">
        <v>0.60899305555555561</v>
      </c>
      <c r="B6901" s="5">
        <v>1866</v>
      </c>
    </row>
    <row r="6902" spans="1:2">
      <c r="A6902" s="18">
        <v>0.60902777777777772</v>
      </c>
      <c r="B6902" s="5">
        <v>1866</v>
      </c>
    </row>
    <row r="6903" spans="1:2">
      <c r="A6903" s="18">
        <v>0.6090740740740741</v>
      </c>
      <c r="B6903" s="5">
        <v>1865.5</v>
      </c>
    </row>
    <row r="6904" spans="1:2">
      <c r="A6904" s="18">
        <v>0.60908564814814814</v>
      </c>
      <c r="B6904" s="5">
        <v>1865.5</v>
      </c>
    </row>
    <row r="6905" spans="1:2">
      <c r="A6905" s="18">
        <v>0.60909722222222218</v>
      </c>
      <c r="B6905" s="5">
        <v>1866</v>
      </c>
    </row>
    <row r="6906" spans="1:2">
      <c r="A6906" s="18">
        <v>0.60912037037037037</v>
      </c>
      <c r="B6906" s="5">
        <v>1865.5</v>
      </c>
    </row>
    <row r="6907" spans="1:2">
      <c r="A6907" s="18">
        <v>0.6091550925925926</v>
      </c>
      <c r="B6907" s="5">
        <v>1866</v>
      </c>
    </row>
    <row r="6908" spans="1:2">
      <c r="A6908" s="18">
        <v>0.60917824074074078</v>
      </c>
      <c r="B6908" s="5">
        <v>1865.5</v>
      </c>
    </row>
    <row r="6909" spans="1:2">
      <c r="A6909" s="18">
        <v>0.60918981481481482</v>
      </c>
      <c r="B6909" s="5">
        <v>1865.5</v>
      </c>
    </row>
    <row r="6910" spans="1:2">
      <c r="A6910" s="18">
        <v>0.60923611111111109</v>
      </c>
      <c r="B6910" s="5">
        <v>1865.5</v>
      </c>
    </row>
    <row r="6911" spans="1:2">
      <c r="A6911" s="18">
        <v>0.60924768518518524</v>
      </c>
      <c r="B6911" s="5">
        <v>1865.5</v>
      </c>
    </row>
    <row r="6912" spans="1:2">
      <c r="A6912" s="18">
        <v>0.60928240740740736</v>
      </c>
      <c r="B6912" s="5">
        <v>1865.5</v>
      </c>
    </row>
    <row r="6913" spans="1:2">
      <c r="A6913" s="18">
        <v>0.60931712962962958</v>
      </c>
      <c r="B6913" s="5">
        <v>1865.5</v>
      </c>
    </row>
    <row r="6914" spans="1:2">
      <c r="A6914" s="18">
        <v>0.60935185185185181</v>
      </c>
      <c r="B6914" s="5">
        <v>1865</v>
      </c>
    </row>
    <row r="6915" spans="1:2">
      <c r="A6915" s="18">
        <v>0.60944444444444446</v>
      </c>
      <c r="B6915" s="5">
        <v>1865</v>
      </c>
    </row>
    <row r="6916" spans="1:2">
      <c r="A6916" s="18">
        <v>0.60949074074074072</v>
      </c>
      <c r="B6916" s="5">
        <v>1865</v>
      </c>
    </row>
    <row r="6917" spans="1:2">
      <c r="A6917" s="18">
        <v>0.60951388888888891</v>
      </c>
      <c r="B6917" s="5">
        <v>1865</v>
      </c>
    </row>
    <row r="6918" spans="1:2">
      <c r="A6918" s="18">
        <v>0.60957175925925922</v>
      </c>
      <c r="B6918" s="5">
        <v>1865</v>
      </c>
    </row>
    <row r="6919" spans="1:2">
      <c r="A6919" s="18">
        <v>0.60960648148148144</v>
      </c>
      <c r="B6919" s="5">
        <v>1864.5</v>
      </c>
    </row>
    <row r="6920" spans="1:2">
      <c r="A6920" s="18">
        <v>0.60962962962962963</v>
      </c>
      <c r="B6920" s="5">
        <v>1864.5</v>
      </c>
    </row>
    <row r="6921" spans="1:2">
      <c r="A6921" s="18">
        <v>0.6096759259259259</v>
      </c>
      <c r="B6921" s="5">
        <v>1865</v>
      </c>
    </row>
    <row r="6922" spans="1:2">
      <c r="A6922" s="18">
        <v>0.60971064814814813</v>
      </c>
      <c r="B6922" s="5">
        <v>1865.5</v>
      </c>
    </row>
    <row r="6923" spans="1:2">
      <c r="A6923" s="18">
        <v>0.60976851851851854</v>
      </c>
      <c r="B6923" s="5">
        <v>1865.5</v>
      </c>
    </row>
    <row r="6924" spans="1:2">
      <c r="A6924" s="18">
        <v>0.60979166666666662</v>
      </c>
      <c r="B6924" s="5">
        <v>1865.5</v>
      </c>
    </row>
    <row r="6925" spans="1:2">
      <c r="A6925" s="18">
        <v>0.609837962962963</v>
      </c>
      <c r="B6925" s="5">
        <v>1865</v>
      </c>
    </row>
    <row r="6926" spans="1:2">
      <c r="A6926" s="18">
        <v>0.60991898148148149</v>
      </c>
      <c r="B6926" s="5">
        <v>1865</v>
      </c>
    </row>
    <row r="6927" spans="1:2">
      <c r="A6927" s="18">
        <v>0.60996527777777776</v>
      </c>
      <c r="B6927" s="5">
        <v>1865.5</v>
      </c>
    </row>
    <row r="6928" spans="1:2">
      <c r="A6928" s="18">
        <v>0.61</v>
      </c>
      <c r="B6928" s="5">
        <v>1865</v>
      </c>
    </row>
    <row r="6929" spans="1:2">
      <c r="A6929" s="18">
        <v>0.61002314814814818</v>
      </c>
      <c r="B6929" s="5">
        <v>1865</v>
      </c>
    </row>
    <row r="6930" spans="1:2">
      <c r="A6930" s="18">
        <v>0.61003472222222221</v>
      </c>
      <c r="B6930" s="5">
        <v>1865</v>
      </c>
    </row>
    <row r="6931" spans="1:2">
      <c r="A6931" s="18">
        <v>0.61006944444444444</v>
      </c>
      <c r="B6931" s="5">
        <v>1865</v>
      </c>
    </row>
    <row r="6932" spans="1:2">
      <c r="A6932" s="18">
        <v>0.61009259259259263</v>
      </c>
      <c r="B6932" s="5">
        <v>1865.5</v>
      </c>
    </row>
    <row r="6933" spans="1:2">
      <c r="A6933" s="18">
        <v>0.61010416666666667</v>
      </c>
      <c r="B6933" s="5">
        <v>1865</v>
      </c>
    </row>
    <row r="6934" spans="1:2">
      <c r="A6934" s="18">
        <v>0.6101388888888889</v>
      </c>
      <c r="B6934" s="5">
        <v>1865</v>
      </c>
    </row>
    <row r="6935" spans="1:2">
      <c r="A6935" s="18">
        <v>0.61017361111111112</v>
      </c>
      <c r="B6935" s="5">
        <v>1865.5</v>
      </c>
    </row>
    <row r="6936" spans="1:2">
      <c r="A6936" s="18">
        <v>0.61018518518518516</v>
      </c>
      <c r="B6936" s="5">
        <v>1865.5</v>
      </c>
    </row>
    <row r="6937" spans="1:2">
      <c r="A6937" s="18">
        <v>0.61023148148148143</v>
      </c>
      <c r="B6937" s="5">
        <v>1865</v>
      </c>
    </row>
    <row r="6938" spans="1:2">
      <c r="A6938" s="18">
        <v>0.61032407407407407</v>
      </c>
      <c r="B6938" s="5">
        <v>1865</v>
      </c>
    </row>
    <row r="6939" spans="1:2">
      <c r="A6939" s="18">
        <v>0.6103587962962963</v>
      </c>
      <c r="B6939" s="5">
        <v>1865.5</v>
      </c>
    </row>
    <row r="6940" spans="1:2">
      <c r="A6940" s="18">
        <v>0.61038194444444449</v>
      </c>
      <c r="B6940" s="5">
        <v>1865.5</v>
      </c>
    </row>
    <row r="6941" spans="1:2">
      <c r="A6941" s="18">
        <v>0.61039351851851853</v>
      </c>
      <c r="B6941" s="5">
        <v>1865.5</v>
      </c>
    </row>
    <row r="6942" spans="1:2">
      <c r="A6942" s="18">
        <v>0.61040509259259257</v>
      </c>
      <c r="B6942" s="5">
        <v>1865.5</v>
      </c>
    </row>
    <row r="6943" spans="1:2">
      <c r="A6943" s="18">
        <v>0.61045138888888884</v>
      </c>
      <c r="B6943" s="5">
        <v>1865.5</v>
      </c>
    </row>
    <row r="6944" spans="1:2">
      <c r="A6944" s="18">
        <v>0.61052083333333329</v>
      </c>
      <c r="B6944" s="5">
        <v>1866</v>
      </c>
    </row>
    <row r="6945" spans="1:2">
      <c r="A6945" s="18">
        <v>0.61055555555555552</v>
      </c>
      <c r="B6945" s="5">
        <v>1865.5</v>
      </c>
    </row>
    <row r="6946" spans="1:2">
      <c r="A6946" s="18">
        <v>0.61057870370370371</v>
      </c>
      <c r="B6946" s="5">
        <v>1865.5</v>
      </c>
    </row>
    <row r="6947" spans="1:2">
      <c r="A6947" s="18">
        <v>0.61061342592592593</v>
      </c>
      <c r="B6947" s="5">
        <v>1865.5</v>
      </c>
    </row>
    <row r="6948" spans="1:2">
      <c r="A6948" s="18">
        <v>0.61064814814814816</v>
      </c>
      <c r="B6948" s="5">
        <v>1865.5</v>
      </c>
    </row>
    <row r="6949" spans="1:2">
      <c r="A6949" s="18">
        <v>0.61070601851851847</v>
      </c>
      <c r="B6949" s="5">
        <v>1865.5</v>
      </c>
    </row>
    <row r="6950" spans="1:2">
      <c r="A6950" s="18">
        <v>0.61071759259259262</v>
      </c>
      <c r="B6950" s="5">
        <v>1865.5</v>
      </c>
    </row>
    <row r="6951" spans="1:2">
      <c r="A6951" s="18">
        <v>0.61072916666666666</v>
      </c>
      <c r="B6951" s="5">
        <v>1865</v>
      </c>
    </row>
    <row r="6952" spans="1:2">
      <c r="A6952" s="18">
        <v>0.61077546296296292</v>
      </c>
      <c r="B6952" s="5">
        <v>1865</v>
      </c>
    </row>
    <row r="6953" spans="1:2">
      <c r="A6953" s="18">
        <v>0.61079861111111111</v>
      </c>
      <c r="B6953" s="5">
        <v>1865.5</v>
      </c>
    </row>
    <row r="6954" spans="1:2">
      <c r="A6954" s="18">
        <v>0.61083333333333334</v>
      </c>
      <c r="B6954" s="5">
        <v>1865</v>
      </c>
    </row>
    <row r="6955" spans="1:2">
      <c r="A6955" s="18">
        <v>0.61085648148148153</v>
      </c>
      <c r="B6955" s="5">
        <v>1865</v>
      </c>
    </row>
    <row r="6956" spans="1:2">
      <c r="A6956" s="18">
        <v>0.61091435185185183</v>
      </c>
      <c r="B6956" s="5">
        <v>1865</v>
      </c>
    </row>
    <row r="6957" spans="1:2">
      <c r="A6957" s="18">
        <v>0.61092592592592587</v>
      </c>
      <c r="B6957" s="5">
        <v>1865</v>
      </c>
    </row>
    <row r="6958" spans="1:2">
      <c r="A6958" s="18">
        <v>0.61094907407407406</v>
      </c>
      <c r="B6958" s="5">
        <v>1865</v>
      </c>
    </row>
    <row r="6959" spans="1:2">
      <c r="A6959" s="18">
        <v>0.61100694444444448</v>
      </c>
      <c r="B6959" s="5">
        <v>1865</v>
      </c>
    </row>
    <row r="6960" spans="1:2">
      <c r="A6960" s="18">
        <v>0.61104166666666671</v>
      </c>
      <c r="B6960" s="5">
        <v>1865</v>
      </c>
    </row>
    <row r="6961" spans="1:2">
      <c r="A6961" s="18">
        <v>0.61105324074074074</v>
      </c>
      <c r="B6961" s="5">
        <v>1865</v>
      </c>
    </row>
    <row r="6962" spans="1:2">
      <c r="A6962" s="18">
        <v>0.61107638888888893</v>
      </c>
      <c r="B6962" s="5">
        <v>1865</v>
      </c>
    </row>
    <row r="6963" spans="1:2">
      <c r="A6963" s="18">
        <v>0.61109953703703701</v>
      </c>
      <c r="B6963" s="5">
        <v>1865</v>
      </c>
    </row>
    <row r="6964" spans="1:2">
      <c r="A6964" s="18">
        <v>0.6111226851851852</v>
      </c>
      <c r="B6964" s="5">
        <v>1865.5</v>
      </c>
    </row>
    <row r="6965" spans="1:2">
      <c r="A6965" s="18">
        <v>0.61114583333333339</v>
      </c>
      <c r="B6965" s="5">
        <v>1865</v>
      </c>
    </row>
    <row r="6966" spans="1:2">
      <c r="A6966" s="18">
        <v>0.61116898148148147</v>
      </c>
      <c r="B6966" s="5">
        <v>1865</v>
      </c>
    </row>
    <row r="6967" spans="1:2">
      <c r="A6967" s="18">
        <v>0.61120370370370369</v>
      </c>
      <c r="B6967" s="5">
        <v>1865</v>
      </c>
    </row>
    <row r="6968" spans="1:2">
      <c r="A6968" s="18">
        <v>0.61122685185185188</v>
      </c>
      <c r="B6968" s="5">
        <v>1864</v>
      </c>
    </row>
    <row r="6969" spans="1:2">
      <c r="A6969" s="18">
        <v>0.61123842592592592</v>
      </c>
      <c r="B6969" s="5">
        <v>1864</v>
      </c>
    </row>
    <row r="6970" spans="1:2">
      <c r="A6970" s="18">
        <v>0.61124999999999996</v>
      </c>
      <c r="B6970" s="5">
        <v>1864.5</v>
      </c>
    </row>
    <row r="6971" spans="1:2">
      <c r="A6971" s="18">
        <v>0.61127314814814815</v>
      </c>
      <c r="B6971" s="5">
        <v>1864.5</v>
      </c>
    </row>
    <row r="6972" spans="1:2">
      <c r="A6972" s="18">
        <v>0.61130787037037038</v>
      </c>
      <c r="B6972" s="5">
        <v>1864.5</v>
      </c>
    </row>
    <row r="6973" spans="1:2">
      <c r="A6973" s="18">
        <v>0.61135416666666664</v>
      </c>
      <c r="B6973" s="5">
        <v>1865</v>
      </c>
    </row>
    <row r="6974" spans="1:2">
      <c r="A6974" s="18">
        <v>0.61136574074074079</v>
      </c>
      <c r="B6974" s="5">
        <v>1864.5</v>
      </c>
    </row>
    <row r="6975" spans="1:2">
      <c r="A6975" s="18">
        <v>0.61138888888888887</v>
      </c>
      <c r="B6975" s="5">
        <v>1864.5</v>
      </c>
    </row>
    <row r="6976" spans="1:2">
      <c r="A6976" s="18">
        <v>0.61140046296296291</v>
      </c>
      <c r="B6976" s="5">
        <v>1864</v>
      </c>
    </row>
    <row r="6977" spans="1:2">
      <c r="A6977" s="18">
        <v>0.6114236111111111</v>
      </c>
      <c r="B6977" s="5">
        <v>1864</v>
      </c>
    </row>
    <row r="6978" spans="1:2">
      <c r="A6978" s="18">
        <v>0.61150462962962959</v>
      </c>
      <c r="B6978" s="5">
        <v>1864.5</v>
      </c>
    </row>
    <row r="6979" spans="1:2">
      <c r="A6979" s="18">
        <v>0.61151620370370374</v>
      </c>
      <c r="B6979" s="5">
        <v>1864.5</v>
      </c>
    </row>
    <row r="6980" spans="1:2">
      <c r="A6980" s="18">
        <v>0.6116435185185185</v>
      </c>
      <c r="B6980" s="5">
        <v>1864.5</v>
      </c>
    </row>
    <row r="6981" spans="1:2">
      <c r="A6981" s="18">
        <v>0.61166666666666669</v>
      </c>
      <c r="B6981" s="5">
        <v>1864.5</v>
      </c>
    </row>
    <row r="6982" spans="1:2">
      <c r="A6982" s="18">
        <v>0.61170138888888892</v>
      </c>
      <c r="B6982" s="5">
        <v>1864.5</v>
      </c>
    </row>
    <row r="6983" spans="1:2">
      <c r="A6983" s="18">
        <v>0.61175925925925922</v>
      </c>
      <c r="B6983" s="5">
        <v>1864</v>
      </c>
    </row>
    <row r="6984" spans="1:2">
      <c r="A6984" s="18">
        <v>0.61177083333333337</v>
      </c>
      <c r="B6984" s="5">
        <v>1864.5</v>
      </c>
    </row>
    <row r="6985" spans="1:2">
      <c r="A6985" s="18">
        <v>0.61179398148148145</v>
      </c>
      <c r="B6985" s="5">
        <v>1864.5</v>
      </c>
    </row>
    <row r="6986" spans="1:2">
      <c r="A6986" s="18">
        <v>0.61181712962962964</v>
      </c>
      <c r="B6986" s="5">
        <v>1864.5</v>
      </c>
    </row>
    <row r="6987" spans="1:2">
      <c r="A6987" s="18">
        <v>0.61184027777777783</v>
      </c>
      <c r="B6987" s="5">
        <v>1864.5</v>
      </c>
    </row>
    <row r="6988" spans="1:2">
      <c r="A6988" s="18">
        <v>0.61186342592592591</v>
      </c>
      <c r="B6988" s="5">
        <v>1864.5</v>
      </c>
    </row>
    <row r="6989" spans="1:2">
      <c r="A6989" s="18">
        <v>0.6118865740740741</v>
      </c>
      <c r="B6989" s="5">
        <v>1864.5</v>
      </c>
    </row>
    <row r="6990" spans="1:2">
      <c r="A6990" s="18">
        <v>0.61201388888888886</v>
      </c>
      <c r="B6990" s="5">
        <v>1864</v>
      </c>
    </row>
    <row r="6991" spans="1:2">
      <c r="A6991" s="18">
        <v>0.61206018518518523</v>
      </c>
      <c r="B6991" s="5">
        <v>1864</v>
      </c>
    </row>
    <row r="6992" spans="1:2">
      <c r="A6992" s="18">
        <v>0.61215277777777777</v>
      </c>
      <c r="B6992" s="5">
        <v>1864.5</v>
      </c>
    </row>
    <row r="6993" spans="1:2">
      <c r="A6993" s="18">
        <v>0.61216435185185181</v>
      </c>
      <c r="B6993" s="5">
        <v>1864</v>
      </c>
    </row>
    <row r="6994" spans="1:2">
      <c r="A6994" s="18">
        <v>0.61222222222222222</v>
      </c>
      <c r="B6994" s="5">
        <v>1864</v>
      </c>
    </row>
    <row r="6995" spans="1:2">
      <c r="A6995" s="18">
        <v>0.61223379629629626</v>
      </c>
      <c r="B6995" s="5">
        <v>1864</v>
      </c>
    </row>
    <row r="6996" spans="1:2">
      <c r="A6996" s="18">
        <v>0.61225694444444445</v>
      </c>
      <c r="B6996" s="5">
        <v>1864.5</v>
      </c>
    </row>
    <row r="6997" spans="1:2">
      <c r="A6997" s="18">
        <v>0.61228009259259264</v>
      </c>
      <c r="B6997" s="5">
        <v>1864</v>
      </c>
    </row>
    <row r="6998" spans="1:2">
      <c r="A6998" s="18">
        <v>0.61230324074074072</v>
      </c>
      <c r="B6998" s="5">
        <v>1864.5</v>
      </c>
    </row>
    <row r="6999" spans="1:2">
      <c r="A6999" s="18">
        <v>0.61232638888888891</v>
      </c>
      <c r="B6999" s="5">
        <v>1864.5</v>
      </c>
    </row>
    <row r="7000" spans="1:2">
      <c r="A7000" s="18">
        <v>0.61234953703703698</v>
      </c>
      <c r="B7000" s="5">
        <v>1864.5</v>
      </c>
    </row>
    <row r="7001" spans="1:2">
      <c r="A7001" s="18">
        <v>0.61237268518518517</v>
      </c>
      <c r="B7001" s="5">
        <v>1864.5</v>
      </c>
    </row>
    <row r="7002" spans="1:2">
      <c r="A7002" s="18">
        <v>0.61239583333333336</v>
      </c>
      <c r="B7002" s="5">
        <v>1864.5</v>
      </c>
    </row>
    <row r="7003" spans="1:2">
      <c r="A7003" s="18">
        <v>0.61241898148148144</v>
      </c>
      <c r="B7003" s="5">
        <v>1864.5</v>
      </c>
    </row>
    <row r="7004" spans="1:2">
      <c r="A7004" s="18">
        <v>0.61246527777777782</v>
      </c>
      <c r="B7004" s="5">
        <v>1864.5</v>
      </c>
    </row>
    <row r="7005" spans="1:2">
      <c r="A7005" s="18">
        <v>0.61248842592592589</v>
      </c>
      <c r="B7005" s="5">
        <v>1864.5</v>
      </c>
    </row>
    <row r="7006" spans="1:2">
      <c r="A7006" s="18">
        <v>0.61258101851851854</v>
      </c>
      <c r="B7006" s="5">
        <v>1864.5</v>
      </c>
    </row>
    <row r="7007" spans="1:2">
      <c r="A7007" s="18">
        <v>0.61260416666666662</v>
      </c>
      <c r="B7007" s="5">
        <v>1864.5</v>
      </c>
    </row>
    <row r="7008" spans="1:2">
      <c r="A7008" s="18">
        <v>0.61261574074074077</v>
      </c>
      <c r="B7008" s="5">
        <v>1864.5</v>
      </c>
    </row>
    <row r="7009" spans="1:2">
      <c r="A7009" s="18">
        <v>0.61263888888888884</v>
      </c>
      <c r="B7009" s="5">
        <v>1864.5</v>
      </c>
    </row>
    <row r="7010" spans="1:2">
      <c r="A7010" s="18">
        <v>0.61267361111111107</v>
      </c>
      <c r="B7010" s="5">
        <v>1864.5</v>
      </c>
    </row>
    <row r="7011" spans="1:2">
      <c r="A7011" s="18">
        <v>0.61268518518518522</v>
      </c>
      <c r="B7011" s="5">
        <v>1865</v>
      </c>
    </row>
    <row r="7012" spans="1:2">
      <c r="A7012" s="18">
        <v>0.6127083333333333</v>
      </c>
      <c r="B7012" s="5">
        <v>1864.5</v>
      </c>
    </row>
    <row r="7013" spans="1:2">
      <c r="A7013" s="18">
        <v>0.61275462962962968</v>
      </c>
      <c r="B7013" s="5">
        <v>1864.5</v>
      </c>
    </row>
    <row r="7014" spans="1:2">
      <c r="A7014" s="18">
        <v>0.61276620370370372</v>
      </c>
      <c r="B7014" s="5">
        <v>1865</v>
      </c>
    </row>
    <row r="7015" spans="1:2">
      <c r="A7015" s="18">
        <v>0.61285879629629625</v>
      </c>
      <c r="B7015" s="5">
        <v>1865</v>
      </c>
    </row>
    <row r="7016" spans="1:2">
      <c r="A7016" s="18">
        <v>0.61289351851851848</v>
      </c>
      <c r="B7016" s="5">
        <v>1864.5</v>
      </c>
    </row>
    <row r="7017" spans="1:2">
      <c r="A7017" s="18">
        <v>0.61297453703703708</v>
      </c>
      <c r="B7017" s="5">
        <v>1864.5</v>
      </c>
    </row>
    <row r="7018" spans="1:2">
      <c r="A7018" s="18">
        <v>0.61300925925925931</v>
      </c>
      <c r="B7018" s="5">
        <v>1864.5</v>
      </c>
    </row>
    <row r="7019" spans="1:2">
      <c r="A7019" s="18">
        <v>0.6130902777777778</v>
      </c>
      <c r="B7019" s="5">
        <v>1865</v>
      </c>
    </row>
    <row r="7020" spans="1:2">
      <c r="A7020" s="18">
        <v>0.61312500000000003</v>
      </c>
      <c r="B7020" s="5">
        <v>1865</v>
      </c>
    </row>
    <row r="7021" spans="1:2">
      <c r="A7021" s="18">
        <v>0.61313657407407407</v>
      </c>
      <c r="B7021" s="5">
        <v>1864.5</v>
      </c>
    </row>
    <row r="7022" spans="1:2">
      <c r="A7022" s="18">
        <v>0.61318287037037034</v>
      </c>
      <c r="B7022" s="5">
        <v>1864.5</v>
      </c>
    </row>
    <row r="7023" spans="1:2">
      <c r="A7023" s="18">
        <v>0.61321759259259256</v>
      </c>
      <c r="B7023" s="5">
        <v>1865</v>
      </c>
    </row>
    <row r="7024" spans="1:2">
      <c r="A7024" s="18">
        <v>0.61326388888888894</v>
      </c>
      <c r="B7024" s="5">
        <v>1865</v>
      </c>
    </row>
    <row r="7025" spans="1:2">
      <c r="A7025" s="18">
        <v>0.61328703703703702</v>
      </c>
      <c r="B7025" s="5">
        <v>1864.5</v>
      </c>
    </row>
    <row r="7026" spans="1:2">
      <c r="A7026" s="18">
        <v>0.61329861111111106</v>
      </c>
      <c r="B7026" s="5">
        <v>1864.5</v>
      </c>
    </row>
    <row r="7027" spans="1:2">
      <c r="A7027" s="18">
        <v>0.61331018518518521</v>
      </c>
      <c r="B7027" s="5">
        <v>1864.5</v>
      </c>
    </row>
    <row r="7028" spans="1:2">
      <c r="A7028" s="18">
        <v>0.61341435185185189</v>
      </c>
      <c r="B7028" s="5">
        <v>1864</v>
      </c>
    </row>
    <row r="7029" spans="1:2">
      <c r="A7029" s="18">
        <v>0.61349537037037039</v>
      </c>
      <c r="B7029" s="5">
        <v>1864</v>
      </c>
    </row>
    <row r="7030" spans="1:2">
      <c r="A7030" s="18">
        <v>0.61353009259259261</v>
      </c>
      <c r="B7030" s="5">
        <v>1864.5</v>
      </c>
    </row>
    <row r="7031" spans="1:2">
      <c r="A7031" s="18">
        <v>0.61356481481481484</v>
      </c>
      <c r="B7031" s="5">
        <v>1864</v>
      </c>
    </row>
    <row r="7032" spans="1:2">
      <c r="A7032" s="18">
        <v>0.61359953703703707</v>
      </c>
      <c r="B7032" s="5">
        <v>1864</v>
      </c>
    </row>
    <row r="7033" spans="1:2">
      <c r="A7033" s="18">
        <v>0.6136342592592593</v>
      </c>
      <c r="B7033" s="5">
        <v>1864</v>
      </c>
    </row>
    <row r="7034" spans="1:2">
      <c r="A7034" s="18">
        <v>0.61365740740740737</v>
      </c>
      <c r="B7034" s="5">
        <v>1864</v>
      </c>
    </row>
    <row r="7035" spans="1:2">
      <c r="A7035" s="18">
        <v>0.6136921296296296</v>
      </c>
      <c r="B7035" s="5">
        <v>1864</v>
      </c>
    </row>
    <row r="7036" spans="1:2">
      <c r="A7036" s="18">
        <v>0.61370370370370375</v>
      </c>
      <c r="B7036" s="5">
        <v>1864</v>
      </c>
    </row>
    <row r="7037" spans="1:2">
      <c r="A7037" s="18">
        <v>0.61375000000000002</v>
      </c>
      <c r="B7037" s="5">
        <v>1864.5</v>
      </c>
    </row>
    <row r="7038" spans="1:2">
      <c r="A7038" s="18">
        <v>0.61381944444444447</v>
      </c>
      <c r="B7038" s="5">
        <v>1864</v>
      </c>
    </row>
    <row r="7039" spans="1:2">
      <c r="A7039" s="18">
        <v>0.61386574074074074</v>
      </c>
      <c r="B7039" s="5">
        <v>1864</v>
      </c>
    </row>
    <row r="7040" spans="1:2">
      <c r="A7040" s="18">
        <v>0.61391203703703701</v>
      </c>
      <c r="B7040" s="5">
        <v>1864</v>
      </c>
    </row>
    <row r="7041" spans="1:2">
      <c r="A7041" s="18">
        <v>0.61398148148148146</v>
      </c>
      <c r="B7041" s="5">
        <v>1864</v>
      </c>
    </row>
    <row r="7042" spans="1:2">
      <c r="A7042" s="18">
        <v>0.6139930555555555</v>
      </c>
      <c r="B7042" s="5">
        <v>1864</v>
      </c>
    </row>
    <row r="7043" spans="1:2">
      <c r="A7043" s="18">
        <v>0.61401620370370369</v>
      </c>
      <c r="B7043" s="5">
        <v>1864</v>
      </c>
    </row>
    <row r="7044" spans="1:2">
      <c r="A7044" s="18">
        <v>0.61406249999999996</v>
      </c>
      <c r="B7044" s="5">
        <v>1864.5</v>
      </c>
    </row>
    <row r="7045" spans="1:2">
      <c r="A7045" s="18">
        <v>0.61407407407407411</v>
      </c>
      <c r="B7045" s="5">
        <v>1865</v>
      </c>
    </row>
    <row r="7046" spans="1:2">
      <c r="A7046" s="18">
        <v>0.61417824074074079</v>
      </c>
      <c r="B7046" s="5">
        <v>1865.5</v>
      </c>
    </row>
    <row r="7047" spans="1:2">
      <c r="A7047" s="18">
        <v>0.61420138888888887</v>
      </c>
      <c r="B7047" s="5">
        <v>1865.5</v>
      </c>
    </row>
    <row r="7048" spans="1:2">
      <c r="A7048" s="18">
        <v>0.61423611111111109</v>
      </c>
      <c r="B7048" s="5">
        <v>1865.5</v>
      </c>
    </row>
    <row r="7049" spans="1:2">
      <c r="A7049" s="18">
        <v>0.61427083333333332</v>
      </c>
      <c r="B7049" s="5">
        <v>1865.5</v>
      </c>
    </row>
    <row r="7050" spans="1:2">
      <c r="A7050" s="18">
        <v>0.61428240740740736</v>
      </c>
      <c r="B7050" s="5">
        <v>1865.5</v>
      </c>
    </row>
    <row r="7051" spans="1:2">
      <c r="A7051" s="18">
        <v>0.61429398148148151</v>
      </c>
      <c r="B7051" s="5">
        <v>1865.5</v>
      </c>
    </row>
    <row r="7052" spans="1:2">
      <c r="A7052" s="18">
        <v>0.61440972222222223</v>
      </c>
      <c r="B7052" s="5">
        <v>1865.5</v>
      </c>
    </row>
    <row r="7053" spans="1:2">
      <c r="A7053" s="18">
        <v>0.6144560185185185</v>
      </c>
      <c r="B7053" s="5">
        <v>1865.5</v>
      </c>
    </row>
    <row r="7054" spans="1:2">
      <c r="A7054" s="18">
        <v>0.61449074074074073</v>
      </c>
      <c r="B7054" s="5">
        <v>1866</v>
      </c>
    </row>
    <row r="7055" spans="1:2">
      <c r="A7055" s="18">
        <v>0.61452546296296295</v>
      </c>
      <c r="B7055" s="5">
        <v>1866</v>
      </c>
    </row>
    <row r="7056" spans="1:2">
      <c r="A7056" s="18">
        <v>0.61456018518518518</v>
      </c>
      <c r="B7056" s="5">
        <v>1866</v>
      </c>
    </row>
    <row r="7057" spans="1:2">
      <c r="A7057" s="18">
        <v>0.61457175925925922</v>
      </c>
      <c r="B7057" s="5">
        <v>1866</v>
      </c>
    </row>
    <row r="7058" spans="1:2">
      <c r="A7058" s="18">
        <v>0.61459490740740741</v>
      </c>
      <c r="B7058" s="5">
        <v>1865.5</v>
      </c>
    </row>
    <row r="7059" spans="1:2">
      <c r="A7059" s="18">
        <v>0.61460648148148145</v>
      </c>
      <c r="B7059" s="5">
        <v>1865.5</v>
      </c>
    </row>
    <row r="7060" spans="1:2">
      <c r="A7060" s="18">
        <v>0.61464120370370368</v>
      </c>
      <c r="B7060" s="5">
        <v>1865.5</v>
      </c>
    </row>
    <row r="7061" spans="1:2">
      <c r="A7061" s="18">
        <v>0.6146759259259259</v>
      </c>
      <c r="B7061" s="5">
        <v>1865.5</v>
      </c>
    </row>
    <row r="7062" spans="1:2">
      <c r="A7062" s="18">
        <v>0.61471064814814813</v>
      </c>
      <c r="B7062" s="5">
        <v>1865.5</v>
      </c>
    </row>
    <row r="7063" spans="1:2">
      <c r="A7063" s="18">
        <v>0.61472222222222217</v>
      </c>
      <c r="B7063" s="5">
        <v>1865.5</v>
      </c>
    </row>
    <row r="7064" spans="1:2">
      <c r="A7064" s="18">
        <v>0.61474537037037036</v>
      </c>
      <c r="B7064" s="5">
        <v>1865.5</v>
      </c>
    </row>
    <row r="7065" spans="1:2">
      <c r="A7065" s="18">
        <v>0.61479166666666663</v>
      </c>
      <c r="B7065" s="5">
        <v>1865.5</v>
      </c>
    </row>
    <row r="7066" spans="1:2">
      <c r="A7066" s="18">
        <v>0.614837962962963</v>
      </c>
      <c r="B7066" s="5">
        <v>1865</v>
      </c>
    </row>
    <row r="7067" spans="1:2">
      <c r="A7067" s="18">
        <v>0.61484953703703704</v>
      </c>
      <c r="B7067" s="5">
        <v>1865.5</v>
      </c>
    </row>
    <row r="7068" spans="1:2">
      <c r="A7068" s="18">
        <v>0.61487268518518523</v>
      </c>
      <c r="B7068" s="5">
        <v>1865.5</v>
      </c>
    </row>
    <row r="7069" spans="1:2">
      <c r="A7069" s="18">
        <v>0.61488425925925927</v>
      </c>
      <c r="B7069" s="5">
        <v>1866</v>
      </c>
    </row>
    <row r="7070" spans="1:2">
      <c r="A7070" s="18">
        <v>0.61495370370370372</v>
      </c>
      <c r="B7070" s="5">
        <v>1866</v>
      </c>
    </row>
    <row r="7071" spans="1:2">
      <c r="A7071" s="18">
        <v>0.61496527777777776</v>
      </c>
      <c r="B7071" s="5">
        <v>1866</v>
      </c>
    </row>
    <row r="7072" spans="1:2">
      <c r="A7072" s="18">
        <v>0.61504629629629626</v>
      </c>
      <c r="B7072" s="5">
        <v>1866.5</v>
      </c>
    </row>
    <row r="7073" spans="1:2">
      <c r="A7073" s="18">
        <v>0.61508101851851849</v>
      </c>
      <c r="B7073" s="5">
        <v>1866.5</v>
      </c>
    </row>
    <row r="7074" spans="1:2">
      <c r="A7074" s="18">
        <v>0.61510416666666667</v>
      </c>
      <c r="B7074" s="5">
        <v>1866.5</v>
      </c>
    </row>
    <row r="7075" spans="1:2">
      <c r="A7075" s="18">
        <v>0.61516203703703709</v>
      </c>
      <c r="B7075" s="5">
        <v>1866</v>
      </c>
    </row>
    <row r="7076" spans="1:2">
      <c r="A7076" s="18">
        <v>0.61518518518518517</v>
      </c>
      <c r="B7076" s="5">
        <v>1866</v>
      </c>
    </row>
    <row r="7077" spans="1:2">
      <c r="A7077" s="18">
        <v>0.61520833333333336</v>
      </c>
      <c r="B7077" s="5">
        <v>1866</v>
      </c>
    </row>
    <row r="7078" spans="1:2">
      <c r="A7078" s="18">
        <v>0.61523148148148143</v>
      </c>
      <c r="B7078" s="5">
        <v>1866</v>
      </c>
    </row>
    <row r="7079" spans="1:2">
      <c r="A7079" s="18">
        <v>0.61527777777777781</v>
      </c>
      <c r="B7079" s="5">
        <v>1866.5</v>
      </c>
    </row>
    <row r="7080" spans="1:2">
      <c r="A7080" s="18">
        <v>0.61530092592592589</v>
      </c>
      <c r="B7080" s="5">
        <v>1866</v>
      </c>
    </row>
    <row r="7081" spans="1:2">
      <c r="A7081" s="18">
        <v>0.61532407407407408</v>
      </c>
      <c r="B7081" s="5">
        <v>1866</v>
      </c>
    </row>
    <row r="7082" spans="1:2">
      <c r="A7082" s="18">
        <v>0.61533564814814812</v>
      </c>
      <c r="B7082" s="5">
        <v>1866</v>
      </c>
    </row>
    <row r="7083" spans="1:2">
      <c r="A7083" s="18">
        <v>0.61535879629629631</v>
      </c>
      <c r="B7083" s="5">
        <v>1866</v>
      </c>
    </row>
    <row r="7084" spans="1:2">
      <c r="A7084" s="18">
        <v>0.61540509259259257</v>
      </c>
      <c r="B7084" s="5">
        <v>1866</v>
      </c>
    </row>
    <row r="7085" spans="1:2">
      <c r="A7085" s="18">
        <v>0.6154398148148148</v>
      </c>
      <c r="B7085" s="5">
        <v>1866</v>
      </c>
    </row>
    <row r="7086" spans="1:2">
      <c r="A7086" s="18">
        <v>0.61553240740740744</v>
      </c>
      <c r="B7086" s="5">
        <v>1866</v>
      </c>
    </row>
    <row r="7087" spans="1:2">
      <c r="A7087" s="18">
        <v>0.61554398148148148</v>
      </c>
      <c r="B7087" s="5">
        <v>1866</v>
      </c>
    </row>
    <row r="7088" spans="1:2">
      <c r="A7088" s="18">
        <v>0.61556712962962967</v>
      </c>
      <c r="B7088" s="5">
        <v>1866</v>
      </c>
    </row>
    <row r="7089" spans="1:2">
      <c r="A7089" s="18">
        <v>0.61559027777777775</v>
      </c>
      <c r="B7089" s="5">
        <v>1865.5</v>
      </c>
    </row>
    <row r="7090" spans="1:2">
      <c r="A7090" s="18">
        <v>0.61562499999999998</v>
      </c>
      <c r="B7090" s="5">
        <v>1865</v>
      </c>
    </row>
    <row r="7091" spans="1:2">
      <c r="A7091" s="18">
        <v>0.61564814814814817</v>
      </c>
      <c r="B7091" s="5">
        <v>1865</v>
      </c>
    </row>
    <row r="7092" spans="1:2">
      <c r="A7092" s="18">
        <v>0.61571759259259262</v>
      </c>
      <c r="B7092" s="5">
        <v>1865</v>
      </c>
    </row>
    <row r="7093" spans="1:2">
      <c r="A7093" s="18">
        <v>0.61572916666666666</v>
      </c>
      <c r="B7093" s="5">
        <v>1865</v>
      </c>
    </row>
    <row r="7094" spans="1:2">
      <c r="A7094" s="18">
        <v>0.61575231481481485</v>
      </c>
      <c r="B7094" s="5">
        <v>1865.5</v>
      </c>
    </row>
    <row r="7095" spans="1:2">
      <c r="A7095" s="18">
        <v>0.61577546296296293</v>
      </c>
      <c r="B7095" s="5">
        <v>1865</v>
      </c>
    </row>
    <row r="7096" spans="1:2">
      <c r="A7096" s="18">
        <v>0.61583333333333334</v>
      </c>
      <c r="B7096" s="5">
        <v>1865.5</v>
      </c>
    </row>
    <row r="7097" spans="1:2">
      <c r="A7097" s="18">
        <v>0.61589120370370365</v>
      </c>
      <c r="B7097" s="5">
        <v>1865</v>
      </c>
    </row>
    <row r="7098" spans="1:2">
      <c r="A7098" s="18">
        <v>0.6159027777777778</v>
      </c>
      <c r="B7098" s="5">
        <v>1865.5</v>
      </c>
    </row>
    <row r="7099" spans="1:2">
      <c r="A7099" s="18">
        <v>0.61591435185185184</v>
      </c>
      <c r="B7099" s="5">
        <v>1865.5</v>
      </c>
    </row>
    <row r="7100" spans="1:2">
      <c r="A7100" s="18">
        <v>0.61593750000000003</v>
      </c>
      <c r="B7100" s="5">
        <v>1865.5</v>
      </c>
    </row>
    <row r="7101" spans="1:2">
      <c r="A7101" s="18">
        <v>0.61598379629629629</v>
      </c>
      <c r="B7101" s="5">
        <v>1865</v>
      </c>
    </row>
    <row r="7102" spans="1:2">
      <c r="A7102" s="18">
        <v>0.61600694444444448</v>
      </c>
      <c r="B7102" s="5">
        <v>1865.5</v>
      </c>
    </row>
    <row r="7103" spans="1:2">
      <c r="A7103" s="18">
        <v>0.61601851851851852</v>
      </c>
      <c r="B7103" s="5">
        <v>1865.5</v>
      </c>
    </row>
    <row r="7104" spans="1:2">
      <c r="A7104" s="18">
        <v>0.61605324074074075</v>
      </c>
      <c r="B7104" s="5">
        <v>1865.5</v>
      </c>
    </row>
    <row r="7105" spans="1:2">
      <c r="A7105" s="18">
        <v>0.61606481481481479</v>
      </c>
      <c r="B7105" s="5">
        <v>1865.5</v>
      </c>
    </row>
    <row r="7106" spans="1:2">
      <c r="A7106" s="18">
        <v>0.61609953703703701</v>
      </c>
      <c r="B7106" s="5">
        <v>1866</v>
      </c>
    </row>
    <row r="7107" spans="1:2">
      <c r="A7107" s="18">
        <v>0.61611111111111116</v>
      </c>
      <c r="B7107" s="5">
        <v>1866</v>
      </c>
    </row>
    <row r="7108" spans="1:2">
      <c r="A7108" s="18">
        <v>0.61616898148148147</v>
      </c>
      <c r="B7108" s="5">
        <v>1866</v>
      </c>
    </row>
    <row r="7109" spans="1:2">
      <c r="A7109" s="18">
        <v>0.61619212962962966</v>
      </c>
      <c r="B7109" s="5">
        <v>1866</v>
      </c>
    </row>
    <row r="7110" spans="1:2">
      <c r="A7110" s="18">
        <v>0.61627314814814815</v>
      </c>
      <c r="B7110" s="5">
        <v>1866</v>
      </c>
    </row>
    <row r="7111" spans="1:2">
      <c r="A7111" s="18">
        <v>0.61634259259259261</v>
      </c>
      <c r="B7111" s="5">
        <v>1866</v>
      </c>
    </row>
    <row r="7112" spans="1:2">
      <c r="A7112" s="18">
        <v>0.61641203703703706</v>
      </c>
      <c r="B7112" s="5">
        <v>1865.5</v>
      </c>
    </row>
    <row r="7113" spans="1:2">
      <c r="A7113" s="18">
        <v>0.61643518518518514</v>
      </c>
      <c r="B7113" s="5">
        <v>1866</v>
      </c>
    </row>
    <row r="7114" spans="1:2">
      <c r="A7114" s="18">
        <v>0.61648148148148152</v>
      </c>
      <c r="B7114" s="5">
        <v>1866</v>
      </c>
    </row>
    <row r="7115" spans="1:2">
      <c r="A7115" s="18">
        <v>0.61649305555555556</v>
      </c>
      <c r="B7115" s="5">
        <v>1866</v>
      </c>
    </row>
    <row r="7116" spans="1:2">
      <c r="A7116" s="18">
        <v>0.61651620370370375</v>
      </c>
      <c r="B7116" s="5">
        <v>1866</v>
      </c>
    </row>
    <row r="7117" spans="1:2">
      <c r="A7117" s="18">
        <v>0.61653935185185182</v>
      </c>
      <c r="B7117" s="5">
        <v>1866.5</v>
      </c>
    </row>
    <row r="7118" spans="1:2">
      <c r="A7118" s="18">
        <v>0.61656250000000001</v>
      </c>
      <c r="B7118" s="5">
        <v>1866</v>
      </c>
    </row>
    <row r="7119" spans="1:2">
      <c r="A7119" s="18">
        <v>0.61673611111111115</v>
      </c>
      <c r="B7119" s="5">
        <v>1866</v>
      </c>
    </row>
    <row r="7120" spans="1:2">
      <c r="A7120" s="18">
        <v>0.61686342592592591</v>
      </c>
      <c r="B7120" s="5">
        <v>1866.5</v>
      </c>
    </row>
    <row r="7121" spans="1:2">
      <c r="A7121" s="18">
        <v>0.61692129629629633</v>
      </c>
      <c r="B7121" s="5">
        <v>1866.5</v>
      </c>
    </row>
    <row r="7122" spans="1:2">
      <c r="A7122" s="18">
        <v>0.61709490740740736</v>
      </c>
      <c r="B7122" s="5">
        <v>1866.5</v>
      </c>
    </row>
    <row r="7123" spans="1:2">
      <c r="A7123" s="18">
        <v>0.61716435185185181</v>
      </c>
      <c r="B7123" s="5">
        <v>1866.5</v>
      </c>
    </row>
    <row r="7124" spans="1:2">
      <c r="A7124" s="18">
        <v>0.61722222222222223</v>
      </c>
      <c r="B7124" s="5">
        <v>1866.5</v>
      </c>
    </row>
    <row r="7125" spans="1:2">
      <c r="A7125" s="18">
        <v>0.61724537037037042</v>
      </c>
      <c r="B7125" s="5">
        <v>1866</v>
      </c>
    </row>
    <row r="7126" spans="1:2">
      <c r="A7126" s="18">
        <v>0.61725694444444446</v>
      </c>
      <c r="B7126" s="5">
        <v>1865.5</v>
      </c>
    </row>
    <row r="7127" spans="1:2">
      <c r="A7127" s="18">
        <v>0.61728009259259264</v>
      </c>
      <c r="B7127" s="5">
        <v>1866</v>
      </c>
    </row>
    <row r="7128" spans="1:2">
      <c r="A7128" s="18">
        <v>0.61732638888888891</v>
      </c>
      <c r="B7128" s="5">
        <v>1866.5</v>
      </c>
    </row>
    <row r="7129" spans="1:2">
      <c r="A7129" s="18">
        <v>0.61733796296296295</v>
      </c>
      <c r="B7129" s="5">
        <v>1866.5</v>
      </c>
    </row>
    <row r="7130" spans="1:2">
      <c r="A7130" s="18">
        <v>0.61736111111111114</v>
      </c>
      <c r="B7130" s="5">
        <v>1866.5</v>
      </c>
    </row>
    <row r="7131" spans="1:2">
      <c r="A7131" s="18">
        <v>0.61743055555555559</v>
      </c>
      <c r="B7131" s="5">
        <v>1866.5</v>
      </c>
    </row>
    <row r="7132" spans="1:2">
      <c r="A7132" s="18">
        <v>0.61750000000000005</v>
      </c>
      <c r="B7132" s="5">
        <v>1866.5</v>
      </c>
    </row>
    <row r="7133" spans="1:2">
      <c r="A7133" s="18">
        <v>0.61753472222222228</v>
      </c>
      <c r="B7133" s="5">
        <v>1866.5</v>
      </c>
    </row>
    <row r="7134" spans="1:2">
      <c r="A7134" s="18">
        <v>0.61755787037037035</v>
      </c>
      <c r="B7134" s="5">
        <v>1867</v>
      </c>
    </row>
    <row r="7135" spans="1:2">
      <c r="A7135" s="18">
        <v>0.61756944444444439</v>
      </c>
      <c r="B7135" s="5">
        <v>1867</v>
      </c>
    </row>
    <row r="7136" spans="1:2">
      <c r="A7136" s="18">
        <v>0.61766203703703704</v>
      </c>
      <c r="B7136" s="5">
        <v>1866.5</v>
      </c>
    </row>
    <row r="7137" spans="1:2">
      <c r="A7137" s="18">
        <v>0.61768518518518523</v>
      </c>
      <c r="B7137" s="5">
        <v>1866.5</v>
      </c>
    </row>
    <row r="7138" spans="1:2">
      <c r="A7138" s="18">
        <v>0.61771990740740745</v>
      </c>
      <c r="B7138" s="5">
        <v>1866.5</v>
      </c>
    </row>
    <row r="7139" spans="1:2">
      <c r="A7139" s="18">
        <v>0.61773148148148149</v>
      </c>
      <c r="B7139" s="5">
        <v>1866.5</v>
      </c>
    </row>
    <row r="7140" spans="1:2">
      <c r="A7140" s="18">
        <v>0.61774305555555553</v>
      </c>
      <c r="B7140" s="5">
        <v>1866.5</v>
      </c>
    </row>
    <row r="7141" spans="1:2">
      <c r="A7141" s="18">
        <v>0.61777777777777776</v>
      </c>
      <c r="B7141" s="5">
        <v>1866.5</v>
      </c>
    </row>
    <row r="7142" spans="1:2">
      <c r="A7142" s="18">
        <v>0.61780092592592595</v>
      </c>
      <c r="B7142" s="5">
        <v>1866.5</v>
      </c>
    </row>
    <row r="7143" spans="1:2">
      <c r="A7143" s="18">
        <v>0.61784722222222221</v>
      </c>
      <c r="B7143" s="5">
        <v>1866.5</v>
      </c>
    </row>
    <row r="7144" spans="1:2">
      <c r="A7144" s="18">
        <v>0.61788194444444444</v>
      </c>
      <c r="B7144" s="5">
        <v>1866.5</v>
      </c>
    </row>
    <row r="7145" spans="1:2">
      <c r="A7145" s="18">
        <v>0.61790509259259263</v>
      </c>
      <c r="B7145" s="5">
        <v>1866</v>
      </c>
    </row>
    <row r="7146" spans="1:2">
      <c r="A7146" s="18">
        <v>0.61797453703703709</v>
      </c>
      <c r="B7146" s="5">
        <v>1866.5</v>
      </c>
    </row>
    <row r="7147" spans="1:2">
      <c r="A7147" s="18">
        <v>0.61803240740740739</v>
      </c>
      <c r="B7147" s="5">
        <v>1866.5</v>
      </c>
    </row>
    <row r="7148" spans="1:2">
      <c r="A7148" s="18">
        <v>0.61806712962962962</v>
      </c>
      <c r="B7148" s="5">
        <v>1866.5</v>
      </c>
    </row>
    <row r="7149" spans="1:2">
      <c r="A7149" s="18">
        <v>0.61810185185185185</v>
      </c>
      <c r="B7149" s="5">
        <v>1866.5</v>
      </c>
    </row>
    <row r="7150" spans="1:2">
      <c r="A7150" s="18">
        <v>0.61811342592592589</v>
      </c>
      <c r="B7150" s="5">
        <v>1867</v>
      </c>
    </row>
    <row r="7151" spans="1:2">
      <c r="A7151" s="18">
        <v>0.61813657407407407</v>
      </c>
      <c r="B7151" s="5">
        <v>1866.5</v>
      </c>
    </row>
    <row r="7152" spans="1:2">
      <c r="A7152" s="18">
        <v>0.61815972222222226</v>
      </c>
      <c r="B7152" s="5">
        <v>1866.5</v>
      </c>
    </row>
    <row r="7153" spans="1:2">
      <c r="A7153" s="18">
        <v>0.6181712962962963</v>
      </c>
      <c r="B7153" s="5">
        <v>1866.5</v>
      </c>
    </row>
    <row r="7154" spans="1:2">
      <c r="A7154" s="18">
        <v>0.61819444444444449</v>
      </c>
      <c r="B7154" s="5">
        <v>1867</v>
      </c>
    </row>
    <row r="7155" spans="1:2">
      <c r="A7155" s="18">
        <v>0.61829861111111106</v>
      </c>
      <c r="B7155" s="5">
        <v>1867</v>
      </c>
    </row>
    <row r="7156" spans="1:2">
      <c r="A7156" s="18">
        <v>0.61832175925925925</v>
      </c>
      <c r="B7156" s="5">
        <v>1867</v>
      </c>
    </row>
    <row r="7157" spans="1:2">
      <c r="A7157" s="18">
        <v>0.61833333333333329</v>
      </c>
      <c r="B7157" s="5">
        <v>1866.5</v>
      </c>
    </row>
    <row r="7158" spans="1:2">
      <c r="A7158" s="18">
        <v>0.61835648148148148</v>
      </c>
      <c r="B7158" s="5">
        <v>1866.5</v>
      </c>
    </row>
    <row r="7159" spans="1:2">
      <c r="A7159" s="18">
        <v>0.61839120370370371</v>
      </c>
      <c r="B7159" s="5">
        <v>1866</v>
      </c>
    </row>
    <row r="7160" spans="1:2">
      <c r="A7160" s="18">
        <v>0.61842592592592593</v>
      </c>
      <c r="B7160" s="5">
        <v>1866</v>
      </c>
    </row>
    <row r="7161" spans="1:2">
      <c r="A7161" s="18">
        <v>0.61844907407407412</v>
      </c>
      <c r="B7161" s="5">
        <v>1866.5</v>
      </c>
    </row>
    <row r="7162" spans="1:2">
      <c r="A7162" s="18">
        <v>0.6184722222222222</v>
      </c>
      <c r="B7162" s="5">
        <v>1866</v>
      </c>
    </row>
    <row r="7163" spans="1:2">
      <c r="A7163" s="18">
        <v>0.61849537037037039</v>
      </c>
      <c r="B7163" s="5">
        <v>1866</v>
      </c>
    </row>
    <row r="7164" spans="1:2">
      <c r="A7164" s="18">
        <v>0.61850694444444443</v>
      </c>
      <c r="B7164" s="5">
        <v>1866</v>
      </c>
    </row>
    <row r="7165" spans="1:2">
      <c r="A7165" s="18">
        <v>0.61854166666666666</v>
      </c>
      <c r="B7165" s="5">
        <v>1866</v>
      </c>
    </row>
    <row r="7166" spans="1:2">
      <c r="A7166" s="18">
        <v>0.6185532407407407</v>
      </c>
      <c r="B7166" s="5">
        <v>1866</v>
      </c>
    </row>
    <row r="7167" spans="1:2">
      <c r="A7167" s="18">
        <v>0.61856481481481485</v>
      </c>
      <c r="B7167" s="5">
        <v>1866</v>
      </c>
    </row>
    <row r="7168" spans="1:2">
      <c r="A7168" s="18">
        <v>0.61869212962962961</v>
      </c>
      <c r="B7168" s="5">
        <v>1866.5</v>
      </c>
    </row>
    <row r="7169" spans="1:2">
      <c r="A7169" s="18">
        <v>0.61870370370370376</v>
      </c>
      <c r="B7169" s="5">
        <v>1866</v>
      </c>
    </row>
    <row r="7170" spans="1:2">
      <c r="A7170" s="18">
        <v>0.61873842592592587</v>
      </c>
      <c r="B7170" s="5">
        <v>1866</v>
      </c>
    </row>
    <row r="7171" spans="1:2">
      <c r="A7171" s="18">
        <v>0.61876157407407406</v>
      </c>
      <c r="B7171" s="5">
        <v>1866</v>
      </c>
    </row>
    <row r="7172" spans="1:2">
      <c r="A7172" s="18">
        <v>0.6187731481481481</v>
      </c>
      <c r="B7172" s="5">
        <v>1866</v>
      </c>
    </row>
    <row r="7173" spans="1:2">
      <c r="A7173" s="18">
        <v>0.61880787037037033</v>
      </c>
      <c r="B7173" s="5">
        <v>1866</v>
      </c>
    </row>
    <row r="7174" spans="1:2">
      <c r="A7174" s="18">
        <v>0.61881944444444448</v>
      </c>
      <c r="B7174" s="5">
        <v>1865.5</v>
      </c>
    </row>
    <row r="7175" spans="1:2">
      <c r="A7175" s="18">
        <v>0.61883101851851852</v>
      </c>
      <c r="B7175" s="5">
        <v>1866</v>
      </c>
    </row>
    <row r="7176" spans="1:2">
      <c r="A7176" s="18">
        <v>0.61886574074074074</v>
      </c>
      <c r="B7176" s="5">
        <v>1865.5</v>
      </c>
    </row>
    <row r="7177" spans="1:2">
      <c r="A7177" s="18">
        <v>0.61888888888888893</v>
      </c>
      <c r="B7177" s="5">
        <v>1865.5</v>
      </c>
    </row>
    <row r="7178" spans="1:2">
      <c r="A7178" s="18">
        <v>0.61892361111111116</v>
      </c>
      <c r="B7178" s="5">
        <v>1865.5</v>
      </c>
    </row>
    <row r="7179" spans="1:2">
      <c r="A7179" s="18">
        <v>0.61894675925925924</v>
      </c>
      <c r="B7179" s="5">
        <v>1865.5</v>
      </c>
    </row>
    <row r="7180" spans="1:2">
      <c r="A7180" s="18">
        <v>0.61896990740740743</v>
      </c>
      <c r="B7180" s="5">
        <v>1865.5</v>
      </c>
    </row>
    <row r="7181" spans="1:2">
      <c r="A7181" s="18">
        <v>0.6189930555555555</v>
      </c>
      <c r="B7181" s="5">
        <v>1865</v>
      </c>
    </row>
    <row r="7182" spans="1:2">
      <c r="A7182" s="18">
        <v>0.61901620370370369</v>
      </c>
      <c r="B7182" s="5">
        <v>1866</v>
      </c>
    </row>
    <row r="7183" spans="1:2">
      <c r="A7183" s="18">
        <v>0.61905092592592592</v>
      </c>
      <c r="B7183" s="5">
        <v>1865.5</v>
      </c>
    </row>
    <row r="7184" spans="1:2">
      <c r="A7184" s="18">
        <v>0.61908564814814815</v>
      </c>
      <c r="B7184" s="5">
        <v>1865.5</v>
      </c>
    </row>
    <row r="7185" spans="1:2">
      <c r="A7185" s="18">
        <v>0.61912037037037038</v>
      </c>
      <c r="B7185" s="5">
        <v>1865.5</v>
      </c>
    </row>
    <row r="7186" spans="1:2">
      <c r="A7186" s="18">
        <v>0.61914351851851857</v>
      </c>
      <c r="B7186" s="5">
        <v>1865.5</v>
      </c>
    </row>
    <row r="7187" spans="1:2">
      <c r="A7187" s="18">
        <v>0.61917824074074079</v>
      </c>
      <c r="B7187" s="5">
        <v>1865</v>
      </c>
    </row>
    <row r="7188" spans="1:2">
      <c r="A7188" s="18">
        <v>0.61921296296296291</v>
      </c>
      <c r="B7188" s="5">
        <v>1865.5</v>
      </c>
    </row>
    <row r="7189" spans="1:2">
      <c r="A7189" s="18">
        <v>0.61930555555555555</v>
      </c>
      <c r="B7189" s="5">
        <v>1865.5</v>
      </c>
    </row>
    <row r="7190" spans="1:2">
      <c r="A7190" s="18">
        <v>0.61932870370370374</v>
      </c>
      <c r="B7190" s="5">
        <v>1865.5</v>
      </c>
    </row>
    <row r="7191" spans="1:2">
      <c r="A7191" s="18">
        <v>0.61937500000000001</v>
      </c>
      <c r="B7191" s="5">
        <v>1865</v>
      </c>
    </row>
    <row r="7192" spans="1:2">
      <c r="A7192" s="18">
        <v>0.61943287037037043</v>
      </c>
      <c r="B7192" s="5">
        <v>1865</v>
      </c>
    </row>
    <row r="7193" spans="1:2">
      <c r="A7193" s="18">
        <v>0.61946759259259254</v>
      </c>
      <c r="B7193" s="5">
        <v>1865.5</v>
      </c>
    </row>
    <row r="7194" spans="1:2">
      <c r="A7194" s="18">
        <v>0.61952546296296296</v>
      </c>
      <c r="B7194" s="5">
        <v>1865.5</v>
      </c>
    </row>
    <row r="7195" spans="1:2">
      <c r="A7195" s="18">
        <v>0.61962962962962964</v>
      </c>
      <c r="B7195" s="5">
        <v>1865.5</v>
      </c>
    </row>
    <row r="7196" spans="1:2">
      <c r="A7196" s="18">
        <v>0.61968749999999995</v>
      </c>
      <c r="B7196" s="5">
        <v>1865.5</v>
      </c>
    </row>
    <row r="7197" spans="1:2">
      <c r="A7197" s="18">
        <v>0.6197569444444444</v>
      </c>
      <c r="B7197" s="5">
        <v>1865.5</v>
      </c>
    </row>
    <row r="7198" spans="1:2">
      <c r="A7198" s="18">
        <v>0.61980324074074078</v>
      </c>
      <c r="B7198" s="5">
        <v>1866</v>
      </c>
    </row>
    <row r="7199" spans="1:2">
      <c r="A7199" s="18">
        <v>0.61982638888888886</v>
      </c>
      <c r="B7199" s="5">
        <v>1866</v>
      </c>
    </row>
    <row r="7200" spans="1:2">
      <c r="A7200" s="18">
        <v>0.61986111111111108</v>
      </c>
      <c r="B7200" s="5">
        <v>1865.5</v>
      </c>
    </row>
    <row r="7201" spans="1:2">
      <c r="A7201" s="18">
        <v>0.61993055555555554</v>
      </c>
      <c r="B7201" s="5">
        <v>1865.5</v>
      </c>
    </row>
    <row r="7202" spans="1:2">
      <c r="A7202" s="18">
        <v>0.61994212962962958</v>
      </c>
      <c r="B7202" s="5">
        <v>1865.5</v>
      </c>
    </row>
    <row r="7203" spans="1:2">
      <c r="A7203" s="18">
        <v>0.62</v>
      </c>
      <c r="B7203" s="5">
        <v>1865</v>
      </c>
    </row>
    <row r="7204" spans="1:2">
      <c r="A7204" s="18">
        <v>0.62001157407407403</v>
      </c>
      <c r="B7204" s="5">
        <v>1865.5</v>
      </c>
    </row>
    <row r="7205" spans="1:2">
      <c r="A7205" s="18">
        <v>0.62005787037037041</v>
      </c>
      <c r="B7205" s="5">
        <v>1865</v>
      </c>
    </row>
    <row r="7206" spans="1:2">
      <c r="A7206" s="18">
        <v>0.62009259259259264</v>
      </c>
      <c r="B7206" s="5">
        <v>1865.5</v>
      </c>
    </row>
    <row r="7207" spans="1:2">
      <c r="A7207" s="18">
        <v>0.62010416666666668</v>
      </c>
      <c r="B7207" s="5">
        <v>1865.5</v>
      </c>
    </row>
    <row r="7208" spans="1:2">
      <c r="A7208" s="18">
        <v>0.62015046296296295</v>
      </c>
      <c r="B7208" s="5">
        <v>1865.5</v>
      </c>
    </row>
    <row r="7209" spans="1:2">
      <c r="A7209" s="18">
        <v>0.62017361111111113</v>
      </c>
      <c r="B7209" s="5">
        <v>1865</v>
      </c>
    </row>
    <row r="7210" spans="1:2">
      <c r="A7210" s="18">
        <v>0.62024305555555559</v>
      </c>
      <c r="B7210" s="5">
        <v>1865</v>
      </c>
    </row>
    <row r="7211" spans="1:2">
      <c r="A7211" s="18">
        <v>0.62028935185185186</v>
      </c>
      <c r="B7211" s="5">
        <v>1865.5</v>
      </c>
    </row>
    <row r="7212" spans="1:2">
      <c r="A7212" s="18">
        <v>0.62035879629629631</v>
      </c>
      <c r="B7212" s="5">
        <v>1865</v>
      </c>
    </row>
    <row r="7213" spans="1:2">
      <c r="A7213" s="18">
        <v>0.62045138888888884</v>
      </c>
      <c r="B7213" s="5">
        <v>1865</v>
      </c>
    </row>
    <row r="7214" spans="1:2">
      <c r="A7214" s="18">
        <v>0.62047453703703703</v>
      </c>
      <c r="B7214" s="5">
        <v>1865.5</v>
      </c>
    </row>
    <row r="7215" spans="1:2">
      <c r="A7215" s="18">
        <v>0.62049768518518522</v>
      </c>
      <c r="B7215" s="5">
        <v>1865</v>
      </c>
    </row>
    <row r="7216" spans="1:2">
      <c r="A7216" s="18">
        <v>0.62059027777777775</v>
      </c>
      <c r="B7216" s="5">
        <v>1865</v>
      </c>
    </row>
    <row r="7217" spans="1:2">
      <c r="A7217" s="18">
        <v>0.6206018518518519</v>
      </c>
      <c r="B7217" s="5">
        <v>1865</v>
      </c>
    </row>
    <row r="7218" spans="1:2">
      <c r="A7218" s="18">
        <v>0.62061342592592594</v>
      </c>
      <c r="B7218" s="5">
        <v>1865.5</v>
      </c>
    </row>
    <row r="7219" spans="1:2">
      <c r="A7219" s="18">
        <v>0.62070601851851848</v>
      </c>
      <c r="B7219" s="5">
        <v>1865</v>
      </c>
    </row>
    <row r="7220" spans="1:2">
      <c r="A7220" s="18">
        <v>0.62072916666666667</v>
      </c>
      <c r="B7220" s="5">
        <v>1865</v>
      </c>
    </row>
    <row r="7221" spans="1:2">
      <c r="A7221" s="18">
        <v>0.62077546296296293</v>
      </c>
      <c r="B7221" s="5">
        <v>1865</v>
      </c>
    </row>
    <row r="7222" spans="1:2">
      <c r="A7222" s="18">
        <v>0.62078703703703708</v>
      </c>
      <c r="B7222" s="5">
        <v>1865</v>
      </c>
    </row>
    <row r="7223" spans="1:2">
      <c r="A7223" s="18">
        <v>0.62082175925925931</v>
      </c>
      <c r="B7223" s="5">
        <v>1865</v>
      </c>
    </row>
    <row r="7224" spans="1:2">
      <c r="A7224" s="18">
        <v>0.62083333333333335</v>
      </c>
      <c r="B7224" s="5">
        <v>1865</v>
      </c>
    </row>
    <row r="7225" spans="1:2">
      <c r="A7225" s="18">
        <v>0.62089120370370365</v>
      </c>
      <c r="B7225" s="5">
        <v>1865</v>
      </c>
    </row>
    <row r="7226" spans="1:2">
      <c r="A7226" s="18">
        <v>0.62094907407407407</v>
      </c>
      <c r="B7226" s="5">
        <v>1865</v>
      </c>
    </row>
    <row r="7227" spans="1:2">
      <c r="A7227" s="18">
        <v>0.6209837962962963</v>
      </c>
      <c r="B7227" s="5">
        <v>1864.5</v>
      </c>
    </row>
    <row r="7228" spans="1:2">
      <c r="A7228" s="18">
        <v>0.62100694444444449</v>
      </c>
      <c r="B7228" s="5">
        <v>1865</v>
      </c>
    </row>
    <row r="7229" spans="1:2">
      <c r="A7229" s="18">
        <v>0.62109953703703702</v>
      </c>
      <c r="B7229" s="5">
        <v>1865</v>
      </c>
    </row>
    <row r="7230" spans="1:2">
      <c r="A7230" s="18">
        <v>0.62112268518518521</v>
      </c>
      <c r="B7230" s="5">
        <v>1865</v>
      </c>
    </row>
    <row r="7231" spans="1:2">
      <c r="A7231" s="18">
        <v>0.62121527777777774</v>
      </c>
      <c r="B7231" s="5">
        <v>1865</v>
      </c>
    </row>
    <row r="7232" spans="1:2">
      <c r="A7232" s="18">
        <v>0.62126157407407412</v>
      </c>
      <c r="B7232" s="5">
        <v>1865</v>
      </c>
    </row>
    <row r="7233" spans="1:2">
      <c r="A7233" s="18">
        <v>0.6212847222222222</v>
      </c>
      <c r="B7233" s="5">
        <v>1865.5</v>
      </c>
    </row>
    <row r="7234" spans="1:2">
      <c r="A7234" s="18">
        <v>0.62130787037037039</v>
      </c>
      <c r="B7234" s="5">
        <v>1865.5</v>
      </c>
    </row>
    <row r="7235" spans="1:2">
      <c r="A7235" s="18">
        <v>0.62136574074074069</v>
      </c>
      <c r="B7235" s="5">
        <v>1865.5</v>
      </c>
    </row>
    <row r="7236" spans="1:2">
      <c r="A7236" s="18">
        <v>0.62141203703703707</v>
      </c>
      <c r="B7236" s="5">
        <v>1865</v>
      </c>
    </row>
    <row r="7237" spans="1:2">
      <c r="A7237" s="18">
        <v>0.62143518518518515</v>
      </c>
      <c r="B7237" s="5">
        <v>1865</v>
      </c>
    </row>
    <row r="7238" spans="1:2">
      <c r="A7238" s="18">
        <v>0.62146990740740737</v>
      </c>
      <c r="B7238" s="5">
        <v>1865</v>
      </c>
    </row>
    <row r="7239" spans="1:2">
      <c r="A7239" s="18">
        <v>0.62148148148148152</v>
      </c>
      <c r="B7239" s="5">
        <v>1864.5</v>
      </c>
    </row>
    <row r="7240" spans="1:2">
      <c r="A7240" s="18">
        <v>0.62149305555555556</v>
      </c>
      <c r="B7240" s="5">
        <v>1865</v>
      </c>
    </row>
    <row r="7241" spans="1:2">
      <c r="A7241" s="18">
        <v>0.62153935185185183</v>
      </c>
      <c r="B7241" s="5">
        <v>1864.5</v>
      </c>
    </row>
    <row r="7242" spans="1:2">
      <c r="A7242" s="18">
        <v>0.62157407407407406</v>
      </c>
      <c r="B7242" s="5">
        <v>1864.5</v>
      </c>
    </row>
    <row r="7243" spans="1:2">
      <c r="A7243" s="18">
        <v>0.6215856481481481</v>
      </c>
      <c r="B7243" s="5">
        <v>1865</v>
      </c>
    </row>
    <row r="7244" spans="1:2">
      <c r="A7244" s="18">
        <v>0.62163194444444447</v>
      </c>
      <c r="B7244" s="5">
        <v>1864.5</v>
      </c>
    </row>
    <row r="7245" spans="1:2">
      <c r="A7245" s="18">
        <v>0.62164351851851851</v>
      </c>
      <c r="B7245" s="5">
        <v>1864.5</v>
      </c>
    </row>
    <row r="7246" spans="1:2">
      <c r="A7246" s="18">
        <v>0.62165509259259255</v>
      </c>
      <c r="B7246" s="5">
        <v>1864</v>
      </c>
    </row>
    <row r="7247" spans="1:2">
      <c r="A7247" s="18">
        <v>0.6216666666666667</v>
      </c>
      <c r="B7247" s="5">
        <v>1864</v>
      </c>
    </row>
    <row r="7248" spans="1:2">
      <c r="A7248" s="18">
        <v>0.62174768518518519</v>
      </c>
      <c r="B7248" s="5">
        <v>1864</v>
      </c>
    </row>
    <row r="7249" spans="1:2">
      <c r="A7249" s="18">
        <v>0.62175925925925923</v>
      </c>
      <c r="B7249" s="5">
        <v>1864</v>
      </c>
    </row>
    <row r="7250" spans="1:2">
      <c r="A7250" s="18">
        <v>0.62177083333333338</v>
      </c>
      <c r="B7250" s="5">
        <v>1864</v>
      </c>
    </row>
    <row r="7251" spans="1:2">
      <c r="A7251" s="18">
        <v>0.62182870370370369</v>
      </c>
      <c r="B7251" s="5">
        <v>1863.5</v>
      </c>
    </row>
    <row r="7252" spans="1:2">
      <c r="A7252" s="18">
        <v>0.62184027777777773</v>
      </c>
      <c r="B7252" s="5">
        <v>1863.5</v>
      </c>
    </row>
    <row r="7253" spans="1:2">
      <c r="A7253" s="18">
        <v>0.62190972222222218</v>
      </c>
      <c r="B7253" s="5">
        <v>1864</v>
      </c>
    </row>
    <row r="7254" spans="1:2">
      <c r="A7254" s="18">
        <v>0.62197916666666664</v>
      </c>
      <c r="B7254" s="5">
        <v>1863.5</v>
      </c>
    </row>
    <row r="7255" spans="1:2">
      <c r="A7255" s="18">
        <v>0.62201388888888887</v>
      </c>
      <c r="B7255" s="5">
        <v>1863.5</v>
      </c>
    </row>
    <row r="7256" spans="1:2">
      <c r="A7256" s="18">
        <v>0.62204861111111109</v>
      </c>
      <c r="B7256" s="5">
        <v>1864</v>
      </c>
    </row>
    <row r="7257" spans="1:2">
      <c r="A7257" s="18">
        <v>0.62206018518518513</v>
      </c>
      <c r="B7257" s="5">
        <v>1864</v>
      </c>
    </row>
    <row r="7258" spans="1:2">
      <c r="A7258" s="18">
        <v>0.62214120370370374</v>
      </c>
      <c r="B7258" s="5">
        <v>1864</v>
      </c>
    </row>
    <row r="7259" spans="1:2">
      <c r="A7259" s="18">
        <v>0.6221875</v>
      </c>
      <c r="B7259" s="5">
        <v>1864.5</v>
      </c>
    </row>
    <row r="7260" spans="1:2">
      <c r="A7260" s="18">
        <v>0.62221064814814819</v>
      </c>
      <c r="B7260" s="5">
        <v>1864.5</v>
      </c>
    </row>
    <row r="7261" spans="1:2">
      <c r="A7261" s="18">
        <v>0.62228009259259254</v>
      </c>
      <c r="B7261" s="5">
        <v>1864</v>
      </c>
    </row>
    <row r="7262" spans="1:2">
      <c r="A7262" s="18">
        <v>0.62232638888888892</v>
      </c>
      <c r="B7262" s="5">
        <v>1864</v>
      </c>
    </row>
    <row r="7263" spans="1:2">
      <c r="A7263" s="18">
        <v>0.62234953703703699</v>
      </c>
      <c r="B7263" s="5">
        <v>1864</v>
      </c>
    </row>
    <row r="7264" spans="1:2">
      <c r="A7264" s="18">
        <v>0.62236111111111114</v>
      </c>
      <c r="B7264" s="5">
        <v>1864.5</v>
      </c>
    </row>
    <row r="7265" spans="1:2">
      <c r="A7265" s="18">
        <v>0.62237268518518518</v>
      </c>
      <c r="B7265" s="5">
        <v>1864.5</v>
      </c>
    </row>
    <row r="7266" spans="1:2">
      <c r="A7266" s="18">
        <v>0.62241898148148145</v>
      </c>
      <c r="B7266" s="5">
        <v>1864.5</v>
      </c>
    </row>
    <row r="7267" spans="1:2">
      <c r="A7267" s="18">
        <v>0.62244212962962964</v>
      </c>
      <c r="B7267" s="5">
        <v>1864.5</v>
      </c>
    </row>
    <row r="7268" spans="1:2">
      <c r="A7268" s="18">
        <v>0.62246527777777783</v>
      </c>
      <c r="B7268" s="5">
        <v>1864</v>
      </c>
    </row>
    <row r="7269" spans="1:2">
      <c r="A7269" s="18">
        <v>0.6224884259259259</v>
      </c>
      <c r="B7269" s="5">
        <v>1864</v>
      </c>
    </row>
    <row r="7270" spans="1:2">
      <c r="A7270" s="18">
        <v>0.62253472222222217</v>
      </c>
      <c r="B7270" s="5">
        <v>1864</v>
      </c>
    </row>
    <row r="7271" spans="1:2">
      <c r="A7271" s="18">
        <v>0.62261574074074078</v>
      </c>
      <c r="B7271" s="5">
        <v>1864.5</v>
      </c>
    </row>
    <row r="7272" spans="1:2">
      <c r="A7272" s="18">
        <v>0.62269675925925927</v>
      </c>
      <c r="B7272" s="5">
        <v>1864.5</v>
      </c>
    </row>
    <row r="7273" spans="1:2">
      <c r="A7273" s="18">
        <v>0.62271990740740746</v>
      </c>
      <c r="B7273" s="5">
        <v>1864.5</v>
      </c>
    </row>
    <row r="7274" spans="1:2">
      <c r="A7274" s="18">
        <v>0.62275462962962957</v>
      </c>
      <c r="B7274" s="5">
        <v>1864.5</v>
      </c>
    </row>
    <row r="7275" spans="1:2">
      <c r="A7275" s="18">
        <v>0.6227893518518518</v>
      </c>
      <c r="B7275" s="5">
        <v>1864.5</v>
      </c>
    </row>
    <row r="7276" spans="1:2">
      <c r="A7276" s="18">
        <v>0.62285879629629626</v>
      </c>
      <c r="B7276" s="5">
        <v>1864.5</v>
      </c>
    </row>
    <row r="7277" spans="1:2">
      <c r="A7277" s="18">
        <v>0.62288194444444445</v>
      </c>
      <c r="B7277" s="5">
        <v>1864.5</v>
      </c>
    </row>
    <row r="7278" spans="1:2">
      <c r="A7278" s="18">
        <v>0.6229513888888889</v>
      </c>
      <c r="B7278" s="5">
        <v>1864.5</v>
      </c>
    </row>
    <row r="7279" spans="1:2">
      <c r="A7279" s="18">
        <v>0.62304398148148143</v>
      </c>
      <c r="B7279" s="5">
        <v>1864.5</v>
      </c>
    </row>
    <row r="7280" spans="1:2">
      <c r="A7280" s="18">
        <v>0.62306712962962962</v>
      </c>
      <c r="B7280" s="5">
        <v>1864.5</v>
      </c>
    </row>
    <row r="7281" spans="1:2">
      <c r="A7281" s="18">
        <v>0.62311342592592589</v>
      </c>
      <c r="B7281" s="5">
        <v>1864.5</v>
      </c>
    </row>
    <row r="7282" spans="1:2">
      <c r="A7282" s="18">
        <v>0.62313657407407408</v>
      </c>
      <c r="B7282" s="5">
        <v>1864.5</v>
      </c>
    </row>
    <row r="7283" spans="1:2">
      <c r="A7283" s="18">
        <v>0.62315972222222227</v>
      </c>
      <c r="B7283" s="5">
        <v>1864.5</v>
      </c>
    </row>
    <row r="7284" spans="1:2">
      <c r="A7284" s="18">
        <v>0.62318287037037035</v>
      </c>
      <c r="B7284" s="5">
        <v>1864.5</v>
      </c>
    </row>
    <row r="7285" spans="1:2">
      <c r="A7285" s="18">
        <v>0.62327546296296299</v>
      </c>
      <c r="B7285" s="5">
        <v>1865</v>
      </c>
    </row>
    <row r="7286" spans="1:2">
      <c r="A7286" s="18">
        <v>0.62329861111111107</v>
      </c>
      <c r="B7286" s="5">
        <v>1864.5</v>
      </c>
    </row>
    <row r="7287" spans="1:2">
      <c r="A7287" s="18">
        <v>0.62332175925925926</v>
      </c>
      <c r="B7287" s="5">
        <v>1864.5</v>
      </c>
    </row>
    <row r="7288" spans="1:2">
      <c r="A7288" s="18">
        <v>0.62336805555555552</v>
      </c>
      <c r="B7288" s="5">
        <v>1864.5</v>
      </c>
    </row>
    <row r="7289" spans="1:2">
      <c r="A7289" s="18">
        <v>0.62348379629629624</v>
      </c>
      <c r="B7289" s="5">
        <v>1864.5</v>
      </c>
    </row>
    <row r="7290" spans="1:2">
      <c r="A7290" s="18">
        <v>0.62350694444444443</v>
      </c>
      <c r="B7290" s="5">
        <v>1864.5</v>
      </c>
    </row>
    <row r="7291" spans="1:2">
      <c r="A7291" s="18">
        <v>0.62354166666666666</v>
      </c>
      <c r="B7291" s="5">
        <v>1865</v>
      </c>
    </row>
    <row r="7292" spans="1:2">
      <c r="A7292" s="18">
        <v>0.62357638888888889</v>
      </c>
      <c r="B7292" s="5">
        <v>1864.5</v>
      </c>
    </row>
    <row r="7293" spans="1:2">
      <c r="A7293" s="18">
        <v>0.6236342592592593</v>
      </c>
      <c r="B7293" s="5">
        <v>1865</v>
      </c>
    </row>
    <row r="7294" spans="1:2">
      <c r="A7294" s="18">
        <v>0.62364583333333334</v>
      </c>
      <c r="B7294" s="5">
        <v>1865</v>
      </c>
    </row>
    <row r="7295" spans="1:2">
      <c r="A7295" s="18">
        <v>0.62372685185185184</v>
      </c>
      <c r="B7295" s="5">
        <v>1865</v>
      </c>
    </row>
    <row r="7296" spans="1:2">
      <c r="A7296" s="18">
        <v>0.62373842592592588</v>
      </c>
      <c r="B7296" s="5">
        <v>1865</v>
      </c>
    </row>
    <row r="7297" spans="1:2">
      <c r="A7297" s="18">
        <v>0.6237731481481481</v>
      </c>
      <c r="B7297" s="5">
        <v>1865</v>
      </c>
    </row>
    <row r="7298" spans="1:2">
      <c r="A7298" s="18">
        <v>0.62379629629629629</v>
      </c>
      <c r="B7298" s="5">
        <v>1865.5</v>
      </c>
    </row>
    <row r="7299" spans="1:2">
      <c r="A7299" s="18">
        <v>0.62381944444444448</v>
      </c>
      <c r="B7299" s="5">
        <v>1865</v>
      </c>
    </row>
    <row r="7300" spans="1:2">
      <c r="A7300" s="18">
        <v>0.62390046296296298</v>
      </c>
      <c r="B7300" s="5">
        <v>1865.5</v>
      </c>
    </row>
    <row r="7301" spans="1:2">
      <c r="A7301" s="18">
        <v>0.6239351851851852</v>
      </c>
      <c r="B7301" s="5">
        <v>1865.5</v>
      </c>
    </row>
    <row r="7302" spans="1:2">
      <c r="A7302" s="18">
        <v>0.62395833333333328</v>
      </c>
      <c r="B7302" s="5">
        <v>1866</v>
      </c>
    </row>
    <row r="7303" spans="1:2">
      <c r="A7303" s="18">
        <v>0.62399305555555551</v>
      </c>
      <c r="B7303" s="5">
        <v>1866</v>
      </c>
    </row>
    <row r="7304" spans="1:2">
      <c r="A7304" s="18">
        <v>0.62407407407407411</v>
      </c>
      <c r="B7304" s="5">
        <v>1866</v>
      </c>
    </row>
    <row r="7305" spans="1:2">
      <c r="A7305" s="18">
        <v>0.62416666666666665</v>
      </c>
      <c r="B7305" s="5">
        <v>1866</v>
      </c>
    </row>
    <row r="7306" spans="1:2">
      <c r="A7306" s="18">
        <v>0.62420138888888888</v>
      </c>
      <c r="B7306" s="5">
        <v>1866</v>
      </c>
    </row>
    <row r="7307" spans="1:2">
      <c r="A7307" s="18">
        <v>0.62422453703703706</v>
      </c>
      <c r="B7307" s="5">
        <v>1866</v>
      </c>
    </row>
    <row r="7308" spans="1:2">
      <c r="A7308" s="18">
        <v>0.62429398148148152</v>
      </c>
      <c r="B7308" s="5">
        <v>1866</v>
      </c>
    </row>
    <row r="7309" spans="1:2">
      <c r="A7309" s="18">
        <v>0.62430555555555556</v>
      </c>
      <c r="B7309" s="5">
        <v>1866</v>
      </c>
    </row>
    <row r="7310" spans="1:2">
      <c r="A7310" s="18">
        <v>0.62440972222222224</v>
      </c>
      <c r="B7310" s="5">
        <v>1865.5</v>
      </c>
    </row>
    <row r="7311" spans="1:2">
      <c r="A7311" s="18">
        <v>0.62443287037037032</v>
      </c>
      <c r="B7311" s="5">
        <v>1865.5</v>
      </c>
    </row>
    <row r="7312" spans="1:2">
      <c r="A7312" s="18">
        <v>0.62445601851851851</v>
      </c>
      <c r="B7312" s="5">
        <v>1866</v>
      </c>
    </row>
    <row r="7313" spans="1:2">
      <c r="A7313" s="18">
        <v>0.624537037037037</v>
      </c>
      <c r="B7313" s="5">
        <v>1866</v>
      </c>
    </row>
    <row r="7314" spans="1:2">
      <c r="A7314" s="18">
        <v>0.62458333333333338</v>
      </c>
      <c r="B7314" s="5">
        <v>1866</v>
      </c>
    </row>
    <row r="7315" spans="1:2">
      <c r="A7315" s="18">
        <v>0.6246990740740741</v>
      </c>
      <c r="B7315" s="5">
        <v>1865.5</v>
      </c>
    </row>
    <row r="7316" spans="1:2">
      <c r="A7316" s="18">
        <v>0.62471064814814814</v>
      </c>
      <c r="B7316" s="5">
        <v>1865.5</v>
      </c>
    </row>
    <row r="7317" spans="1:2">
      <c r="A7317" s="18">
        <v>0.62472222222222218</v>
      </c>
      <c r="B7317" s="5">
        <v>1865.5</v>
      </c>
    </row>
    <row r="7318" spans="1:2">
      <c r="A7318" s="18">
        <v>0.62474537037037037</v>
      </c>
      <c r="B7318" s="5">
        <v>1865.5</v>
      </c>
    </row>
    <row r="7319" spans="1:2">
      <c r="A7319" s="18">
        <v>0.62482638888888886</v>
      </c>
      <c r="B7319" s="5">
        <v>1865</v>
      </c>
    </row>
    <row r="7320" spans="1:2">
      <c r="A7320" s="18">
        <v>0.62483796296296301</v>
      </c>
      <c r="B7320" s="5">
        <v>1865</v>
      </c>
    </row>
    <row r="7321" spans="1:2">
      <c r="A7321" s="18">
        <v>0.62491898148148151</v>
      </c>
      <c r="B7321" s="5">
        <v>1865</v>
      </c>
    </row>
    <row r="7322" spans="1:2">
      <c r="A7322" s="18">
        <v>0.62493055555555554</v>
      </c>
      <c r="B7322" s="5">
        <v>1865.5</v>
      </c>
    </row>
    <row r="7323" spans="1:2">
      <c r="A7323" s="18">
        <v>0.625</v>
      </c>
      <c r="B7323" s="5">
        <v>1865.5</v>
      </c>
    </row>
    <row r="7324" spans="1:2">
      <c r="A7324" s="18">
        <v>0.62501157407407404</v>
      </c>
      <c r="B7324" s="5">
        <v>1865</v>
      </c>
    </row>
    <row r="7325" spans="1:2">
      <c r="A7325" s="18">
        <v>0.62503472222222223</v>
      </c>
      <c r="B7325" s="5">
        <v>1865.5</v>
      </c>
    </row>
    <row r="7326" spans="1:2">
      <c r="A7326" s="18">
        <v>0.62510416666666668</v>
      </c>
      <c r="B7326" s="5">
        <v>1865</v>
      </c>
    </row>
    <row r="7327" spans="1:2">
      <c r="A7327" s="18">
        <v>0.62511574074074072</v>
      </c>
      <c r="B7327" s="5">
        <v>1865</v>
      </c>
    </row>
    <row r="7328" spans="1:2">
      <c r="A7328" s="18">
        <v>0.62513888888888891</v>
      </c>
      <c r="B7328" s="5">
        <v>1865</v>
      </c>
    </row>
    <row r="7329" spans="1:2">
      <c r="A7329" s="18">
        <v>0.62515046296296295</v>
      </c>
      <c r="B7329" s="5">
        <v>1865</v>
      </c>
    </row>
    <row r="7330" spans="1:2">
      <c r="A7330" s="18">
        <v>0.6252199074074074</v>
      </c>
      <c r="B7330" s="5">
        <v>1865</v>
      </c>
    </row>
    <row r="7331" spans="1:2">
      <c r="A7331" s="18">
        <v>0.62525462962962963</v>
      </c>
      <c r="B7331" s="5">
        <v>1864.5</v>
      </c>
    </row>
    <row r="7332" spans="1:2">
      <c r="A7332" s="18">
        <v>0.62526620370370367</v>
      </c>
      <c r="B7332" s="5">
        <v>1865</v>
      </c>
    </row>
    <row r="7333" spans="1:2">
      <c r="A7333" s="18">
        <v>0.62535879629629632</v>
      </c>
      <c r="B7333" s="5">
        <v>1865</v>
      </c>
    </row>
    <row r="7334" spans="1:2">
      <c r="A7334" s="18">
        <v>0.62540509259259258</v>
      </c>
      <c r="B7334" s="5">
        <v>1865</v>
      </c>
    </row>
    <row r="7335" spans="1:2">
      <c r="A7335" s="18">
        <v>0.62543981481481481</v>
      </c>
      <c r="B7335" s="5">
        <v>1864.5</v>
      </c>
    </row>
    <row r="7336" spans="1:2">
      <c r="A7336" s="18">
        <v>0.62550925925925926</v>
      </c>
      <c r="B7336" s="5">
        <v>1864.5</v>
      </c>
    </row>
    <row r="7337" spans="1:2">
      <c r="A7337" s="18">
        <v>0.62553240740740745</v>
      </c>
      <c r="B7337" s="5">
        <v>1864.5</v>
      </c>
    </row>
    <row r="7338" spans="1:2">
      <c r="A7338" s="18">
        <v>0.62556712962962968</v>
      </c>
      <c r="B7338" s="5">
        <v>1864</v>
      </c>
    </row>
    <row r="7339" spans="1:2">
      <c r="A7339" s="18">
        <v>0.6256018518518518</v>
      </c>
      <c r="B7339" s="5">
        <v>1864.5</v>
      </c>
    </row>
    <row r="7340" spans="1:2">
      <c r="A7340" s="18">
        <v>0.62561342592592595</v>
      </c>
      <c r="B7340" s="5">
        <v>1865</v>
      </c>
    </row>
    <row r="7341" spans="1:2">
      <c r="A7341" s="18">
        <v>0.62563657407407403</v>
      </c>
      <c r="B7341" s="5">
        <v>1864.5</v>
      </c>
    </row>
    <row r="7342" spans="1:2">
      <c r="A7342" s="18">
        <v>0.62570601851851848</v>
      </c>
      <c r="B7342" s="5">
        <v>1864.5</v>
      </c>
    </row>
    <row r="7343" spans="1:2">
      <c r="A7343" s="18">
        <v>0.62578703703703709</v>
      </c>
      <c r="B7343" s="5">
        <v>1864.5</v>
      </c>
    </row>
    <row r="7344" spans="1:2">
      <c r="A7344" s="18">
        <v>0.62581018518518516</v>
      </c>
      <c r="B7344" s="5">
        <v>1864.5</v>
      </c>
    </row>
    <row r="7345" spans="1:2">
      <c r="A7345" s="18">
        <v>0.62587962962962962</v>
      </c>
      <c r="B7345" s="5">
        <v>1864.5</v>
      </c>
    </row>
    <row r="7346" spans="1:2">
      <c r="A7346" s="18">
        <v>0.62589120370370366</v>
      </c>
      <c r="B7346" s="5">
        <v>1864</v>
      </c>
    </row>
    <row r="7347" spans="1:2">
      <c r="A7347" s="18">
        <v>0.62593750000000004</v>
      </c>
      <c r="B7347" s="5">
        <v>1864</v>
      </c>
    </row>
    <row r="7348" spans="1:2">
      <c r="A7348" s="18">
        <v>0.62594907407407407</v>
      </c>
      <c r="B7348" s="5">
        <v>1864</v>
      </c>
    </row>
    <row r="7349" spans="1:2">
      <c r="A7349" s="18">
        <v>0.62596064814814811</v>
      </c>
      <c r="B7349" s="5">
        <v>1864.5</v>
      </c>
    </row>
    <row r="7350" spans="1:2">
      <c r="A7350" s="18">
        <v>0.62600694444444449</v>
      </c>
      <c r="B7350" s="5">
        <v>1864</v>
      </c>
    </row>
    <row r="7351" spans="1:2">
      <c r="A7351" s="18">
        <v>0.62604166666666672</v>
      </c>
      <c r="B7351" s="5">
        <v>1864.5</v>
      </c>
    </row>
    <row r="7352" spans="1:2">
      <c r="A7352" s="18">
        <v>0.62608796296296299</v>
      </c>
      <c r="B7352" s="5">
        <v>1864.5</v>
      </c>
    </row>
    <row r="7353" spans="1:2">
      <c r="A7353" s="18">
        <v>0.62612268518518521</v>
      </c>
      <c r="B7353" s="5">
        <v>1864.5</v>
      </c>
    </row>
    <row r="7354" spans="1:2">
      <c r="A7354" s="18">
        <v>0.62613425925925925</v>
      </c>
      <c r="B7354" s="5">
        <v>1864.5</v>
      </c>
    </row>
    <row r="7355" spans="1:2">
      <c r="A7355" s="18">
        <v>0.62614583333333329</v>
      </c>
      <c r="B7355" s="5">
        <v>1864.5</v>
      </c>
    </row>
    <row r="7356" spans="1:2">
      <c r="A7356" s="18">
        <v>0.62623842592592593</v>
      </c>
      <c r="B7356" s="5">
        <v>1865</v>
      </c>
    </row>
    <row r="7357" spans="1:2">
      <c r="A7357" s="18">
        <v>0.62626157407407412</v>
      </c>
      <c r="B7357" s="5">
        <v>1864.5</v>
      </c>
    </row>
    <row r="7358" spans="1:2">
      <c r="A7358" s="18">
        <v>0.62627314814814816</v>
      </c>
      <c r="B7358" s="5">
        <v>1865</v>
      </c>
    </row>
    <row r="7359" spans="1:2">
      <c r="A7359" s="18">
        <v>0.62631944444444443</v>
      </c>
      <c r="B7359" s="5">
        <v>1865</v>
      </c>
    </row>
    <row r="7360" spans="1:2">
      <c r="A7360" s="18">
        <v>0.62634259259259262</v>
      </c>
      <c r="B7360" s="5">
        <v>1864.5</v>
      </c>
    </row>
    <row r="7361" spans="1:2">
      <c r="A7361" s="18">
        <v>0.6263657407407407</v>
      </c>
      <c r="B7361" s="5">
        <v>1865</v>
      </c>
    </row>
    <row r="7362" spans="1:2">
      <c r="A7362" s="18">
        <v>0.62640046296296292</v>
      </c>
      <c r="B7362" s="5">
        <v>1864.5</v>
      </c>
    </row>
    <row r="7363" spans="1:2">
      <c r="A7363" s="18">
        <v>0.62643518518518515</v>
      </c>
      <c r="B7363" s="5">
        <v>1864.5</v>
      </c>
    </row>
    <row r="7364" spans="1:2">
      <c r="A7364" s="18">
        <v>0.6264467592592593</v>
      </c>
      <c r="B7364" s="5">
        <v>1864.5</v>
      </c>
    </row>
    <row r="7365" spans="1:2">
      <c r="A7365" s="18">
        <v>0.62648148148148153</v>
      </c>
      <c r="B7365" s="5">
        <v>1864</v>
      </c>
    </row>
    <row r="7366" spans="1:2">
      <c r="A7366" s="18">
        <v>0.62652777777777779</v>
      </c>
      <c r="B7366" s="5">
        <v>1864</v>
      </c>
    </row>
    <row r="7367" spans="1:2">
      <c r="A7367" s="18">
        <v>0.62655092592592587</v>
      </c>
      <c r="B7367" s="5">
        <v>1864.5</v>
      </c>
    </row>
    <row r="7368" spans="1:2">
      <c r="A7368" s="18">
        <v>0.62662037037037033</v>
      </c>
      <c r="B7368" s="5">
        <v>1864</v>
      </c>
    </row>
    <row r="7369" spans="1:2">
      <c r="A7369" s="18">
        <v>0.62667824074074074</v>
      </c>
      <c r="B7369" s="5">
        <v>1864.5</v>
      </c>
    </row>
    <row r="7370" spans="1:2">
      <c r="A7370" s="18">
        <v>0.62668981481481478</v>
      </c>
      <c r="B7370" s="5">
        <v>1864.5</v>
      </c>
    </row>
    <row r="7371" spans="1:2">
      <c r="A7371" s="18">
        <v>0.62672453703703701</v>
      </c>
      <c r="B7371" s="5">
        <v>1864</v>
      </c>
    </row>
    <row r="7372" spans="1:2">
      <c r="A7372" s="18">
        <v>0.62673611111111116</v>
      </c>
      <c r="B7372" s="5">
        <v>1864</v>
      </c>
    </row>
    <row r="7373" spans="1:2">
      <c r="A7373" s="18">
        <v>0.62677083333333339</v>
      </c>
      <c r="B7373" s="5">
        <v>1864</v>
      </c>
    </row>
    <row r="7374" spans="1:2">
      <c r="A7374" s="18">
        <v>0.62678240740740743</v>
      </c>
      <c r="B7374" s="5">
        <v>1864</v>
      </c>
    </row>
    <row r="7375" spans="1:2">
      <c r="A7375" s="18">
        <v>0.62679398148148147</v>
      </c>
      <c r="B7375" s="5">
        <v>1864</v>
      </c>
    </row>
    <row r="7376" spans="1:2">
      <c r="A7376" s="18">
        <v>0.62682870370370369</v>
      </c>
      <c r="B7376" s="5">
        <v>1864</v>
      </c>
    </row>
    <row r="7377" spans="1:2">
      <c r="A7377" s="18">
        <v>0.62687499999999996</v>
      </c>
      <c r="B7377" s="5">
        <v>1864</v>
      </c>
    </row>
    <row r="7378" spans="1:2">
      <c r="A7378" s="18">
        <v>0.62689814814814815</v>
      </c>
      <c r="B7378" s="5">
        <v>1864</v>
      </c>
    </row>
    <row r="7379" spans="1:2">
      <c r="A7379" s="18">
        <v>0.62690972222222219</v>
      </c>
      <c r="B7379" s="5">
        <v>1864</v>
      </c>
    </row>
    <row r="7380" spans="1:2">
      <c r="A7380" s="18">
        <v>0.62693287037037038</v>
      </c>
      <c r="B7380" s="5">
        <v>1864</v>
      </c>
    </row>
    <row r="7381" spans="1:2">
      <c r="A7381" s="18">
        <v>0.6269675925925926</v>
      </c>
      <c r="B7381" s="5">
        <v>1864</v>
      </c>
    </row>
    <row r="7382" spans="1:2">
      <c r="A7382" s="18">
        <v>0.62700231481481483</v>
      </c>
      <c r="B7382" s="5">
        <v>1864</v>
      </c>
    </row>
    <row r="7383" spans="1:2">
      <c r="A7383" s="18">
        <v>0.62701388888888887</v>
      </c>
      <c r="B7383" s="5">
        <v>1864</v>
      </c>
    </row>
    <row r="7384" spans="1:2">
      <c r="A7384" s="18">
        <v>0.62707175925925929</v>
      </c>
      <c r="B7384" s="5">
        <v>1864.5</v>
      </c>
    </row>
    <row r="7385" spans="1:2">
      <c r="A7385" s="18">
        <v>0.62709490740740736</v>
      </c>
      <c r="B7385" s="5">
        <v>1864.5</v>
      </c>
    </row>
    <row r="7386" spans="1:2">
      <c r="A7386" s="18">
        <v>0.62712962962962959</v>
      </c>
      <c r="B7386" s="5">
        <v>1864.5</v>
      </c>
    </row>
    <row r="7387" spans="1:2">
      <c r="A7387" s="18">
        <v>0.62714120370370374</v>
      </c>
      <c r="B7387" s="5">
        <v>1864.5</v>
      </c>
    </row>
    <row r="7388" spans="1:2">
      <c r="A7388" s="18">
        <v>0.62716435185185182</v>
      </c>
      <c r="B7388" s="5">
        <v>1865</v>
      </c>
    </row>
    <row r="7389" spans="1:2">
      <c r="A7389" s="18">
        <v>0.62717592592592597</v>
      </c>
      <c r="B7389" s="5">
        <v>1864.5</v>
      </c>
    </row>
    <row r="7390" spans="1:2">
      <c r="A7390" s="18">
        <v>0.62722222222222224</v>
      </c>
      <c r="B7390" s="5">
        <v>1865</v>
      </c>
    </row>
    <row r="7391" spans="1:2">
      <c r="A7391" s="18">
        <v>0.62724537037037043</v>
      </c>
      <c r="B7391" s="5">
        <v>1865</v>
      </c>
    </row>
    <row r="7392" spans="1:2">
      <c r="A7392" s="18">
        <v>0.62731481481481477</v>
      </c>
      <c r="B7392" s="5">
        <v>1864.5</v>
      </c>
    </row>
    <row r="7393" spans="1:2">
      <c r="A7393" s="18">
        <v>0.62733796296296296</v>
      </c>
      <c r="B7393" s="5">
        <v>1865</v>
      </c>
    </row>
    <row r="7394" spans="1:2">
      <c r="A7394" s="18">
        <v>0.62741898148148145</v>
      </c>
      <c r="B7394" s="5">
        <v>1864.5</v>
      </c>
    </row>
    <row r="7395" spans="1:2">
      <c r="A7395" s="18">
        <v>0.62744212962962964</v>
      </c>
      <c r="B7395" s="5">
        <v>1864.5</v>
      </c>
    </row>
    <row r="7396" spans="1:2">
      <c r="A7396" s="18">
        <v>0.62748842592592591</v>
      </c>
      <c r="B7396" s="5">
        <v>1864.5</v>
      </c>
    </row>
    <row r="7397" spans="1:2">
      <c r="A7397" s="18">
        <v>0.62749999999999995</v>
      </c>
      <c r="B7397" s="5">
        <v>1864.5</v>
      </c>
    </row>
    <row r="7398" spans="1:2">
      <c r="A7398" s="18">
        <v>0.62755787037037036</v>
      </c>
      <c r="B7398" s="5">
        <v>1864.5</v>
      </c>
    </row>
    <row r="7399" spans="1:2">
      <c r="A7399" s="18">
        <v>0.62759259259259259</v>
      </c>
      <c r="B7399" s="5">
        <v>1864.5</v>
      </c>
    </row>
    <row r="7400" spans="1:2">
      <c r="A7400" s="18">
        <v>0.62761574074074078</v>
      </c>
      <c r="B7400" s="5">
        <v>1864.5</v>
      </c>
    </row>
    <row r="7401" spans="1:2">
      <c r="A7401" s="18">
        <v>0.62765046296296301</v>
      </c>
      <c r="B7401" s="5">
        <v>1864.5</v>
      </c>
    </row>
    <row r="7402" spans="1:2">
      <c r="A7402" s="18">
        <v>0.62769675925925927</v>
      </c>
      <c r="B7402" s="5">
        <v>1865</v>
      </c>
    </row>
    <row r="7403" spans="1:2">
      <c r="A7403" s="18">
        <v>0.62776620370370373</v>
      </c>
      <c r="B7403" s="5">
        <v>1864.5</v>
      </c>
    </row>
    <row r="7404" spans="1:2">
      <c r="A7404" s="18">
        <v>0.62780092592592596</v>
      </c>
      <c r="B7404" s="5">
        <v>1864.5</v>
      </c>
    </row>
    <row r="7405" spans="1:2">
      <c r="A7405" s="18">
        <v>0.62785879629629626</v>
      </c>
      <c r="B7405" s="5">
        <v>1864.5</v>
      </c>
    </row>
    <row r="7406" spans="1:2">
      <c r="A7406" s="18">
        <v>0.62793981481481487</v>
      </c>
      <c r="B7406" s="5">
        <v>1864.5</v>
      </c>
    </row>
    <row r="7407" spans="1:2">
      <c r="A7407" s="18">
        <v>0.62798611111111113</v>
      </c>
      <c r="B7407" s="5">
        <v>1864.5</v>
      </c>
    </row>
    <row r="7408" spans="1:2">
      <c r="A7408" s="18">
        <v>0.62799768518518517</v>
      </c>
      <c r="B7408" s="5">
        <v>1864.5</v>
      </c>
    </row>
    <row r="7409" spans="1:2">
      <c r="A7409" s="18">
        <v>0.62814814814814812</v>
      </c>
      <c r="B7409" s="5">
        <v>1864</v>
      </c>
    </row>
    <row r="7410" spans="1:2">
      <c r="A7410" s="18">
        <v>0.62822916666666662</v>
      </c>
      <c r="B7410" s="5">
        <v>1864</v>
      </c>
    </row>
    <row r="7411" spans="1:2">
      <c r="A7411" s="18">
        <v>0.62832175925925926</v>
      </c>
      <c r="B7411" s="5">
        <v>1864.5</v>
      </c>
    </row>
    <row r="7412" spans="1:2">
      <c r="A7412" s="18">
        <v>0.62842592592592594</v>
      </c>
      <c r="B7412" s="5">
        <v>1864.5</v>
      </c>
    </row>
    <row r="7413" spans="1:2">
      <c r="A7413" s="18">
        <v>0.62847222222222221</v>
      </c>
      <c r="B7413" s="5">
        <v>1864.5</v>
      </c>
    </row>
    <row r="7414" spans="1:2">
      <c r="A7414" s="18">
        <v>0.62856481481481485</v>
      </c>
      <c r="B7414" s="5">
        <v>1864.5</v>
      </c>
    </row>
    <row r="7415" spans="1:2">
      <c r="A7415" s="18">
        <v>0.62858796296296293</v>
      </c>
      <c r="B7415" s="5">
        <v>1865</v>
      </c>
    </row>
    <row r="7416" spans="1:2">
      <c r="A7416" s="18">
        <v>0.62862268518518516</v>
      </c>
      <c r="B7416" s="5">
        <v>1864.5</v>
      </c>
    </row>
    <row r="7417" spans="1:2">
      <c r="A7417" s="18">
        <v>0.62866898148148154</v>
      </c>
      <c r="B7417" s="5">
        <v>1864.5</v>
      </c>
    </row>
    <row r="7418" spans="1:2">
      <c r="A7418" s="18">
        <v>0.62869212962962961</v>
      </c>
      <c r="B7418" s="5">
        <v>1864.5</v>
      </c>
    </row>
    <row r="7419" spans="1:2">
      <c r="A7419" s="18">
        <v>0.62872685185185184</v>
      </c>
      <c r="B7419" s="5">
        <v>1864.5</v>
      </c>
    </row>
    <row r="7420" spans="1:2">
      <c r="A7420" s="18">
        <v>0.62875000000000003</v>
      </c>
      <c r="B7420" s="5">
        <v>1865</v>
      </c>
    </row>
    <row r="7421" spans="1:2">
      <c r="A7421" s="18">
        <v>0.62880787037037034</v>
      </c>
      <c r="B7421" s="5">
        <v>1865</v>
      </c>
    </row>
    <row r="7422" spans="1:2">
      <c r="A7422" s="18">
        <v>0.62881944444444449</v>
      </c>
      <c r="B7422" s="5">
        <v>1864.5</v>
      </c>
    </row>
    <row r="7423" spans="1:2">
      <c r="A7423" s="18">
        <v>0.62884259259259256</v>
      </c>
      <c r="B7423" s="5">
        <v>1864.5</v>
      </c>
    </row>
    <row r="7424" spans="1:2">
      <c r="A7424" s="18">
        <v>0.62887731481481479</v>
      </c>
      <c r="B7424" s="5">
        <v>1865</v>
      </c>
    </row>
    <row r="7425" spans="1:2">
      <c r="A7425" s="18">
        <v>0.62891203703703702</v>
      </c>
      <c r="B7425" s="5">
        <v>1865</v>
      </c>
    </row>
    <row r="7426" spans="1:2">
      <c r="A7426" s="18">
        <v>0.62896990740740744</v>
      </c>
      <c r="B7426" s="5">
        <v>1865</v>
      </c>
    </row>
    <row r="7427" spans="1:2">
      <c r="A7427" s="18">
        <v>0.62900462962962966</v>
      </c>
      <c r="B7427" s="5">
        <v>1865</v>
      </c>
    </row>
    <row r="7428" spans="1:2">
      <c r="A7428" s="18">
        <v>0.6290162037037037</v>
      </c>
      <c r="B7428" s="5">
        <v>1865</v>
      </c>
    </row>
    <row r="7429" spans="1:2">
      <c r="A7429" s="18">
        <v>0.6290972222222222</v>
      </c>
      <c r="B7429" s="5">
        <v>1866</v>
      </c>
    </row>
    <row r="7430" spans="1:2">
      <c r="A7430" s="18">
        <v>0.62912037037037039</v>
      </c>
      <c r="B7430" s="5">
        <v>1866</v>
      </c>
    </row>
    <row r="7431" spans="1:2">
      <c r="A7431" s="18">
        <v>0.62921296296296292</v>
      </c>
      <c r="B7431" s="5">
        <v>1865.5</v>
      </c>
    </row>
    <row r="7432" spans="1:2">
      <c r="A7432" s="18">
        <v>0.62923611111111111</v>
      </c>
      <c r="B7432" s="5">
        <v>1866</v>
      </c>
    </row>
    <row r="7433" spans="1:2">
      <c r="A7433" s="18">
        <v>0.6293171296296296</v>
      </c>
      <c r="B7433" s="5">
        <v>1866</v>
      </c>
    </row>
    <row r="7434" spans="1:2">
      <c r="A7434" s="18">
        <v>0.62932870370370375</v>
      </c>
      <c r="B7434" s="5">
        <v>1865.5</v>
      </c>
    </row>
    <row r="7435" spans="1:2">
      <c r="A7435" s="18">
        <v>0.62935185185185183</v>
      </c>
      <c r="B7435" s="5">
        <v>1865.5</v>
      </c>
    </row>
    <row r="7436" spans="1:2">
      <c r="A7436" s="18">
        <v>0.62937500000000002</v>
      </c>
      <c r="B7436" s="5">
        <v>1865.5</v>
      </c>
    </row>
    <row r="7437" spans="1:2">
      <c r="A7437" s="18">
        <v>0.6293981481481481</v>
      </c>
      <c r="B7437" s="5">
        <v>1866</v>
      </c>
    </row>
    <row r="7438" spans="1:2">
      <c r="A7438" s="18">
        <v>0.62944444444444447</v>
      </c>
      <c r="B7438" s="5">
        <v>1865.5</v>
      </c>
    </row>
    <row r="7439" spans="1:2">
      <c r="A7439" s="18">
        <v>0.62946759259259255</v>
      </c>
      <c r="B7439" s="5">
        <v>1865.5</v>
      </c>
    </row>
    <row r="7440" spans="1:2">
      <c r="A7440" s="18">
        <v>0.62950231481481478</v>
      </c>
      <c r="B7440" s="5">
        <v>1865.5</v>
      </c>
    </row>
    <row r="7441" spans="1:2">
      <c r="A7441" s="18">
        <v>0.62952546296296297</v>
      </c>
      <c r="B7441" s="5">
        <v>1865.5</v>
      </c>
    </row>
    <row r="7442" spans="1:2">
      <c r="A7442" s="18">
        <v>0.62976851851851856</v>
      </c>
      <c r="B7442" s="5">
        <v>1865.5</v>
      </c>
    </row>
    <row r="7443" spans="1:2">
      <c r="A7443" s="18">
        <v>0.62979166666666664</v>
      </c>
      <c r="B7443" s="5">
        <v>1865.5</v>
      </c>
    </row>
    <row r="7444" spans="1:2">
      <c r="A7444" s="18">
        <v>0.62980324074074079</v>
      </c>
      <c r="B7444" s="5">
        <v>1865.5</v>
      </c>
    </row>
    <row r="7445" spans="1:2">
      <c r="A7445" s="18">
        <v>0.62984953703703705</v>
      </c>
      <c r="B7445" s="5">
        <v>1866</v>
      </c>
    </row>
    <row r="7446" spans="1:2">
      <c r="A7446" s="18">
        <v>0.62988425925925928</v>
      </c>
      <c r="B7446" s="5">
        <v>1866</v>
      </c>
    </row>
    <row r="7447" spans="1:2">
      <c r="A7447" s="18">
        <v>0.62993055555555555</v>
      </c>
      <c r="B7447" s="5">
        <v>1865.5</v>
      </c>
    </row>
    <row r="7448" spans="1:2">
      <c r="A7448" s="18">
        <v>0.62996527777777778</v>
      </c>
      <c r="B7448" s="5">
        <v>1866</v>
      </c>
    </row>
    <row r="7449" spans="1:2">
      <c r="A7449" s="18">
        <v>0.63004629629629627</v>
      </c>
      <c r="B7449" s="5">
        <v>1866</v>
      </c>
    </row>
    <row r="7450" spans="1:2">
      <c r="A7450" s="18">
        <v>0.63006944444444446</v>
      </c>
      <c r="B7450" s="5">
        <v>1866.5</v>
      </c>
    </row>
    <row r="7451" spans="1:2">
      <c r="A7451" s="18">
        <v>0.63013888888888892</v>
      </c>
      <c r="B7451" s="5">
        <v>1866</v>
      </c>
    </row>
    <row r="7452" spans="1:2">
      <c r="A7452" s="18">
        <v>0.63015046296296295</v>
      </c>
      <c r="B7452" s="5">
        <v>1866</v>
      </c>
    </row>
    <row r="7453" spans="1:2">
      <c r="A7453" s="18">
        <v>0.63016203703703699</v>
      </c>
      <c r="B7453" s="5">
        <v>1866</v>
      </c>
    </row>
    <row r="7454" spans="1:2">
      <c r="A7454" s="18">
        <v>0.63018518518518518</v>
      </c>
      <c r="B7454" s="5">
        <v>1866</v>
      </c>
    </row>
    <row r="7455" spans="1:2">
      <c r="A7455" s="18">
        <v>0.63020833333333337</v>
      </c>
      <c r="B7455" s="5">
        <v>1866</v>
      </c>
    </row>
    <row r="7456" spans="1:2">
      <c r="A7456" s="18">
        <v>0.63025462962962964</v>
      </c>
      <c r="B7456" s="5">
        <v>1865.5</v>
      </c>
    </row>
    <row r="7457" spans="1:2">
      <c r="A7457" s="18">
        <v>0.63026620370370368</v>
      </c>
      <c r="B7457" s="5">
        <v>1866</v>
      </c>
    </row>
    <row r="7458" spans="1:2">
      <c r="A7458" s="18">
        <v>0.63027777777777783</v>
      </c>
      <c r="B7458" s="5">
        <v>1866</v>
      </c>
    </row>
    <row r="7459" spans="1:2">
      <c r="A7459" s="18">
        <v>0.63048611111111108</v>
      </c>
      <c r="B7459" s="5">
        <v>1866</v>
      </c>
    </row>
    <row r="7460" spans="1:2">
      <c r="A7460" s="18">
        <v>0.63052083333333331</v>
      </c>
      <c r="B7460" s="5">
        <v>1866</v>
      </c>
    </row>
    <row r="7461" spans="1:2">
      <c r="A7461" s="18">
        <v>0.63053240740740746</v>
      </c>
      <c r="B7461" s="5">
        <v>1866.5</v>
      </c>
    </row>
    <row r="7462" spans="1:2">
      <c r="A7462" s="18">
        <v>0.6305439814814815</v>
      </c>
      <c r="B7462" s="5">
        <v>1866</v>
      </c>
    </row>
    <row r="7463" spans="1:2">
      <c r="A7463" s="18">
        <v>0.63061342592592595</v>
      </c>
      <c r="B7463" s="5">
        <v>1866</v>
      </c>
    </row>
    <row r="7464" spans="1:2">
      <c r="A7464" s="18">
        <v>0.63063657407407403</v>
      </c>
      <c r="B7464" s="5">
        <v>1866.5</v>
      </c>
    </row>
    <row r="7465" spans="1:2">
      <c r="A7465" s="18">
        <v>0.63071759259259264</v>
      </c>
      <c r="B7465" s="5">
        <v>1866</v>
      </c>
    </row>
    <row r="7466" spans="1:2">
      <c r="A7466" s="18">
        <v>0.63081018518518517</v>
      </c>
      <c r="B7466" s="5">
        <v>1866.5</v>
      </c>
    </row>
    <row r="7467" spans="1:2">
      <c r="A7467" s="18">
        <v>0.63082175925925921</v>
      </c>
      <c r="B7467" s="5">
        <v>1866.5</v>
      </c>
    </row>
    <row r="7468" spans="1:2">
      <c r="A7468" s="18">
        <v>0.6308449074074074</v>
      </c>
      <c r="B7468" s="5">
        <v>1866.5</v>
      </c>
    </row>
    <row r="7469" spans="1:2">
      <c r="A7469" s="18">
        <v>0.63086805555555558</v>
      </c>
      <c r="B7469" s="5">
        <v>1866.5</v>
      </c>
    </row>
    <row r="7470" spans="1:2">
      <c r="A7470" s="18">
        <v>0.63089120370370366</v>
      </c>
      <c r="B7470" s="5">
        <v>1866.5</v>
      </c>
    </row>
    <row r="7471" spans="1:2">
      <c r="A7471" s="18">
        <v>0.63092592592592589</v>
      </c>
      <c r="B7471" s="5">
        <v>1866.5</v>
      </c>
    </row>
    <row r="7472" spans="1:2">
      <c r="A7472" s="18">
        <v>0.63094907407407408</v>
      </c>
      <c r="B7472" s="5">
        <v>1866</v>
      </c>
    </row>
    <row r="7473" spans="1:2">
      <c r="A7473" s="18">
        <v>0.63096064814814812</v>
      </c>
      <c r="B7473" s="5">
        <v>1866</v>
      </c>
    </row>
    <row r="7474" spans="1:2">
      <c r="A7474" s="18">
        <v>0.63104166666666661</v>
      </c>
      <c r="B7474" s="5">
        <v>1866</v>
      </c>
    </row>
    <row r="7475" spans="1:2">
      <c r="A7475" s="18">
        <v>0.63105324074074076</v>
      </c>
      <c r="B7475" s="5">
        <v>1866</v>
      </c>
    </row>
    <row r="7476" spans="1:2">
      <c r="A7476" s="18">
        <v>0.63112268518518522</v>
      </c>
      <c r="B7476" s="5">
        <v>1866</v>
      </c>
    </row>
    <row r="7477" spans="1:2">
      <c r="A7477" s="18">
        <v>0.63113425925925926</v>
      </c>
      <c r="B7477" s="5">
        <v>1866</v>
      </c>
    </row>
    <row r="7478" spans="1:2">
      <c r="A7478" s="18">
        <v>0.63114583333333329</v>
      </c>
      <c r="B7478" s="5">
        <v>1866.5</v>
      </c>
    </row>
    <row r="7479" spans="1:2">
      <c r="A7479" s="18">
        <v>0.63119212962962967</v>
      </c>
      <c r="B7479" s="5">
        <v>1866.5</v>
      </c>
    </row>
    <row r="7480" spans="1:2">
      <c r="A7480" s="18">
        <v>0.6312268518518519</v>
      </c>
      <c r="B7480" s="5">
        <v>1866</v>
      </c>
    </row>
    <row r="7481" spans="1:2">
      <c r="A7481" s="18">
        <v>0.63127314814814817</v>
      </c>
      <c r="B7481" s="5">
        <v>1866</v>
      </c>
    </row>
    <row r="7482" spans="1:2">
      <c r="A7482" s="18">
        <v>0.63129629629629624</v>
      </c>
      <c r="B7482" s="5">
        <v>1866.5</v>
      </c>
    </row>
    <row r="7483" spans="1:2">
      <c r="A7483" s="18">
        <v>0.63130787037037039</v>
      </c>
      <c r="B7483" s="5">
        <v>1867</v>
      </c>
    </row>
    <row r="7484" spans="1:2">
      <c r="A7484" s="18">
        <v>0.63134259259259262</v>
      </c>
      <c r="B7484" s="5">
        <v>1866.5</v>
      </c>
    </row>
    <row r="7485" spans="1:2">
      <c r="A7485" s="18">
        <v>0.63143518518518515</v>
      </c>
      <c r="B7485" s="5">
        <v>1867</v>
      </c>
    </row>
    <row r="7486" spans="1:2">
      <c r="A7486" s="18">
        <v>0.63145833333333334</v>
      </c>
      <c r="B7486" s="5">
        <v>1866.5</v>
      </c>
    </row>
    <row r="7487" spans="1:2">
      <c r="A7487" s="18">
        <v>0.63146990740740738</v>
      </c>
      <c r="B7487" s="5">
        <v>1866.5</v>
      </c>
    </row>
    <row r="7488" spans="1:2">
      <c r="A7488" s="18">
        <v>0.63148148148148153</v>
      </c>
      <c r="B7488" s="5">
        <v>1866.5</v>
      </c>
    </row>
    <row r="7489" spans="1:2">
      <c r="A7489" s="18">
        <v>0.63150462962962961</v>
      </c>
      <c r="B7489" s="5">
        <v>1866.5</v>
      </c>
    </row>
    <row r="7490" spans="1:2">
      <c r="A7490" s="18">
        <v>0.6315277777777778</v>
      </c>
      <c r="B7490" s="5">
        <v>1866.5</v>
      </c>
    </row>
    <row r="7491" spans="1:2">
      <c r="A7491" s="18">
        <v>0.63157407407407407</v>
      </c>
      <c r="B7491" s="5">
        <v>1866.5</v>
      </c>
    </row>
    <row r="7492" spans="1:2">
      <c r="A7492" s="18">
        <v>0.6315856481481481</v>
      </c>
      <c r="B7492" s="5">
        <v>1866</v>
      </c>
    </row>
    <row r="7493" spans="1:2">
      <c r="A7493" s="18">
        <v>0.63162037037037033</v>
      </c>
      <c r="B7493" s="5">
        <v>1866.5</v>
      </c>
    </row>
    <row r="7494" spans="1:2">
      <c r="A7494" s="18">
        <v>0.63163194444444448</v>
      </c>
      <c r="B7494" s="5">
        <v>1866</v>
      </c>
    </row>
    <row r="7495" spans="1:2">
      <c r="A7495" s="18">
        <v>0.63167824074074075</v>
      </c>
      <c r="B7495" s="5">
        <v>1866</v>
      </c>
    </row>
    <row r="7496" spans="1:2">
      <c r="A7496" s="18">
        <v>0.63170138888888894</v>
      </c>
      <c r="B7496" s="5">
        <v>1866</v>
      </c>
    </row>
    <row r="7497" spans="1:2">
      <c r="A7497" s="18">
        <v>0.63173611111111116</v>
      </c>
      <c r="B7497" s="5">
        <v>1866</v>
      </c>
    </row>
    <row r="7498" spans="1:2">
      <c r="A7498" s="18">
        <v>0.63175925925925924</v>
      </c>
      <c r="B7498" s="5">
        <v>1866.5</v>
      </c>
    </row>
    <row r="7499" spans="1:2">
      <c r="A7499" s="18">
        <v>0.63179398148148147</v>
      </c>
      <c r="B7499" s="5">
        <v>1866.5</v>
      </c>
    </row>
    <row r="7500" spans="1:2">
      <c r="A7500" s="18">
        <v>0.63181712962962966</v>
      </c>
      <c r="B7500" s="5">
        <v>1866.5</v>
      </c>
    </row>
    <row r="7501" spans="1:2">
      <c r="A7501" s="18">
        <v>0.63186342592592593</v>
      </c>
      <c r="B7501" s="5">
        <v>1866</v>
      </c>
    </row>
    <row r="7502" spans="1:2">
      <c r="A7502" s="18">
        <v>0.63190972222222219</v>
      </c>
      <c r="B7502" s="5">
        <v>1866</v>
      </c>
    </row>
    <row r="7503" spans="1:2">
      <c r="A7503" s="18">
        <v>0.63199074074074069</v>
      </c>
      <c r="B7503" s="5">
        <v>1866</v>
      </c>
    </row>
    <row r="7504" spans="1:2">
      <c r="A7504" s="18">
        <v>0.63201388888888888</v>
      </c>
      <c r="B7504" s="5">
        <v>1866.5</v>
      </c>
    </row>
    <row r="7505" spans="1:2">
      <c r="A7505" s="18">
        <v>0.63202546296296291</v>
      </c>
      <c r="B7505" s="5">
        <v>1866</v>
      </c>
    </row>
    <row r="7506" spans="1:2">
      <c r="A7506" s="18">
        <v>0.63211805555555556</v>
      </c>
      <c r="B7506" s="5">
        <v>1866</v>
      </c>
    </row>
    <row r="7507" spans="1:2">
      <c r="A7507" s="18">
        <v>0.63214120370370375</v>
      </c>
      <c r="B7507" s="5">
        <v>1866</v>
      </c>
    </row>
    <row r="7508" spans="1:2">
      <c r="A7508" s="18">
        <v>0.63218750000000001</v>
      </c>
      <c r="B7508" s="5">
        <v>1866</v>
      </c>
    </row>
    <row r="7509" spans="1:2">
      <c r="A7509" s="18">
        <v>0.63219907407407405</v>
      </c>
      <c r="B7509" s="5">
        <v>1866</v>
      </c>
    </row>
    <row r="7510" spans="1:2">
      <c r="A7510" s="18">
        <v>0.63222222222222224</v>
      </c>
      <c r="B7510" s="5">
        <v>1866</v>
      </c>
    </row>
    <row r="7511" spans="1:2">
      <c r="A7511" s="18">
        <v>0.63223379629629628</v>
      </c>
      <c r="B7511" s="5">
        <v>1865.5</v>
      </c>
    </row>
    <row r="7512" spans="1:2">
      <c r="A7512" s="18">
        <v>0.6322916666666667</v>
      </c>
      <c r="B7512" s="5">
        <v>1865.5</v>
      </c>
    </row>
    <row r="7513" spans="1:2">
      <c r="A7513" s="18">
        <v>0.63231481481481477</v>
      </c>
      <c r="B7513" s="5">
        <v>1866</v>
      </c>
    </row>
    <row r="7514" spans="1:2">
      <c r="A7514" s="18">
        <v>0.63233796296296296</v>
      </c>
      <c r="B7514" s="5">
        <v>1865.5</v>
      </c>
    </row>
    <row r="7515" spans="1:2">
      <c r="A7515" s="18">
        <v>0.632349537037037</v>
      </c>
      <c r="B7515" s="5">
        <v>1866</v>
      </c>
    </row>
    <row r="7516" spans="1:2">
      <c r="A7516" s="18">
        <v>0.63238425925925923</v>
      </c>
      <c r="B7516" s="5">
        <v>1865.5</v>
      </c>
    </row>
    <row r="7517" spans="1:2">
      <c r="A7517" s="18">
        <v>0.63240740740740742</v>
      </c>
      <c r="B7517" s="5">
        <v>1865.5</v>
      </c>
    </row>
    <row r="7518" spans="1:2">
      <c r="A7518" s="18">
        <v>0.63243055555555561</v>
      </c>
      <c r="B7518" s="5">
        <v>1865.5</v>
      </c>
    </row>
    <row r="7519" spans="1:2">
      <c r="A7519" s="18">
        <v>0.63244212962962965</v>
      </c>
      <c r="B7519" s="5">
        <v>1865.5</v>
      </c>
    </row>
    <row r="7520" spans="1:2">
      <c r="A7520" s="18">
        <v>0.63247685185185187</v>
      </c>
      <c r="B7520" s="5">
        <v>1865.5</v>
      </c>
    </row>
    <row r="7521" spans="1:2">
      <c r="A7521" s="18">
        <v>0.63249999999999995</v>
      </c>
      <c r="B7521" s="5">
        <v>1865.5</v>
      </c>
    </row>
    <row r="7522" spans="1:2">
      <c r="A7522" s="18">
        <v>0.6325115740740741</v>
      </c>
      <c r="B7522" s="5">
        <v>1865.5</v>
      </c>
    </row>
    <row r="7523" spans="1:2">
      <c r="A7523" s="18">
        <v>0.63254629629629633</v>
      </c>
      <c r="B7523" s="5">
        <v>1864.5</v>
      </c>
    </row>
    <row r="7524" spans="1:2">
      <c r="A7524" s="18">
        <v>0.63260416666666663</v>
      </c>
      <c r="B7524" s="5">
        <v>1865</v>
      </c>
    </row>
    <row r="7525" spans="1:2">
      <c r="A7525" s="18">
        <v>0.63263888888888886</v>
      </c>
      <c r="B7525" s="5">
        <v>1864.5</v>
      </c>
    </row>
    <row r="7526" spans="1:2">
      <c r="A7526" s="18">
        <v>0.63266203703703705</v>
      </c>
      <c r="B7526" s="5">
        <v>1864.5</v>
      </c>
    </row>
    <row r="7527" spans="1:2">
      <c r="A7527" s="18">
        <v>0.63267361111111109</v>
      </c>
      <c r="B7527" s="5">
        <v>1865</v>
      </c>
    </row>
    <row r="7528" spans="1:2">
      <c r="A7528" s="18">
        <v>0.63268518518518524</v>
      </c>
      <c r="B7528" s="5">
        <v>1865</v>
      </c>
    </row>
    <row r="7529" spans="1:2">
      <c r="A7529" s="18">
        <v>0.63278935185185181</v>
      </c>
      <c r="B7529" s="5">
        <v>1865</v>
      </c>
    </row>
    <row r="7530" spans="1:2">
      <c r="A7530" s="18">
        <v>0.63290509259259264</v>
      </c>
      <c r="B7530" s="5">
        <v>1865</v>
      </c>
    </row>
    <row r="7531" spans="1:2">
      <c r="A7531" s="18">
        <v>0.63292824074074072</v>
      </c>
      <c r="B7531" s="5">
        <v>1865</v>
      </c>
    </row>
    <row r="7532" spans="1:2">
      <c r="A7532" s="18">
        <v>0.63295138888888891</v>
      </c>
      <c r="B7532" s="5">
        <v>1865</v>
      </c>
    </row>
    <row r="7533" spans="1:2">
      <c r="A7533" s="18">
        <v>0.63296296296296295</v>
      </c>
      <c r="B7533" s="5">
        <v>1865</v>
      </c>
    </row>
    <row r="7534" spans="1:2">
      <c r="A7534" s="18">
        <v>0.63298611111111114</v>
      </c>
      <c r="B7534" s="5">
        <v>1865</v>
      </c>
    </row>
    <row r="7535" spans="1:2">
      <c r="A7535" s="18">
        <v>0.63300925925925922</v>
      </c>
      <c r="B7535" s="5">
        <v>1865</v>
      </c>
    </row>
    <row r="7536" spans="1:2">
      <c r="A7536" s="18">
        <v>0.6330324074074074</v>
      </c>
      <c r="B7536" s="5">
        <v>1865</v>
      </c>
    </row>
    <row r="7537" spans="1:2">
      <c r="A7537" s="18">
        <v>0.63304398148148144</v>
      </c>
      <c r="B7537" s="5">
        <v>1864.5</v>
      </c>
    </row>
    <row r="7538" spans="1:2">
      <c r="A7538" s="18">
        <v>0.63306712962962963</v>
      </c>
      <c r="B7538" s="5">
        <v>1865</v>
      </c>
    </row>
    <row r="7539" spans="1:2">
      <c r="A7539" s="18">
        <v>0.63312500000000005</v>
      </c>
      <c r="B7539" s="5">
        <v>1865</v>
      </c>
    </row>
    <row r="7540" spans="1:2">
      <c r="A7540" s="18">
        <v>0.63314814814814813</v>
      </c>
      <c r="B7540" s="5">
        <v>1865</v>
      </c>
    </row>
    <row r="7541" spans="1:2">
      <c r="A7541" s="18">
        <v>0.63315972222222228</v>
      </c>
      <c r="B7541" s="5">
        <v>1864.5</v>
      </c>
    </row>
    <row r="7542" spans="1:2">
      <c r="A7542" s="18">
        <v>0.63319444444444439</v>
      </c>
      <c r="B7542" s="5">
        <v>1864.5</v>
      </c>
    </row>
    <row r="7543" spans="1:2">
      <c r="A7543" s="18">
        <v>0.63321759259259258</v>
      </c>
      <c r="B7543" s="5">
        <v>1864.5</v>
      </c>
    </row>
    <row r="7544" spans="1:2">
      <c r="A7544" s="18">
        <v>0.63326388888888885</v>
      </c>
      <c r="B7544" s="5">
        <v>1864.5</v>
      </c>
    </row>
    <row r="7545" spans="1:2">
      <c r="A7545" s="18">
        <v>0.633275462962963</v>
      </c>
      <c r="B7545" s="5">
        <v>1864.5</v>
      </c>
    </row>
    <row r="7546" spans="1:2">
      <c r="A7546" s="18">
        <v>0.63331018518518523</v>
      </c>
      <c r="B7546" s="5">
        <v>1864.5</v>
      </c>
    </row>
    <row r="7547" spans="1:2">
      <c r="A7547" s="18">
        <v>0.6333333333333333</v>
      </c>
      <c r="B7547" s="5">
        <v>1864.5</v>
      </c>
    </row>
    <row r="7548" spans="1:2">
      <c r="A7548" s="18">
        <v>0.63336805555555553</v>
      </c>
      <c r="B7548" s="5">
        <v>1864.5</v>
      </c>
    </row>
    <row r="7549" spans="1:2">
      <c r="A7549" s="18">
        <v>0.63337962962962968</v>
      </c>
      <c r="B7549" s="5">
        <v>1864.5</v>
      </c>
    </row>
    <row r="7550" spans="1:2">
      <c r="A7550" s="18">
        <v>0.63339120370370372</v>
      </c>
      <c r="B7550" s="5">
        <v>1864.5</v>
      </c>
    </row>
    <row r="7551" spans="1:2">
      <c r="A7551" s="18">
        <v>0.63340277777777776</v>
      </c>
      <c r="B7551" s="5">
        <v>1865</v>
      </c>
    </row>
    <row r="7552" spans="1:2">
      <c r="A7552" s="18">
        <v>0.63344907407407403</v>
      </c>
      <c r="B7552" s="5">
        <v>1864.5</v>
      </c>
    </row>
    <row r="7553" spans="1:2">
      <c r="A7553" s="18">
        <v>0.63348379629629625</v>
      </c>
      <c r="B7553" s="5">
        <v>1865</v>
      </c>
    </row>
    <row r="7554" spans="1:2">
      <c r="A7554" s="18">
        <v>0.63350694444444444</v>
      </c>
      <c r="B7554" s="5">
        <v>1864.5</v>
      </c>
    </row>
    <row r="7555" spans="1:2">
      <c r="A7555" s="18">
        <v>0.63355324074074071</v>
      </c>
      <c r="B7555" s="5">
        <v>1864.5</v>
      </c>
    </row>
    <row r="7556" spans="1:2">
      <c r="A7556" s="18">
        <v>0.6335763888888889</v>
      </c>
      <c r="B7556" s="5">
        <v>1864.5</v>
      </c>
    </row>
    <row r="7557" spans="1:2">
      <c r="A7557" s="18">
        <v>0.63359953703703709</v>
      </c>
      <c r="B7557" s="5">
        <v>1865</v>
      </c>
    </row>
    <row r="7558" spans="1:2">
      <c r="A7558" s="18">
        <v>0.63362268518518516</v>
      </c>
      <c r="B7558" s="5">
        <v>1865</v>
      </c>
    </row>
    <row r="7559" spans="1:2">
      <c r="A7559" s="18">
        <v>0.63364583333333335</v>
      </c>
      <c r="B7559" s="5">
        <v>1865</v>
      </c>
    </row>
    <row r="7560" spans="1:2">
      <c r="A7560" s="18">
        <v>0.63366898148148143</v>
      </c>
      <c r="B7560" s="5">
        <v>1865</v>
      </c>
    </row>
    <row r="7561" spans="1:2">
      <c r="A7561" s="18">
        <v>0.63373842592592589</v>
      </c>
      <c r="B7561" s="5">
        <v>1864.5</v>
      </c>
    </row>
    <row r="7562" spans="1:2">
      <c r="A7562" s="18">
        <v>0.63378472222222226</v>
      </c>
      <c r="B7562" s="5">
        <v>1864.5</v>
      </c>
    </row>
    <row r="7563" spans="1:2">
      <c r="A7563" s="18">
        <v>0.63383101851851853</v>
      </c>
      <c r="B7563" s="5">
        <v>1864.5</v>
      </c>
    </row>
    <row r="7564" spans="1:2">
      <c r="A7564" s="18">
        <v>0.63386574074074076</v>
      </c>
      <c r="B7564" s="5">
        <v>1865</v>
      </c>
    </row>
    <row r="7565" spans="1:2">
      <c r="A7565" s="18">
        <v>0.63390046296296299</v>
      </c>
      <c r="B7565" s="5">
        <v>1865.5</v>
      </c>
    </row>
    <row r="7566" spans="1:2">
      <c r="A7566" s="18">
        <v>0.63400462962962967</v>
      </c>
      <c r="B7566" s="5">
        <v>1865.5</v>
      </c>
    </row>
    <row r="7567" spans="1:2">
      <c r="A7567" s="18">
        <v>0.63401620370370371</v>
      </c>
      <c r="B7567" s="5">
        <v>1865.5</v>
      </c>
    </row>
    <row r="7568" spans="1:2">
      <c r="A7568" s="18">
        <v>0.63402777777777775</v>
      </c>
      <c r="B7568" s="5">
        <v>1865.5</v>
      </c>
    </row>
    <row r="7569" spans="1:2">
      <c r="A7569" s="18">
        <v>0.6340393518518519</v>
      </c>
      <c r="B7569" s="5">
        <v>1866</v>
      </c>
    </row>
    <row r="7570" spans="1:2">
      <c r="A7570" s="18">
        <v>0.63407407407407412</v>
      </c>
      <c r="B7570" s="5">
        <v>1865.5</v>
      </c>
    </row>
    <row r="7571" spans="1:2">
      <c r="A7571" s="18">
        <v>0.63410879629629635</v>
      </c>
      <c r="B7571" s="5">
        <v>1865.5</v>
      </c>
    </row>
    <row r="7572" spans="1:2">
      <c r="A7572" s="18">
        <v>0.6341782407407407</v>
      </c>
      <c r="B7572" s="5">
        <v>1865.5</v>
      </c>
    </row>
    <row r="7573" spans="1:2">
      <c r="A7573" s="18">
        <v>0.63422453703703707</v>
      </c>
      <c r="B7573" s="5">
        <v>1865.5</v>
      </c>
    </row>
    <row r="7574" spans="1:2">
      <c r="A7574" s="18">
        <v>0.63428240740740738</v>
      </c>
      <c r="B7574" s="5">
        <v>1865.5</v>
      </c>
    </row>
    <row r="7575" spans="1:2">
      <c r="A7575" s="18">
        <v>0.63430555555555557</v>
      </c>
      <c r="B7575" s="5">
        <v>1865</v>
      </c>
    </row>
    <row r="7576" spans="1:2">
      <c r="A7576" s="18">
        <v>0.63436342592592587</v>
      </c>
      <c r="B7576" s="5">
        <v>1865.5</v>
      </c>
    </row>
    <row r="7577" spans="1:2">
      <c r="A7577" s="18">
        <v>0.6343981481481481</v>
      </c>
      <c r="B7577" s="5">
        <v>1865</v>
      </c>
    </row>
    <row r="7578" spans="1:2">
      <c r="A7578" s="18">
        <v>0.63444444444444448</v>
      </c>
      <c r="B7578" s="5">
        <v>1865.5</v>
      </c>
    </row>
    <row r="7579" spans="1:2">
      <c r="A7579" s="18">
        <v>0.63445601851851852</v>
      </c>
      <c r="B7579" s="5">
        <v>1865</v>
      </c>
    </row>
    <row r="7580" spans="1:2">
      <c r="A7580" s="18">
        <v>0.63449074074074074</v>
      </c>
      <c r="B7580" s="5">
        <v>1865</v>
      </c>
    </row>
    <row r="7581" spans="1:2">
      <c r="A7581" s="18">
        <v>0.63453703703703701</v>
      </c>
      <c r="B7581" s="5">
        <v>1865</v>
      </c>
    </row>
    <row r="7582" spans="1:2">
      <c r="A7582" s="18">
        <v>0.6345601851851852</v>
      </c>
      <c r="B7582" s="5">
        <v>1865</v>
      </c>
    </row>
    <row r="7583" spans="1:2">
      <c r="A7583" s="18">
        <v>0.6346180555555555</v>
      </c>
      <c r="B7583" s="5">
        <v>1865</v>
      </c>
    </row>
    <row r="7584" spans="1:2">
      <c r="A7584" s="18">
        <v>0.63464120370370369</v>
      </c>
      <c r="B7584" s="5">
        <v>1865</v>
      </c>
    </row>
    <row r="7585" spans="1:2">
      <c r="A7585" s="18">
        <v>0.63465277777777773</v>
      </c>
      <c r="B7585" s="5">
        <v>1865</v>
      </c>
    </row>
    <row r="7586" spans="1:2">
      <c r="A7586" s="18">
        <v>0.63467592592592592</v>
      </c>
      <c r="B7586" s="5">
        <v>1865</v>
      </c>
    </row>
    <row r="7587" spans="1:2">
      <c r="A7587" s="18">
        <v>0.63468749999999996</v>
      </c>
      <c r="B7587" s="5">
        <v>1865</v>
      </c>
    </row>
    <row r="7588" spans="1:2">
      <c r="A7588" s="18">
        <v>0.63473379629629634</v>
      </c>
      <c r="B7588" s="5">
        <v>1865</v>
      </c>
    </row>
    <row r="7589" spans="1:2">
      <c r="A7589" s="18">
        <v>0.63474537037037038</v>
      </c>
      <c r="B7589" s="5">
        <v>1865</v>
      </c>
    </row>
    <row r="7590" spans="1:2">
      <c r="A7590" s="18">
        <v>0.63475694444444442</v>
      </c>
      <c r="B7590" s="5">
        <v>1865</v>
      </c>
    </row>
    <row r="7591" spans="1:2">
      <c r="A7591" s="18">
        <v>0.6347800925925926</v>
      </c>
      <c r="B7591" s="5">
        <v>1865</v>
      </c>
    </row>
    <row r="7592" spans="1:2">
      <c r="A7592" s="18">
        <v>0.63487268518518514</v>
      </c>
      <c r="B7592" s="5">
        <v>1865.5</v>
      </c>
    </row>
    <row r="7593" spans="1:2">
      <c r="A7593" s="18">
        <v>0.63491898148148151</v>
      </c>
      <c r="B7593" s="5">
        <v>1865.5</v>
      </c>
    </row>
    <row r="7594" spans="1:2">
      <c r="A7594" s="18">
        <v>0.63493055555555555</v>
      </c>
      <c r="B7594" s="5">
        <v>1865.5</v>
      </c>
    </row>
    <row r="7595" spans="1:2">
      <c r="A7595" s="18">
        <v>0.63496527777777778</v>
      </c>
      <c r="B7595" s="5">
        <v>1865.5</v>
      </c>
    </row>
    <row r="7596" spans="1:2">
      <c r="A7596" s="18">
        <v>0.6350231481481482</v>
      </c>
      <c r="B7596" s="5">
        <v>1866</v>
      </c>
    </row>
    <row r="7597" spans="1:2">
      <c r="A7597" s="18">
        <v>0.63503472222222224</v>
      </c>
      <c r="B7597" s="5">
        <v>1865.5</v>
      </c>
    </row>
    <row r="7598" spans="1:2">
      <c r="A7598" s="18">
        <v>0.63505787037037043</v>
      </c>
      <c r="B7598" s="5">
        <v>1866</v>
      </c>
    </row>
    <row r="7599" spans="1:2">
      <c r="A7599" s="18">
        <v>0.63506944444444446</v>
      </c>
      <c r="B7599" s="5">
        <v>1866</v>
      </c>
    </row>
    <row r="7600" spans="1:2">
      <c r="A7600" s="18">
        <v>0.63509259259259254</v>
      </c>
      <c r="B7600" s="5">
        <v>1866</v>
      </c>
    </row>
    <row r="7601" spans="1:2">
      <c r="A7601" s="18">
        <v>0.63512731481481477</v>
      </c>
      <c r="B7601" s="5">
        <v>1866</v>
      </c>
    </row>
    <row r="7602" spans="1:2">
      <c r="A7602" s="18">
        <v>0.63517361111111115</v>
      </c>
      <c r="B7602" s="5">
        <v>1865.5</v>
      </c>
    </row>
    <row r="7603" spans="1:2">
      <c r="A7603" s="18">
        <v>0.63525462962962964</v>
      </c>
      <c r="B7603" s="5">
        <v>1865.5</v>
      </c>
    </row>
    <row r="7604" spans="1:2">
      <c r="A7604" s="18">
        <v>0.63527777777777783</v>
      </c>
      <c r="B7604" s="5">
        <v>1866</v>
      </c>
    </row>
    <row r="7605" spans="1:2">
      <c r="A7605" s="18">
        <v>0.63530092592592591</v>
      </c>
      <c r="B7605" s="5">
        <v>1865.5</v>
      </c>
    </row>
    <row r="7606" spans="1:2">
      <c r="A7606" s="18">
        <v>0.63533564814814814</v>
      </c>
      <c r="B7606" s="5">
        <v>1866</v>
      </c>
    </row>
    <row r="7607" spans="1:2">
      <c r="A7607" s="18">
        <v>0.63535879629629632</v>
      </c>
      <c r="B7607" s="5">
        <v>1865.5</v>
      </c>
    </row>
    <row r="7608" spans="1:2">
      <c r="A7608" s="18">
        <v>0.63541666666666663</v>
      </c>
      <c r="B7608" s="5">
        <v>1865.5</v>
      </c>
    </row>
    <row r="7609" spans="1:2">
      <c r="A7609" s="18">
        <v>0.63542824074074078</v>
      </c>
      <c r="B7609" s="5">
        <v>1865.5</v>
      </c>
    </row>
    <row r="7610" spans="1:2">
      <c r="A7610" s="18">
        <v>0.63543981481481482</v>
      </c>
      <c r="B7610" s="5">
        <v>1866</v>
      </c>
    </row>
    <row r="7611" spans="1:2">
      <c r="A7611" s="18">
        <v>0.63546296296296301</v>
      </c>
      <c r="B7611" s="5">
        <v>1865.5</v>
      </c>
    </row>
    <row r="7612" spans="1:2">
      <c r="A7612" s="18">
        <v>0.63549768518518523</v>
      </c>
      <c r="B7612" s="5">
        <v>1865.5</v>
      </c>
    </row>
    <row r="7613" spans="1:2">
      <c r="A7613" s="18">
        <v>0.63552083333333331</v>
      </c>
      <c r="B7613" s="5">
        <v>1865</v>
      </c>
    </row>
    <row r="7614" spans="1:2">
      <c r="A7614" s="18">
        <v>0.6355439814814815</v>
      </c>
      <c r="B7614" s="5">
        <v>1865.5</v>
      </c>
    </row>
    <row r="7615" spans="1:2">
      <c r="A7615" s="18">
        <v>0.63557870370370373</v>
      </c>
      <c r="B7615" s="5">
        <v>1865.5</v>
      </c>
    </row>
    <row r="7616" spans="1:2">
      <c r="A7616" s="18">
        <v>0.63559027777777777</v>
      </c>
      <c r="B7616" s="5">
        <v>1865</v>
      </c>
    </row>
    <row r="7617" spans="1:2">
      <c r="A7617" s="18">
        <v>0.63560185185185181</v>
      </c>
      <c r="B7617" s="5">
        <v>1865.5</v>
      </c>
    </row>
    <row r="7618" spans="1:2">
      <c r="A7618" s="18">
        <v>0.63571759259259264</v>
      </c>
      <c r="B7618" s="5">
        <v>1865</v>
      </c>
    </row>
    <row r="7619" spans="1:2">
      <c r="A7619" s="18">
        <v>0.63572916666666668</v>
      </c>
      <c r="B7619" s="5">
        <v>1865</v>
      </c>
    </row>
    <row r="7620" spans="1:2">
      <c r="A7620" s="18">
        <v>0.63576388888888891</v>
      </c>
      <c r="B7620" s="5">
        <v>1865</v>
      </c>
    </row>
    <row r="7621" spans="1:2">
      <c r="A7621" s="18">
        <v>0.63577546296296295</v>
      </c>
      <c r="B7621" s="5">
        <v>1865</v>
      </c>
    </row>
    <row r="7622" spans="1:2">
      <c r="A7622" s="18">
        <v>0.63579861111111113</v>
      </c>
      <c r="B7622" s="5">
        <v>1865</v>
      </c>
    </row>
    <row r="7623" spans="1:2">
      <c r="A7623" s="18">
        <v>0.63582175925925921</v>
      </c>
      <c r="B7623" s="5">
        <v>1865</v>
      </c>
    </row>
    <row r="7624" spans="1:2">
      <c r="A7624" s="18">
        <v>0.63586805555555559</v>
      </c>
      <c r="B7624" s="5">
        <v>1865</v>
      </c>
    </row>
    <row r="7625" spans="1:2">
      <c r="A7625" s="18">
        <v>0.63587962962962963</v>
      </c>
      <c r="B7625" s="5">
        <v>1865</v>
      </c>
    </row>
    <row r="7626" spans="1:2">
      <c r="A7626" s="18">
        <v>0.63590277777777782</v>
      </c>
      <c r="B7626" s="5">
        <v>1865</v>
      </c>
    </row>
    <row r="7627" spans="1:2">
      <c r="A7627" s="18">
        <v>0.63592592592592589</v>
      </c>
      <c r="B7627" s="5">
        <v>1865</v>
      </c>
    </row>
    <row r="7628" spans="1:2">
      <c r="A7628" s="18">
        <v>0.63594907407407408</v>
      </c>
      <c r="B7628" s="5">
        <v>1865</v>
      </c>
    </row>
    <row r="7629" spans="1:2">
      <c r="A7629" s="18">
        <v>0.63597222222222227</v>
      </c>
      <c r="B7629" s="5">
        <v>1865</v>
      </c>
    </row>
    <row r="7630" spans="1:2">
      <c r="A7630" s="18">
        <v>0.63598379629629631</v>
      </c>
      <c r="B7630" s="5">
        <v>1865</v>
      </c>
    </row>
    <row r="7631" spans="1:2">
      <c r="A7631" s="18">
        <v>0.63606481481481481</v>
      </c>
      <c r="B7631" s="5">
        <v>1865</v>
      </c>
    </row>
    <row r="7632" spans="1:2">
      <c r="A7632" s="18">
        <v>0.63607638888888884</v>
      </c>
      <c r="B7632" s="5">
        <v>1865</v>
      </c>
    </row>
    <row r="7633" spans="1:2">
      <c r="A7633" s="18">
        <v>0.63608796296296299</v>
      </c>
      <c r="B7633" s="5">
        <v>1865</v>
      </c>
    </row>
    <row r="7634" spans="1:2">
      <c r="A7634" s="18">
        <v>0.63612268518518522</v>
      </c>
      <c r="B7634" s="5">
        <v>1865.5</v>
      </c>
    </row>
    <row r="7635" spans="1:2">
      <c r="A7635" s="18">
        <v>0.63615740740740745</v>
      </c>
      <c r="B7635" s="5">
        <v>1866</v>
      </c>
    </row>
    <row r="7636" spans="1:2">
      <c r="A7636" s="18">
        <v>0.63618055555555553</v>
      </c>
      <c r="B7636" s="5">
        <v>1866</v>
      </c>
    </row>
    <row r="7637" spans="1:2">
      <c r="A7637" s="18">
        <v>0.63620370370370372</v>
      </c>
      <c r="B7637" s="5">
        <v>1866.5</v>
      </c>
    </row>
    <row r="7638" spans="1:2">
      <c r="A7638" s="18">
        <v>0.63621527777777775</v>
      </c>
      <c r="B7638" s="5">
        <v>1866.5</v>
      </c>
    </row>
    <row r="7639" spans="1:2">
      <c r="A7639" s="18">
        <v>0.63623842592592594</v>
      </c>
      <c r="B7639" s="5">
        <v>1866.5</v>
      </c>
    </row>
    <row r="7640" spans="1:2">
      <c r="A7640" s="18">
        <v>0.63629629629629625</v>
      </c>
      <c r="B7640" s="5">
        <v>1867</v>
      </c>
    </row>
    <row r="7641" spans="1:2">
      <c r="A7641" s="18">
        <v>0.6363078703703704</v>
      </c>
      <c r="B7641" s="5">
        <v>1866.5</v>
      </c>
    </row>
    <row r="7642" spans="1:2">
      <c r="A7642" s="18">
        <v>0.63634259259259263</v>
      </c>
      <c r="B7642" s="5">
        <v>1866.5</v>
      </c>
    </row>
    <row r="7643" spans="1:2">
      <c r="A7643" s="18">
        <v>0.63635416666666667</v>
      </c>
      <c r="B7643" s="5">
        <v>1866</v>
      </c>
    </row>
    <row r="7644" spans="1:2">
      <c r="A7644" s="18">
        <v>0.63637731481481485</v>
      </c>
      <c r="B7644" s="5">
        <v>1866</v>
      </c>
    </row>
    <row r="7645" spans="1:2">
      <c r="A7645" s="18">
        <v>0.63643518518518516</v>
      </c>
      <c r="B7645" s="5">
        <v>1866</v>
      </c>
    </row>
    <row r="7646" spans="1:2">
      <c r="A7646" s="18">
        <v>0.63645833333333335</v>
      </c>
      <c r="B7646" s="5">
        <v>1866.5</v>
      </c>
    </row>
    <row r="7647" spans="1:2">
      <c r="A7647" s="18">
        <v>0.63646990740740739</v>
      </c>
      <c r="B7647" s="5">
        <v>1866.5</v>
      </c>
    </row>
    <row r="7648" spans="1:2">
      <c r="A7648" s="18">
        <v>0.63649305555555558</v>
      </c>
      <c r="B7648" s="5">
        <v>1866</v>
      </c>
    </row>
    <row r="7649" spans="1:2">
      <c r="A7649" s="18">
        <v>0.63658564814814811</v>
      </c>
      <c r="B7649" s="5">
        <v>1866.5</v>
      </c>
    </row>
    <row r="7650" spans="1:2">
      <c r="A7650" s="18">
        <v>0.63666666666666671</v>
      </c>
      <c r="B7650" s="5">
        <v>1866</v>
      </c>
    </row>
    <row r="7651" spans="1:2">
      <c r="A7651" s="18">
        <v>0.63667824074074075</v>
      </c>
      <c r="B7651" s="5">
        <v>1866.5</v>
      </c>
    </row>
    <row r="7652" spans="1:2">
      <c r="A7652" s="18">
        <v>0.63670138888888894</v>
      </c>
      <c r="B7652" s="5">
        <v>1866</v>
      </c>
    </row>
    <row r="7653" spans="1:2">
      <c r="A7653" s="18">
        <v>0.63672453703703702</v>
      </c>
      <c r="B7653" s="5">
        <v>1866</v>
      </c>
    </row>
    <row r="7654" spans="1:2">
      <c r="A7654" s="18">
        <v>0.63677083333333329</v>
      </c>
      <c r="B7654" s="5">
        <v>1866.5</v>
      </c>
    </row>
    <row r="7655" spans="1:2">
      <c r="A7655" s="18">
        <v>0.63678240740740744</v>
      </c>
      <c r="B7655" s="5">
        <v>1866.5</v>
      </c>
    </row>
    <row r="7656" spans="1:2">
      <c r="A7656" s="18">
        <v>0.63689814814814816</v>
      </c>
      <c r="B7656" s="5">
        <v>1866.5</v>
      </c>
    </row>
    <row r="7657" spans="1:2">
      <c r="A7657" s="18">
        <v>0.63696759259259261</v>
      </c>
      <c r="B7657" s="5">
        <v>1866.5</v>
      </c>
    </row>
    <row r="7658" spans="1:2">
      <c r="A7658" s="18">
        <v>0.63697916666666665</v>
      </c>
      <c r="B7658" s="5">
        <v>1866</v>
      </c>
    </row>
    <row r="7659" spans="1:2">
      <c r="A7659" s="18">
        <v>0.63699074074074069</v>
      </c>
      <c r="B7659" s="5">
        <v>1866</v>
      </c>
    </row>
    <row r="7660" spans="1:2">
      <c r="A7660" s="18">
        <v>0.63702546296296292</v>
      </c>
      <c r="B7660" s="5">
        <v>1866.5</v>
      </c>
    </row>
    <row r="7661" spans="1:2">
      <c r="A7661" s="18">
        <v>0.6370717592592593</v>
      </c>
      <c r="B7661" s="5">
        <v>1866</v>
      </c>
    </row>
    <row r="7662" spans="1:2">
      <c r="A7662" s="18">
        <v>0.63708333333333333</v>
      </c>
      <c r="B7662" s="5">
        <v>1866.5</v>
      </c>
    </row>
    <row r="7663" spans="1:2">
      <c r="A7663" s="18">
        <v>0.6371296296296296</v>
      </c>
      <c r="B7663" s="5">
        <v>1866.5</v>
      </c>
    </row>
    <row r="7664" spans="1:2">
      <c r="A7664" s="18">
        <v>0.63715277777777779</v>
      </c>
      <c r="B7664" s="5">
        <v>1866</v>
      </c>
    </row>
    <row r="7665" spans="1:2">
      <c r="A7665" s="18">
        <v>0.63716435185185183</v>
      </c>
      <c r="B7665" s="5">
        <v>1866.5</v>
      </c>
    </row>
    <row r="7666" spans="1:2">
      <c r="A7666" s="18">
        <v>0.63717592592592598</v>
      </c>
      <c r="B7666" s="5">
        <v>1866.5</v>
      </c>
    </row>
    <row r="7667" spans="1:2">
      <c r="A7667" s="18">
        <v>0.63724537037037032</v>
      </c>
      <c r="B7667" s="5">
        <v>1866.5</v>
      </c>
    </row>
    <row r="7668" spans="1:2">
      <c r="A7668" s="18">
        <v>0.63726851851851851</v>
      </c>
      <c r="B7668" s="5">
        <v>1866.5</v>
      </c>
    </row>
    <row r="7669" spans="1:2">
      <c r="A7669" s="18">
        <v>0.6372916666666667</v>
      </c>
      <c r="B7669" s="5">
        <v>1867</v>
      </c>
    </row>
    <row r="7670" spans="1:2">
      <c r="A7670" s="18">
        <v>0.63733796296296297</v>
      </c>
      <c r="B7670" s="5">
        <v>1866.5</v>
      </c>
    </row>
    <row r="7671" spans="1:2">
      <c r="A7671" s="18">
        <v>0.63738425925925923</v>
      </c>
      <c r="B7671" s="5">
        <v>1867</v>
      </c>
    </row>
    <row r="7672" spans="1:2">
      <c r="A7672" s="18">
        <v>0.63739583333333338</v>
      </c>
      <c r="B7672" s="5">
        <v>1867</v>
      </c>
    </row>
    <row r="7673" spans="1:2">
      <c r="A7673" s="18">
        <v>0.6374305555555555</v>
      </c>
      <c r="B7673" s="5">
        <v>1867</v>
      </c>
    </row>
    <row r="7674" spans="1:2">
      <c r="A7674" s="18">
        <v>0.63745370370370369</v>
      </c>
      <c r="B7674" s="5">
        <v>1867</v>
      </c>
    </row>
    <row r="7675" spans="1:2">
      <c r="A7675" s="18">
        <v>0.63747685185185188</v>
      </c>
      <c r="B7675" s="5">
        <v>1867</v>
      </c>
    </row>
    <row r="7676" spans="1:2">
      <c r="A7676" s="18">
        <v>0.63749999999999996</v>
      </c>
      <c r="B7676" s="5">
        <v>1867</v>
      </c>
    </row>
    <row r="7677" spans="1:2">
      <c r="A7677" s="18">
        <v>0.63753472222222218</v>
      </c>
      <c r="B7677" s="5">
        <v>1866.5</v>
      </c>
    </row>
    <row r="7678" spans="1:2">
      <c r="A7678" s="18">
        <v>0.63755787037037037</v>
      </c>
      <c r="B7678" s="5">
        <v>1866.5</v>
      </c>
    </row>
    <row r="7679" spans="1:2">
      <c r="A7679" s="18">
        <v>0.63756944444444441</v>
      </c>
      <c r="B7679" s="5">
        <v>1867</v>
      </c>
    </row>
    <row r="7680" spans="1:2">
      <c r="A7680" s="18">
        <v>0.63761574074074079</v>
      </c>
      <c r="B7680" s="5">
        <v>1866.5</v>
      </c>
    </row>
    <row r="7681" spans="1:2">
      <c r="A7681" s="18">
        <v>0.63765046296296302</v>
      </c>
      <c r="B7681" s="5">
        <v>1866.5</v>
      </c>
    </row>
    <row r="7682" spans="1:2">
      <c r="A7682" s="18">
        <v>0.63767361111111109</v>
      </c>
      <c r="B7682" s="5">
        <v>1866.5</v>
      </c>
    </row>
    <row r="7683" spans="1:2">
      <c r="A7683" s="18">
        <v>0.63769675925925928</v>
      </c>
      <c r="B7683" s="5">
        <v>1867</v>
      </c>
    </row>
    <row r="7684" spans="1:2">
      <c r="A7684" s="18">
        <v>0.63770833333333332</v>
      </c>
      <c r="B7684" s="5">
        <v>1867</v>
      </c>
    </row>
    <row r="7685" spans="1:2">
      <c r="A7685" s="18">
        <v>0.63771990740740736</v>
      </c>
      <c r="B7685" s="5">
        <v>1866.5</v>
      </c>
    </row>
    <row r="7686" spans="1:2">
      <c r="A7686" s="18">
        <v>0.63775462962962959</v>
      </c>
      <c r="B7686" s="5">
        <v>1867</v>
      </c>
    </row>
    <row r="7687" spans="1:2">
      <c r="A7687" s="18">
        <v>0.6378125</v>
      </c>
      <c r="B7687" s="5">
        <v>1867</v>
      </c>
    </row>
    <row r="7688" spans="1:2">
      <c r="A7688" s="18">
        <v>0.63782407407407404</v>
      </c>
      <c r="B7688" s="5">
        <v>1867</v>
      </c>
    </row>
    <row r="7689" spans="1:2">
      <c r="A7689" s="18">
        <v>0.63784722222222223</v>
      </c>
      <c r="B7689" s="5">
        <v>1867.5</v>
      </c>
    </row>
    <row r="7690" spans="1:2">
      <c r="A7690" s="18">
        <v>0.63785879629629627</v>
      </c>
      <c r="B7690" s="5">
        <v>1867</v>
      </c>
    </row>
    <row r="7691" spans="1:2">
      <c r="A7691" s="18">
        <v>0.63790509259259254</v>
      </c>
      <c r="B7691" s="5">
        <v>1867</v>
      </c>
    </row>
    <row r="7692" spans="1:2">
      <c r="A7692" s="18">
        <v>0.63792824074074073</v>
      </c>
      <c r="B7692" s="5">
        <v>1867</v>
      </c>
    </row>
    <row r="7693" spans="1:2">
      <c r="A7693" s="18">
        <v>0.63793981481481477</v>
      </c>
      <c r="B7693" s="5">
        <v>1867</v>
      </c>
    </row>
    <row r="7694" spans="1:2">
      <c r="A7694" s="18">
        <v>0.63795138888888892</v>
      </c>
      <c r="B7694" s="5">
        <v>1867</v>
      </c>
    </row>
    <row r="7695" spans="1:2">
      <c r="A7695" s="18">
        <v>0.63799768518518518</v>
      </c>
      <c r="B7695" s="5">
        <v>1867.5</v>
      </c>
    </row>
    <row r="7696" spans="1:2">
      <c r="A7696" s="18">
        <v>0.63802083333333337</v>
      </c>
      <c r="B7696" s="5">
        <v>1867.5</v>
      </c>
    </row>
    <row r="7697" spans="1:2">
      <c r="A7697" s="18">
        <v>0.63806712962962964</v>
      </c>
      <c r="B7697" s="5">
        <v>1867.5</v>
      </c>
    </row>
    <row r="7698" spans="1:2">
      <c r="A7698" s="18">
        <v>0.63807870370370368</v>
      </c>
      <c r="B7698" s="5">
        <v>1867</v>
      </c>
    </row>
    <row r="7699" spans="1:2">
      <c r="A7699" s="18">
        <v>0.63809027777777783</v>
      </c>
      <c r="B7699" s="5">
        <v>1867</v>
      </c>
    </row>
    <row r="7700" spans="1:2">
      <c r="A7700" s="18">
        <v>0.63813657407407409</v>
      </c>
      <c r="B7700" s="5">
        <v>1867.5</v>
      </c>
    </row>
    <row r="7701" spans="1:2">
      <c r="A7701" s="18">
        <v>0.63814814814814813</v>
      </c>
      <c r="B7701" s="5">
        <v>1867</v>
      </c>
    </row>
    <row r="7702" spans="1:2">
      <c r="A7702" s="18">
        <v>0.63817129629629632</v>
      </c>
      <c r="B7702" s="5">
        <v>1866.5</v>
      </c>
    </row>
    <row r="7703" spans="1:2">
      <c r="A7703" s="18">
        <v>0.6381944444444444</v>
      </c>
      <c r="B7703" s="5">
        <v>1866.5</v>
      </c>
    </row>
    <row r="7704" spans="1:2">
      <c r="A7704" s="18">
        <v>0.63820601851851855</v>
      </c>
      <c r="B7704" s="5">
        <v>1866</v>
      </c>
    </row>
    <row r="7705" spans="1:2">
      <c r="A7705" s="18">
        <v>0.63824074074074078</v>
      </c>
      <c r="B7705" s="5">
        <v>1866</v>
      </c>
    </row>
    <row r="7706" spans="1:2">
      <c r="A7706" s="18">
        <v>0.63828703703703704</v>
      </c>
      <c r="B7706" s="5">
        <v>1866.5</v>
      </c>
    </row>
    <row r="7707" spans="1:2">
      <c r="A7707" s="18">
        <v>0.63831018518518523</v>
      </c>
      <c r="B7707" s="5">
        <v>1866.5</v>
      </c>
    </row>
    <row r="7708" spans="1:2">
      <c r="A7708" s="18">
        <v>0.63834490740740746</v>
      </c>
      <c r="B7708" s="5">
        <v>1866.5</v>
      </c>
    </row>
    <row r="7709" spans="1:2">
      <c r="A7709" s="18">
        <v>0.63836805555555554</v>
      </c>
      <c r="B7709" s="5">
        <v>1866.5</v>
      </c>
    </row>
    <row r="7710" spans="1:2">
      <c r="A7710" s="18">
        <v>0.63837962962962957</v>
      </c>
      <c r="B7710" s="5">
        <v>1867</v>
      </c>
    </row>
    <row r="7711" spans="1:2">
      <c r="A7711" s="18">
        <v>0.63840277777777776</v>
      </c>
      <c r="B7711" s="5">
        <v>1866.5</v>
      </c>
    </row>
    <row r="7712" spans="1:2">
      <c r="A7712" s="18">
        <v>0.63842592592592595</v>
      </c>
      <c r="B7712" s="5">
        <v>1867</v>
      </c>
    </row>
    <row r="7713" spans="1:2">
      <c r="A7713" s="18">
        <v>0.63848379629629626</v>
      </c>
      <c r="B7713" s="5">
        <v>1866.5</v>
      </c>
    </row>
    <row r="7714" spans="1:2">
      <c r="A7714" s="18">
        <v>0.6385763888888889</v>
      </c>
      <c r="B7714" s="5">
        <v>1866.5</v>
      </c>
    </row>
    <row r="7715" spans="1:2">
      <c r="A7715" s="18">
        <v>0.63859953703703709</v>
      </c>
      <c r="B7715" s="5">
        <v>1867</v>
      </c>
    </row>
    <row r="7716" spans="1:2">
      <c r="A7716" s="18">
        <v>0.63861111111111113</v>
      </c>
      <c r="B7716" s="5">
        <v>1867</v>
      </c>
    </row>
    <row r="7717" spans="1:2">
      <c r="A7717" s="18">
        <v>0.63864583333333336</v>
      </c>
      <c r="B7717" s="5">
        <v>1867.5</v>
      </c>
    </row>
    <row r="7718" spans="1:2">
      <c r="A7718" s="18">
        <v>0.63866898148148143</v>
      </c>
      <c r="B7718" s="5">
        <v>1867.5</v>
      </c>
    </row>
    <row r="7719" spans="1:2">
      <c r="A7719" s="18">
        <v>0.63869212962962962</v>
      </c>
      <c r="B7719" s="5">
        <v>1867.5</v>
      </c>
    </row>
    <row r="7720" spans="1:2">
      <c r="A7720" s="18">
        <v>0.63876157407407408</v>
      </c>
      <c r="B7720" s="5">
        <v>1867</v>
      </c>
    </row>
    <row r="7721" spans="1:2">
      <c r="A7721" s="18">
        <v>0.63879629629629631</v>
      </c>
      <c r="B7721" s="5">
        <v>1867</v>
      </c>
    </row>
    <row r="7722" spans="1:2">
      <c r="A7722" s="18">
        <v>0.6388194444444445</v>
      </c>
      <c r="B7722" s="5">
        <v>1866.5</v>
      </c>
    </row>
    <row r="7723" spans="1:2">
      <c r="A7723" s="18">
        <v>0.63884259259259257</v>
      </c>
      <c r="B7723" s="5">
        <v>1867</v>
      </c>
    </row>
    <row r="7724" spans="1:2">
      <c r="A7724" s="18">
        <v>0.63885416666666661</v>
      </c>
      <c r="B7724" s="5">
        <v>1867</v>
      </c>
    </row>
    <row r="7725" spans="1:2">
      <c r="A7725" s="18">
        <v>0.63888888888888884</v>
      </c>
      <c r="B7725" s="5">
        <v>1867</v>
      </c>
    </row>
    <row r="7726" spans="1:2">
      <c r="A7726" s="18">
        <v>0.63890046296296299</v>
      </c>
      <c r="B7726" s="5">
        <v>1867</v>
      </c>
    </row>
    <row r="7727" spans="1:2">
      <c r="A7727" s="18">
        <v>0.63893518518518522</v>
      </c>
      <c r="B7727" s="5">
        <v>1867</v>
      </c>
    </row>
    <row r="7728" spans="1:2">
      <c r="A7728" s="18">
        <v>0.63895833333333329</v>
      </c>
      <c r="B7728" s="5">
        <v>1867.5</v>
      </c>
    </row>
    <row r="7729" spans="1:2">
      <c r="A7729" s="18">
        <v>0.63898148148148148</v>
      </c>
      <c r="B7729" s="5">
        <v>1868</v>
      </c>
    </row>
    <row r="7730" spans="1:2">
      <c r="A7730" s="18">
        <v>0.63902777777777775</v>
      </c>
      <c r="B7730" s="5">
        <v>1867.5</v>
      </c>
    </row>
    <row r="7731" spans="1:2">
      <c r="A7731" s="18">
        <v>0.63907407407407413</v>
      </c>
      <c r="B7731" s="5">
        <v>1867.5</v>
      </c>
    </row>
    <row r="7732" spans="1:2">
      <c r="A7732" s="18">
        <v>0.63913194444444443</v>
      </c>
      <c r="B7732" s="5">
        <v>1867.5</v>
      </c>
    </row>
    <row r="7733" spans="1:2">
      <c r="A7733" s="18">
        <v>0.6391782407407407</v>
      </c>
      <c r="B7733" s="5">
        <v>1868</v>
      </c>
    </row>
    <row r="7734" spans="1:2">
      <c r="A7734" s="18">
        <v>0.63921296296296293</v>
      </c>
      <c r="B7734" s="5">
        <v>1868</v>
      </c>
    </row>
    <row r="7735" spans="1:2">
      <c r="A7735" s="18">
        <v>0.63924768518518515</v>
      </c>
      <c r="B7735" s="5">
        <v>1868</v>
      </c>
    </row>
    <row r="7736" spans="1:2">
      <c r="A7736" s="18">
        <v>0.63927083333333334</v>
      </c>
      <c r="B7736" s="5">
        <v>1867.5</v>
      </c>
    </row>
    <row r="7737" spans="1:2">
      <c r="A7737" s="18">
        <v>0.63928240740740738</v>
      </c>
      <c r="B7737" s="5">
        <v>1868</v>
      </c>
    </row>
    <row r="7738" spans="1:2">
      <c r="A7738" s="18">
        <v>0.63931712962962961</v>
      </c>
      <c r="B7738" s="5">
        <v>1867</v>
      </c>
    </row>
    <row r="7739" spans="1:2">
      <c r="A7739" s="18">
        <v>0.63932870370370365</v>
      </c>
      <c r="B7739" s="5">
        <v>1867</v>
      </c>
    </row>
    <row r="7740" spans="1:2">
      <c r="A7740" s="18">
        <v>0.63935185185185184</v>
      </c>
      <c r="B7740" s="5">
        <v>1867</v>
      </c>
    </row>
    <row r="7741" spans="1:2">
      <c r="A7741" s="18">
        <v>0.63937500000000003</v>
      </c>
      <c r="B7741" s="5">
        <v>1867.5</v>
      </c>
    </row>
    <row r="7742" spans="1:2">
      <c r="A7742" s="18">
        <v>0.63938657407407407</v>
      </c>
      <c r="B7742" s="5">
        <v>1868</v>
      </c>
    </row>
    <row r="7743" spans="1:2">
      <c r="A7743" s="18">
        <v>0.63943287037037033</v>
      </c>
      <c r="B7743" s="5">
        <v>1868</v>
      </c>
    </row>
    <row r="7744" spans="1:2">
      <c r="A7744" s="18">
        <v>0.63945601851851852</v>
      </c>
      <c r="B7744" s="5">
        <v>1868</v>
      </c>
    </row>
    <row r="7745" spans="1:2">
      <c r="A7745" s="18">
        <v>0.63947916666666671</v>
      </c>
      <c r="B7745" s="5">
        <v>1868</v>
      </c>
    </row>
    <row r="7746" spans="1:2">
      <c r="A7746" s="18">
        <v>0.63950231481481479</v>
      </c>
      <c r="B7746" s="5">
        <v>1867.5</v>
      </c>
    </row>
    <row r="7747" spans="1:2">
      <c r="A7747" s="18">
        <v>0.63951388888888894</v>
      </c>
      <c r="B7747" s="5">
        <v>1867.5</v>
      </c>
    </row>
    <row r="7748" spans="1:2">
      <c r="A7748" s="18">
        <v>0.63954861111111116</v>
      </c>
      <c r="B7748" s="5">
        <v>1867.5</v>
      </c>
    </row>
    <row r="7749" spans="1:2">
      <c r="A7749" s="18">
        <v>0.63958333333333328</v>
      </c>
      <c r="B7749" s="5">
        <v>1868</v>
      </c>
    </row>
    <row r="7750" spans="1:2">
      <c r="A7750" s="18">
        <v>0.63959490740740743</v>
      </c>
      <c r="B7750" s="5">
        <v>1868</v>
      </c>
    </row>
    <row r="7751" spans="1:2">
      <c r="A7751" s="18">
        <v>0.63962962962962966</v>
      </c>
      <c r="B7751" s="5">
        <v>1868</v>
      </c>
    </row>
    <row r="7752" spans="1:2">
      <c r="A7752" s="18">
        <v>0.63965277777777774</v>
      </c>
      <c r="B7752" s="5">
        <v>1867.5</v>
      </c>
    </row>
    <row r="7753" spans="1:2">
      <c r="A7753" s="18">
        <v>0.63967592592592593</v>
      </c>
      <c r="B7753" s="5">
        <v>1867.5</v>
      </c>
    </row>
    <row r="7754" spans="1:2">
      <c r="A7754" s="18">
        <v>0.63973379629629634</v>
      </c>
      <c r="B7754" s="5">
        <v>1867.5</v>
      </c>
    </row>
    <row r="7755" spans="1:2">
      <c r="A7755" s="18">
        <v>0.63978009259259261</v>
      </c>
      <c r="B7755" s="5">
        <v>1868</v>
      </c>
    </row>
    <row r="7756" spans="1:2">
      <c r="A7756" s="18">
        <v>0.63980324074074069</v>
      </c>
      <c r="B7756" s="5">
        <v>1867.5</v>
      </c>
    </row>
    <row r="7757" spans="1:2">
      <c r="A7757" s="18">
        <v>0.63983796296296291</v>
      </c>
      <c r="B7757" s="5">
        <v>1868</v>
      </c>
    </row>
    <row r="7758" spans="1:2">
      <c r="A7758" s="18">
        <v>0.63984953703703706</v>
      </c>
      <c r="B7758" s="5">
        <v>1868</v>
      </c>
    </row>
    <row r="7759" spans="1:2">
      <c r="A7759" s="18">
        <v>0.6398611111111111</v>
      </c>
      <c r="B7759" s="5">
        <v>1867.5</v>
      </c>
    </row>
    <row r="7760" spans="1:2">
      <c r="A7760" s="18">
        <v>0.63990740740740737</v>
      </c>
      <c r="B7760" s="5">
        <v>1868</v>
      </c>
    </row>
    <row r="7761" spans="1:2">
      <c r="A7761" s="18">
        <v>0.63993055555555556</v>
      </c>
      <c r="B7761" s="5">
        <v>1868</v>
      </c>
    </row>
    <row r="7762" spans="1:2">
      <c r="A7762" s="18">
        <v>0.63995370370370375</v>
      </c>
      <c r="B7762" s="5">
        <v>1867.5</v>
      </c>
    </row>
    <row r="7763" spans="1:2">
      <c r="A7763" s="18">
        <v>0.63997685185185182</v>
      </c>
      <c r="B7763" s="5">
        <v>1868</v>
      </c>
    </row>
    <row r="7764" spans="1:2">
      <c r="A7764" s="18">
        <v>0.63998842592592597</v>
      </c>
      <c r="B7764" s="5">
        <v>1867.5</v>
      </c>
    </row>
    <row r="7765" spans="1:2">
      <c r="A7765" s="18">
        <v>0.6400231481481482</v>
      </c>
      <c r="B7765" s="5">
        <v>1868</v>
      </c>
    </row>
    <row r="7766" spans="1:2">
      <c r="A7766" s="18">
        <v>0.64004629629629628</v>
      </c>
      <c r="B7766" s="5">
        <v>1868</v>
      </c>
    </row>
    <row r="7767" spans="1:2">
      <c r="A7767" s="18">
        <v>0.64006944444444447</v>
      </c>
      <c r="B7767" s="5">
        <v>1868</v>
      </c>
    </row>
    <row r="7768" spans="1:2">
      <c r="A7768" s="18">
        <v>0.64008101851851851</v>
      </c>
      <c r="B7768" s="5">
        <v>1868.5</v>
      </c>
    </row>
    <row r="7769" spans="1:2">
      <c r="A7769" s="18">
        <v>0.64013888888888892</v>
      </c>
      <c r="B7769" s="5">
        <v>1868</v>
      </c>
    </row>
    <row r="7770" spans="1:2">
      <c r="A7770" s="18">
        <v>0.64015046296296296</v>
      </c>
      <c r="B7770" s="5">
        <v>1868.5</v>
      </c>
    </row>
    <row r="7771" spans="1:2">
      <c r="A7771" s="18">
        <v>0.64021990740740742</v>
      </c>
      <c r="B7771" s="5">
        <v>1868.5</v>
      </c>
    </row>
    <row r="7772" spans="1:2">
      <c r="A7772" s="18">
        <v>0.64023148148148146</v>
      </c>
      <c r="B7772" s="5">
        <v>1868.5</v>
      </c>
    </row>
    <row r="7773" spans="1:2">
      <c r="A7773" s="18">
        <v>0.64025462962962965</v>
      </c>
      <c r="B7773" s="5">
        <v>1868.5</v>
      </c>
    </row>
    <row r="7774" spans="1:2">
      <c r="A7774" s="18">
        <v>0.64027777777777772</v>
      </c>
      <c r="B7774" s="5">
        <v>1868.5</v>
      </c>
    </row>
    <row r="7775" spans="1:2">
      <c r="A7775" s="18">
        <v>0.64031249999999995</v>
      </c>
      <c r="B7775" s="5">
        <v>1868.5</v>
      </c>
    </row>
    <row r="7776" spans="1:2">
      <c r="A7776" s="18">
        <v>0.6403240740740741</v>
      </c>
      <c r="B7776" s="5">
        <v>1868.5</v>
      </c>
    </row>
    <row r="7777" spans="1:2">
      <c r="A7777" s="18">
        <v>0.64033564814814814</v>
      </c>
      <c r="B7777" s="5">
        <v>1868.5</v>
      </c>
    </row>
    <row r="7778" spans="1:2">
      <c r="A7778" s="18">
        <v>0.64039351851851856</v>
      </c>
      <c r="B7778" s="5">
        <v>1868.5</v>
      </c>
    </row>
    <row r="7779" spans="1:2">
      <c r="A7779" s="18">
        <v>0.6404050925925926</v>
      </c>
      <c r="B7779" s="5">
        <v>1868.5</v>
      </c>
    </row>
    <row r="7780" spans="1:2">
      <c r="A7780" s="18">
        <v>0.64042824074074078</v>
      </c>
      <c r="B7780" s="5">
        <v>1868.5</v>
      </c>
    </row>
    <row r="7781" spans="1:2">
      <c r="A7781" s="18">
        <v>0.64045138888888886</v>
      </c>
      <c r="B7781" s="5">
        <v>1868</v>
      </c>
    </row>
    <row r="7782" spans="1:2">
      <c r="A7782" s="18">
        <v>0.64046296296296301</v>
      </c>
      <c r="B7782" s="5">
        <v>1868</v>
      </c>
    </row>
    <row r="7783" spans="1:2">
      <c r="A7783" s="18">
        <v>0.64049768518518524</v>
      </c>
      <c r="B7783" s="5">
        <v>1868.5</v>
      </c>
    </row>
    <row r="7784" spans="1:2">
      <c r="A7784" s="18">
        <v>0.64054398148148151</v>
      </c>
      <c r="B7784" s="5">
        <v>1868.5</v>
      </c>
    </row>
    <row r="7785" spans="1:2">
      <c r="A7785" s="18">
        <v>0.64055555555555554</v>
      </c>
      <c r="B7785" s="5">
        <v>1868.5</v>
      </c>
    </row>
    <row r="7786" spans="1:2">
      <c r="A7786" s="18">
        <v>0.64056712962962958</v>
      </c>
      <c r="B7786" s="5">
        <v>1868.5</v>
      </c>
    </row>
    <row r="7787" spans="1:2">
      <c r="A7787" s="18">
        <v>0.64059027777777777</v>
      </c>
      <c r="B7787" s="5">
        <v>1868.5</v>
      </c>
    </row>
    <row r="7788" spans="1:2">
      <c r="A7788" s="18">
        <v>0.640625</v>
      </c>
      <c r="B7788" s="5">
        <v>1868.5</v>
      </c>
    </row>
    <row r="7789" spans="1:2">
      <c r="A7789" s="18">
        <v>0.64063657407407404</v>
      </c>
      <c r="B7789" s="5">
        <v>1868.5</v>
      </c>
    </row>
    <row r="7790" spans="1:2">
      <c r="A7790" s="18">
        <v>0.64065972222222223</v>
      </c>
      <c r="B7790" s="5">
        <v>1869</v>
      </c>
    </row>
    <row r="7791" spans="1:2">
      <c r="A7791" s="18">
        <v>0.64071759259259264</v>
      </c>
      <c r="B7791" s="5">
        <v>1868.5</v>
      </c>
    </row>
    <row r="7792" spans="1:2">
      <c r="A7792" s="18">
        <v>0.64072916666666668</v>
      </c>
      <c r="B7792" s="5">
        <v>1868.5</v>
      </c>
    </row>
    <row r="7793" spans="1:2">
      <c r="A7793" s="18">
        <v>0.64074074074074072</v>
      </c>
      <c r="B7793" s="5">
        <v>1868.5</v>
      </c>
    </row>
    <row r="7794" spans="1:2">
      <c r="A7794" s="18">
        <v>0.64075231481481476</v>
      </c>
      <c r="B7794" s="5">
        <v>1868.5</v>
      </c>
    </row>
    <row r="7795" spans="1:2">
      <c r="A7795" s="18">
        <v>0.64081018518518518</v>
      </c>
      <c r="B7795" s="5">
        <v>1868.5</v>
      </c>
    </row>
    <row r="7796" spans="1:2">
      <c r="A7796" s="18">
        <v>0.64082175925925922</v>
      </c>
      <c r="B7796" s="5">
        <v>1868.5</v>
      </c>
    </row>
    <row r="7797" spans="1:2">
      <c r="A7797" s="18">
        <v>0.6408449074074074</v>
      </c>
      <c r="B7797" s="5">
        <v>1868.5</v>
      </c>
    </row>
    <row r="7798" spans="1:2">
      <c r="A7798" s="18">
        <v>0.64086805555555559</v>
      </c>
      <c r="B7798" s="5">
        <v>1868.5</v>
      </c>
    </row>
    <row r="7799" spans="1:2">
      <c r="A7799" s="18">
        <v>0.64089120370370367</v>
      </c>
      <c r="B7799" s="5">
        <v>1868</v>
      </c>
    </row>
    <row r="7800" spans="1:2">
      <c r="A7800" s="18">
        <v>0.64091435185185186</v>
      </c>
      <c r="B7800" s="5">
        <v>1868.5</v>
      </c>
    </row>
    <row r="7801" spans="1:2">
      <c r="A7801" s="18">
        <v>0.64093750000000005</v>
      </c>
      <c r="B7801" s="5">
        <v>1868.5</v>
      </c>
    </row>
    <row r="7802" spans="1:2">
      <c r="A7802" s="18">
        <v>0.64096064814814813</v>
      </c>
      <c r="B7802" s="5">
        <v>1868.5</v>
      </c>
    </row>
    <row r="7803" spans="1:2">
      <c r="A7803" s="18">
        <v>0.64097222222222228</v>
      </c>
      <c r="B7803" s="5">
        <v>1868.5</v>
      </c>
    </row>
    <row r="7804" spans="1:2">
      <c r="A7804" s="18">
        <v>0.64100694444444439</v>
      </c>
      <c r="B7804" s="5">
        <v>1868.5</v>
      </c>
    </row>
    <row r="7805" spans="1:2">
      <c r="A7805" s="18">
        <v>0.64101851851851854</v>
      </c>
      <c r="B7805" s="5">
        <v>1868.5</v>
      </c>
    </row>
    <row r="7806" spans="1:2">
      <c r="A7806" s="18">
        <v>0.64105324074074077</v>
      </c>
      <c r="B7806" s="5">
        <v>1868.5</v>
      </c>
    </row>
    <row r="7807" spans="1:2">
      <c r="A7807" s="18">
        <v>0.64107638888888885</v>
      </c>
      <c r="B7807" s="5">
        <v>1868.5</v>
      </c>
    </row>
    <row r="7808" spans="1:2">
      <c r="A7808" s="18">
        <v>0.64109953703703704</v>
      </c>
      <c r="B7808" s="5">
        <v>1868.5</v>
      </c>
    </row>
    <row r="7809" spans="1:2">
      <c r="A7809" s="18">
        <v>0.64112268518518523</v>
      </c>
      <c r="B7809" s="5">
        <v>1868.5</v>
      </c>
    </row>
    <row r="7810" spans="1:2">
      <c r="A7810" s="18">
        <v>0.6411458333333333</v>
      </c>
      <c r="B7810" s="5">
        <v>1868</v>
      </c>
    </row>
    <row r="7811" spans="1:2">
      <c r="A7811" s="18">
        <v>0.64116898148148149</v>
      </c>
      <c r="B7811" s="5">
        <v>1868.5</v>
      </c>
    </row>
    <row r="7812" spans="1:2">
      <c r="A7812" s="18">
        <v>0.64119212962962968</v>
      </c>
      <c r="B7812" s="5">
        <v>1868</v>
      </c>
    </row>
    <row r="7813" spans="1:2">
      <c r="A7813" s="18">
        <v>0.64121527777777776</v>
      </c>
      <c r="B7813" s="5">
        <v>1868</v>
      </c>
    </row>
    <row r="7814" spans="1:2">
      <c r="A7814" s="18">
        <v>0.6412268518518518</v>
      </c>
      <c r="B7814" s="5">
        <v>1868</v>
      </c>
    </row>
    <row r="7815" spans="1:2">
      <c r="A7815" s="18">
        <v>0.64126157407407403</v>
      </c>
      <c r="B7815" s="5">
        <v>1868.5</v>
      </c>
    </row>
    <row r="7816" spans="1:2">
      <c r="A7816" s="18">
        <v>0.64128472222222221</v>
      </c>
      <c r="B7816" s="5">
        <v>1868.5</v>
      </c>
    </row>
    <row r="7817" spans="1:2">
      <c r="A7817" s="18">
        <v>0.6413078703703704</v>
      </c>
      <c r="B7817" s="5">
        <v>1868</v>
      </c>
    </row>
    <row r="7818" spans="1:2">
      <c r="A7818" s="18">
        <v>0.64133101851851848</v>
      </c>
      <c r="B7818" s="5">
        <v>1868.5</v>
      </c>
    </row>
    <row r="7819" spans="1:2">
      <c r="A7819" s="18">
        <v>0.64134259259259263</v>
      </c>
      <c r="B7819" s="5">
        <v>1868</v>
      </c>
    </row>
    <row r="7820" spans="1:2">
      <c r="A7820" s="18">
        <v>0.64137731481481486</v>
      </c>
      <c r="B7820" s="5">
        <v>1868.5</v>
      </c>
    </row>
    <row r="7821" spans="1:2">
      <c r="A7821" s="18">
        <v>0.64140046296296294</v>
      </c>
      <c r="B7821" s="5">
        <v>1868.5</v>
      </c>
    </row>
    <row r="7822" spans="1:2">
      <c r="A7822" s="18">
        <v>0.64142361111111112</v>
      </c>
      <c r="B7822" s="5">
        <v>1868.5</v>
      </c>
    </row>
    <row r="7823" spans="1:2">
      <c r="A7823" s="18">
        <v>0.64145833333333335</v>
      </c>
      <c r="B7823" s="5">
        <v>1868.5</v>
      </c>
    </row>
    <row r="7824" spans="1:2">
      <c r="A7824" s="18">
        <v>0.64148148148148143</v>
      </c>
      <c r="B7824" s="5">
        <v>1868.5</v>
      </c>
    </row>
    <row r="7825" spans="1:2">
      <c r="A7825" s="18">
        <v>0.64149305555555558</v>
      </c>
      <c r="B7825" s="5">
        <v>1868.5</v>
      </c>
    </row>
    <row r="7826" spans="1:2">
      <c r="A7826" s="18">
        <v>0.64151620370370366</v>
      </c>
      <c r="B7826" s="5">
        <v>1868.5</v>
      </c>
    </row>
    <row r="7827" spans="1:2">
      <c r="A7827" s="18">
        <v>0.64153935185185185</v>
      </c>
      <c r="B7827" s="5">
        <v>1868</v>
      </c>
    </row>
    <row r="7828" spans="1:2">
      <c r="A7828" s="18">
        <v>0.64157407407407407</v>
      </c>
      <c r="B7828" s="5">
        <v>1868</v>
      </c>
    </row>
    <row r="7829" spans="1:2">
      <c r="A7829" s="18">
        <v>0.64158564814814811</v>
      </c>
      <c r="B7829" s="5">
        <v>1868.5</v>
      </c>
    </row>
    <row r="7830" spans="1:2">
      <c r="A7830" s="18">
        <v>0.64162037037037034</v>
      </c>
      <c r="B7830" s="5">
        <v>1869</v>
      </c>
    </row>
    <row r="7831" spans="1:2">
      <c r="A7831" s="18">
        <v>0.64164351851851853</v>
      </c>
      <c r="B7831" s="5">
        <v>1869</v>
      </c>
    </row>
    <row r="7832" spans="1:2">
      <c r="A7832" s="18">
        <v>0.64166666666666672</v>
      </c>
      <c r="B7832" s="5">
        <v>1868.5</v>
      </c>
    </row>
    <row r="7833" spans="1:2">
      <c r="A7833" s="18">
        <v>0.6416898148148148</v>
      </c>
      <c r="B7833" s="5">
        <v>1868.5</v>
      </c>
    </row>
    <row r="7834" spans="1:2">
      <c r="A7834" s="18">
        <v>0.64170138888888884</v>
      </c>
      <c r="B7834" s="5">
        <v>1868.5</v>
      </c>
    </row>
    <row r="7835" spans="1:2">
      <c r="A7835" s="18">
        <v>0.64173611111111106</v>
      </c>
      <c r="B7835" s="5">
        <v>1868.5</v>
      </c>
    </row>
    <row r="7836" spans="1:2">
      <c r="A7836" s="18">
        <v>0.64175925925925925</v>
      </c>
      <c r="B7836" s="5">
        <v>1868.5</v>
      </c>
    </row>
    <row r="7837" spans="1:2">
      <c r="A7837" s="18">
        <v>0.64178240740740744</v>
      </c>
      <c r="B7837" s="5">
        <v>1868.5</v>
      </c>
    </row>
    <row r="7838" spans="1:2">
      <c r="A7838" s="18">
        <v>0.64179398148148148</v>
      </c>
      <c r="B7838" s="5">
        <v>1869</v>
      </c>
    </row>
    <row r="7839" spans="1:2">
      <c r="A7839" s="18">
        <v>0.64182870370370371</v>
      </c>
      <c r="B7839" s="5">
        <v>1868.5</v>
      </c>
    </row>
    <row r="7840" spans="1:2">
      <c r="A7840" s="18">
        <v>0.6418518518518519</v>
      </c>
      <c r="B7840" s="5">
        <v>1868.5</v>
      </c>
    </row>
    <row r="7841" spans="1:2">
      <c r="A7841" s="18">
        <v>0.64187499999999997</v>
      </c>
      <c r="B7841" s="5">
        <v>1868.5</v>
      </c>
    </row>
    <row r="7842" spans="1:2">
      <c r="A7842" s="18">
        <v>0.64189814814814816</v>
      </c>
      <c r="B7842" s="5">
        <v>1868.5</v>
      </c>
    </row>
    <row r="7843" spans="1:2">
      <c r="A7843" s="18">
        <v>0.64192129629629635</v>
      </c>
      <c r="B7843" s="5">
        <v>1869</v>
      </c>
    </row>
    <row r="7844" spans="1:2">
      <c r="A7844" s="18">
        <v>0.64193287037037039</v>
      </c>
      <c r="B7844" s="5">
        <v>1869</v>
      </c>
    </row>
    <row r="7845" spans="1:2">
      <c r="A7845" s="18">
        <v>0.64197916666666666</v>
      </c>
      <c r="B7845" s="5">
        <v>1869</v>
      </c>
    </row>
    <row r="7846" spans="1:2">
      <c r="A7846" s="18">
        <v>0.64200231481481485</v>
      </c>
      <c r="B7846" s="5">
        <v>1869</v>
      </c>
    </row>
    <row r="7847" spans="1:2">
      <c r="A7847" s="18">
        <v>0.64201388888888888</v>
      </c>
      <c r="B7847" s="5">
        <v>1869</v>
      </c>
    </row>
    <row r="7848" spans="1:2">
      <c r="A7848" s="18">
        <v>0.64204861111111111</v>
      </c>
      <c r="B7848" s="5">
        <v>1869</v>
      </c>
    </row>
    <row r="7849" spans="1:2">
      <c r="A7849" s="18">
        <v>0.64206018518518515</v>
      </c>
      <c r="B7849" s="5">
        <v>1869</v>
      </c>
    </row>
    <row r="7850" spans="1:2">
      <c r="A7850" s="18">
        <v>0.64208333333333334</v>
      </c>
      <c r="B7850" s="5">
        <v>1868.5</v>
      </c>
    </row>
    <row r="7851" spans="1:2">
      <c r="A7851" s="18">
        <v>0.64211805555555557</v>
      </c>
      <c r="B7851" s="5">
        <v>1868.5</v>
      </c>
    </row>
    <row r="7852" spans="1:2">
      <c r="A7852" s="18">
        <v>0.64212962962962961</v>
      </c>
      <c r="B7852" s="5">
        <v>1868.5</v>
      </c>
    </row>
    <row r="7853" spans="1:2">
      <c r="A7853" s="18">
        <v>0.64216435185185183</v>
      </c>
      <c r="B7853" s="5">
        <v>1868.5</v>
      </c>
    </row>
    <row r="7854" spans="1:2">
      <c r="A7854" s="18">
        <v>0.64218750000000002</v>
      </c>
      <c r="B7854" s="5">
        <v>1869.5</v>
      </c>
    </row>
    <row r="7855" spans="1:2">
      <c r="A7855" s="18">
        <v>0.6422106481481481</v>
      </c>
      <c r="B7855" s="5">
        <v>1869.5</v>
      </c>
    </row>
    <row r="7856" spans="1:2">
      <c r="A7856" s="18">
        <v>0.64222222222222225</v>
      </c>
      <c r="B7856" s="5">
        <v>1869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S334"/>
  <sheetViews>
    <sheetView topLeftCell="C315" workbookViewId="0">
      <selection activeCell="L337" sqref="L337"/>
    </sheetView>
  </sheetViews>
  <sheetFormatPr defaultRowHeight="18.75"/>
  <cols>
    <col min="1" max="1" width="27.5" style="21" bestFit="1" customWidth="1"/>
    <col min="2" max="2" width="9" style="21"/>
    <col min="3" max="3" width="8.5" style="21" bestFit="1" customWidth="1"/>
    <col min="4" max="4" width="11.375" style="21" bestFit="1" customWidth="1"/>
    <col min="5" max="5" width="8.5" style="21" bestFit="1" customWidth="1"/>
    <col min="6" max="9" width="8.5" style="5" bestFit="1" customWidth="1"/>
    <col min="10" max="10" width="8.5" bestFit="1" customWidth="1"/>
    <col min="11" max="14" width="8.75" style="34" bestFit="1" customWidth="1"/>
    <col min="15" max="15" width="6.5" bestFit="1" customWidth="1"/>
    <col min="16" max="16" width="9.75" style="34" bestFit="1" customWidth="1"/>
    <col min="17" max="17" width="6.75" style="34" bestFit="1" customWidth="1"/>
    <col min="18" max="18" width="9.75" style="34" bestFit="1" customWidth="1"/>
    <col min="19" max="19" width="6.5" style="13" bestFit="1" customWidth="1"/>
  </cols>
  <sheetData>
    <row r="1" spans="1:18">
      <c r="A1" s="28" t="s">
        <v>20</v>
      </c>
      <c r="B1" s="28" t="s">
        <v>21</v>
      </c>
      <c r="C1" s="28" t="s">
        <v>22</v>
      </c>
      <c r="D1" s="28" t="s">
        <v>23</v>
      </c>
      <c r="E1" s="28" t="s">
        <v>24</v>
      </c>
      <c r="F1" s="29" t="s">
        <v>25</v>
      </c>
      <c r="G1" s="29" t="s">
        <v>26</v>
      </c>
      <c r="H1" s="29" t="s">
        <v>27</v>
      </c>
      <c r="I1" s="29" t="s">
        <v>28</v>
      </c>
      <c r="J1" s="30" t="s">
        <v>29</v>
      </c>
      <c r="K1" s="33" t="s">
        <v>386</v>
      </c>
      <c r="L1" s="33" t="s">
        <v>387</v>
      </c>
      <c r="M1" s="33" t="s">
        <v>388</v>
      </c>
      <c r="N1" s="33" t="s">
        <v>389</v>
      </c>
      <c r="O1" s="6" t="s">
        <v>30</v>
      </c>
      <c r="P1" s="37" t="s">
        <v>31</v>
      </c>
      <c r="Q1" s="37" t="s">
        <v>32</v>
      </c>
      <c r="R1" s="37" t="s">
        <v>33</v>
      </c>
    </row>
    <row r="2" spans="1:18">
      <c r="A2" s="21" t="s">
        <v>390</v>
      </c>
      <c r="B2" s="21" t="s">
        <v>391</v>
      </c>
      <c r="C2" s="21" t="s">
        <v>392</v>
      </c>
      <c r="D2" s="21" t="s">
        <v>726</v>
      </c>
      <c r="E2" s="21" t="s">
        <v>374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</row>
    <row r="3" spans="1:18">
      <c r="A3" s="21" t="s">
        <v>375</v>
      </c>
      <c r="B3" s="21" t="s">
        <v>375</v>
      </c>
      <c r="C3" s="21" t="s">
        <v>375</v>
      </c>
      <c r="D3" s="21" t="s">
        <v>375</v>
      </c>
      <c r="E3" s="21" t="s">
        <v>375</v>
      </c>
      <c r="F3" s="5" t="s">
        <v>375</v>
      </c>
      <c r="G3" s="5" t="s">
        <v>375</v>
      </c>
      <c r="H3" s="5" t="s">
        <v>375</v>
      </c>
      <c r="I3" s="5" t="s">
        <v>375</v>
      </c>
      <c r="J3" t="s">
        <v>375</v>
      </c>
    </row>
    <row r="4" spans="1:18">
      <c r="D4" s="21" t="s">
        <v>191</v>
      </c>
      <c r="E4" s="21" t="s">
        <v>531</v>
      </c>
      <c r="F4" s="5">
        <v>1872.5</v>
      </c>
      <c r="G4" s="5">
        <v>1878.5</v>
      </c>
      <c r="H4" s="5">
        <v>1870.5</v>
      </c>
      <c r="I4" s="5">
        <v>1876.5</v>
      </c>
      <c r="J4">
        <v>831000</v>
      </c>
      <c r="K4" s="34">
        <v>1876.875</v>
      </c>
      <c r="L4" s="34">
        <v>1878.5</v>
      </c>
      <c r="M4" s="34">
        <v>1870.5</v>
      </c>
      <c r="N4" s="34">
        <v>1874.5</v>
      </c>
    </row>
    <row r="5" spans="1:18">
      <c r="D5" s="21" t="s">
        <v>191</v>
      </c>
      <c r="E5" s="21" t="s">
        <v>532</v>
      </c>
      <c r="F5" s="5">
        <v>1876</v>
      </c>
      <c r="G5" s="5">
        <v>1876</v>
      </c>
      <c r="H5" s="5">
        <v>1873.5</v>
      </c>
      <c r="I5" s="5">
        <v>1874</v>
      </c>
      <c r="J5">
        <v>264000</v>
      </c>
      <c r="K5" s="34">
        <v>1875.6875</v>
      </c>
      <c r="L5" s="34">
        <v>1876</v>
      </c>
      <c r="M5" s="34">
        <v>1873.5</v>
      </c>
      <c r="N5" s="34">
        <v>1874.875</v>
      </c>
      <c r="O5">
        <v>1</v>
      </c>
      <c r="P5" s="34">
        <v>1876</v>
      </c>
      <c r="Q5" s="34">
        <v>0.02</v>
      </c>
      <c r="R5" s="34">
        <v>1876</v>
      </c>
    </row>
    <row r="6" spans="1:18">
      <c r="D6" s="21" t="s">
        <v>191</v>
      </c>
      <c r="E6" s="21" t="s">
        <v>533</v>
      </c>
      <c r="F6" s="5">
        <v>1874</v>
      </c>
      <c r="G6" s="5">
        <v>1877.5</v>
      </c>
      <c r="H6" s="5">
        <v>1873.5</v>
      </c>
      <c r="I6" s="5">
        <v>1877</v>
      </c>
      <c r="J6">
        <v>235900</v>
      </c>
      <c r="K6" s="34">
        <v>1875.28125</v>
      </c>
      <c r="L6" s="34">
        <v>1877.5</v>
      </c>
      <c r="M6" s="34">
        <v>1873.5</v>
      </c>
      <c r="N6" s="34">
        <v>1875.5</v>
      </c>
      <c r="O6">
        <v>-1</v>
      </c>
      <c r="P6" s="34">
        <v>1877.5</v>
      </c>
      <c r="Q6" s="34">
        <v>0.02</v>
      </c>
      <c r="R6" s="34">
        <v>1876</v>
      </c>
    </row>
    <row r="7" spans="1:18">
      <c r="D7" s="21" t="s">
        <v>191</v>
      </c>
      <c r="E7" s="21" t="s">
        <v>534</v>
      </c>
      <c r="F7" s="5">
        <v>1877</v>
      </c>
      <c r="G7" s="5">
        <v>1880.5</v>
      </c>
      <c r="H7" s="5">
        <v>1876</v>
      </c>
      <c r="I7" s="5">
        <v>1879</v>
      </c>
      <c r="J7">
        <v>374200</v>
      </c>
      <c r="K7" s="34">
        <v>1875.390625</v>
      </c>
      <c r="L7" s="34">
        <v>1880.5</v>
      </c>
      <c r="M7" s="34">
        <v>1875.390625</v>
      </c>
      <c r="N7" s="34">
        <v>1878.125</v>
      </c>
      <c r="O7">
        <v>1</v>
      </c>
      <c r="P7" s="34">
        <v>1875.390625</v>
      </c>
      <c r="Q7" s="34">
        <v>0.02</v>
      </c>
      <c r="R7" s="34">
        <v>1877.5</v>
      </c>
    </row>
    <row r="8" spans="1:18">
      <c r="D8" s="21" t="s">
        <v>191</v>
      </c>
      <c r="E8" s="21" t="s">
        <v>535</v>
      </c>
      <c r="F8" s="5">
        <v>1879</v>
      </c>
      <c r="G8" s="5">
        <v>1879</v>
      </c>
      <c r="H8" s="5">
        <v>1876</v>
      </c>
      <c r="I8" s="5">
        <v>1877</v>
      </c>
      <c r="J8">
        <v>373700</v>
      </c>
      <c r="K8" s="34">
        <v>1876.7578125</v>
      </c>
      <c r="L8" s="34">
        <v>1879</v>
      </c>
      <c r="M8" s="34">
        <v>1876</v>
      </c>
      <c r="N8" s="34">
        <v>1877.75</v>
      </c>
      <c r="O8">
        <v>-1</v>
      </c>
      <c r="P8" s="34">
        <v>1879</v>
      </c>
      <c r="Q8" s="34">
        <v>0.02</v>
      </c>
      <c r="R8" s="34">
        <v>1875.390625</v>
      </c>
    </row>
    <row r="9" spans="1:18">
      <c r="D9" s="21" t="s">
        <v>191</v>
      </c>
      <c r="E9" s="21" t="s">
        <v>536</v>
      </c>
      <c r="F9" s="5">
        <v>1877.5</v>
      </c>
      <c r="G9" s="5">
        <v>1878.5</v>
      </c>
      <c r="H9" s="5">
        <v>1874</v>
      </c>
      <c r="I9" s="5">
        <v>1875</v>
      </c>
      <c r="J9">
        <v>360200</v>
      </c>
      <c r="K9" s="34">
        <v>1877.25390625</v>
      </c>
      <c r="L9" s="34">
        <v>1878.5</v>
      </c>
      <c r="M9" s="34">
        <v>1874</v>
      </c>
      <c r="N9" s="34">
        <v>1876.25</v>
      </c>
      <c r="O9">
        <v>1</v>
      </c>
      <c r="P9" s="34">
        <v>1874</v>
      </c>
      <c r="Q9" s="34">
        <v>0.02</v>
      </c>
      <c r="R9" s="34">
        <v>1879</v>
      </c>
    </row>
    <row r="10" spans="1:18">
      <c r="D10" s="21" t="s">
        <v>191</v>
      </c>
      <c r="E10" s="21" t="s">
        <v>537</v>
      </c>
      <c r="F10" s="5">
        <v>1875.5</v>
      </c>
      <c r="G10" s="5">
        <v>1877.5</v>
      </c>
      <c r="H10" s="5">
        <v>1874</v>
      </c>
      <c r="I10" s="5">
        <v>1875</v>
      </c>
      <c r="J10">
        <v>212000</v>
      </c>
      <c r="K10" s="34">
        <v>1876.751953125</v>
      </c>
      <c r="L10" s="34">
        <v>1877.5</v>
      </c>
      <c r="M10" s="34">
        <v>1874</v>
      </c>
      <c r="N10" s="34">
        <v>1875.5</v>
      </c>
      <c r="O10">
        <v>-1</v>
      </c>
      <c r="P10" s="34">
        <v>1874</v>
      </c>
      <c r="Q10" s="34">
        <v>0.02</v>
      </c>
      <c r="R10" s="34">
        <v>1874</v>
      </c>
    </row>
    <row r="11" spans="1:18">
      <c r="D11" s="21" t="s">
        <v>191</v>
      </c>
      <c r="E11" s="21" t="s">
        <v>538</v>
      </c>
      <c r="F11" s="5">
        <v>1874.5</v>
      </c>
      <c r="G11" s="5">
        <v>1875</v>
      </c>
      <c r="H11" s="5">
        <v>1872.5</v>
      </c>
      <c r="I11" s="5">
        <v>1873</v>
      </c>
      <c r="J11">
        <v>257900</v>
      </c>
      <c r="K11" s="34">
        <v>1876.1259765625</v>
      </c>
      <c r="L11" s="34">
        <v>1876.1259765625</v>
      </c>
      <c r="M11" s="34">
        <v>1872.5</v>
      </c>
      <c r="N11" s="34">
        <v>1873.75</v>
      </c>
      <c r="O11">
        <v>1</v>
      </c>
      <c r="P11" s="34">
        <v>1872.5</v>
      </c>
      <c r="Q11" s="34">
        <v>0.02</v>
      </c>
      <c r="R11" s="34">
        <v>1874</v>
      </c>
    </row>
    <row r="12" spans="1:18">
      <c r="D12" s="21" t="s">
        <v>191</v>
      </c>
      <c r="E12" s="21" t="s">
        <v>539</v>
      </c>
      <c r="F12" s="5">
        <v>1873</v>
      </c>
      <c r="G12" s="5">
        <v>1873</v>
      </c>
      <c r="H12" s="5">
        <v>1868.5</v>
      </c>
      <c r="I12" s="5">
        <v>1870</v>
      </c>
      <c r="J12">
        <v>954300</v>
      </c>
      <c r="K12" s="34">
        <v>1874.93798828125</v>
      </c>
      <c r="L12" s="34">
        <v>1874.93798828125</v>
      </c>
      <c r="M12" s="34">
        <v>1868.5</v>
      </c>
      <c r="N12" s="34">
        <v>1871.125</v>
      </c>
      <c r="O12">
        <v>-1</v>
      </c>
      <c r="P12" s="34">
        <v>1874.93798828125</v>
      </c>
      <c r="Q12" s="34">
        <v>0.02</v>
      </c>
      <c r="R12" s="34">
        <v>1872.5</v>
      </c>
    </row>
    <row r="13" spans="1:18">
      <c r="D13" s="21" t="s">
        <v>191</v>
      </c>
      <c r="E13" s="21" t="s">
        <v>540</v>
      </c>
      <c r="F13" s="5">
        <v>1869.5</v>
      </c>
      <c r="G13" s="5">
        <v>1869.5</v>
      </c>
      <c r="H13" s="5">
        <v>1867</v>
      </c>
      <c r="I13" s="5">
        <v>1868.5</v>
      </c>
      <c r="J13">
        <v>498500</v>
      </c>
      <c r="K13" s="34">
        <v>1873.031494140625</v>
      </c>
      <c r="L13" s="34">
        <v>1873.031494140625</v>
      </c>
      <c r="M13" s="34">
        <v>1867</v>
      </c>
      <c r="N13" s="34">
        <v>1868.625</v>
      </c>
      <c r="O13">
        <v>1</v>
      </c>
      <c r="P13" s="34">
        <v>1867</v>
      </c>
      <c r="Q13" s="34">
        <v>0.02</v>
      </c>
      <c r="R13" s="34">
        <v>1874.93798828125</v>
      </c>
    </row>
    <row r="14" spans="1:18">
      <c r="D14" s="21" t="s">
        <v>191</v>
      </c>
      <c r="E14" s="21" t="s">
        <v>541</v>
      </c>
      <c r="F14" s="5">
        <v>1868.5</v>
      </c>
      <c r="G14" s="5">
        <v>1868.5</v>
      </c>
      <c r="H14" s="5">
        <v>1865</v>
      </c>
      <c r="I14" s="5">
        <v>1867.5</v>
      </c>
      <c r="J14">
        <v>501000</v>
      </c>
      <c r="K14" s="34">
        <v>1870.8282470703125</v>
      </c>
      <c r="L14" s="34">
        <v>1870.8282470703125</v>
      </c>
      <c r="M14" s="34">
        <v>1865</v>
      </c>
      <c r="N14" s="34">
        <v>1867.375</v>
      </c>
      <c r="O14">
        <v>-1</v>
      </c>
      <c r="P14" s="34">
        <v>1865</v>
      </c>
      <c r="Q14" s="34">
        <v>0.02</v>
      </c>
      <c r="R14" s="34">
        <v>1867</v>
      </c>
    </row>
    <row r="15" spans="1:18">
      <c r="D15" s="21" t="s">
        <v>191</v>
      </c>
      <c r="E15" s="21" t="s">
        <v>542</v>
      </c>
      <c r="F15" s="5">
        <v>1867</v>
      </c>
      <c r="G15" s="5">
        <v>1869</v>
      </c>
      <c r="H15" s="5">
        <v>1865</v>
      </c>
      <c r="I15" s="5">
        <v>1868.5</v>
      </c>
      <c r="J15">
        <v>356600</v>
      </c>
      <c r="K15" s="34">
        <v>1869.1016235351563</v>
      </c>
      <c r="L15" s="34">
        <v>1869.1016235351563</v>
      </c>
      <c r="M15" s="34">
        <v>1865</v>
      </c>
      <c r="N15" s="34">
        <v>1867.375</v>
      </c>
      <c r="O15">
        <v>1</v>
      </c>
      <c r="P15" s="34">
        <v>1865</v>
      </c>
      <c r="Q15" s="34">
        <v>0.02</v>
      </c>
      <c r="R15" s="34">
        <v>1865</v>
      </c>
    </row>
    <row r="16" spans="1:18">
      <c r="D16" s="21" t="s">
        <v>191</v>
      </c>
      <c r="E16" s="21" t="s">
        <v>543</v>
      </c>
      <c r="F16" s="5">
        <v>1868.5</v>
      </c>
      <c r="G16" s="5">
        <v>1869</v>
      </c>
      <c r="H16" s="5">
        <v>1866</v>
      </c>
      <c r="I16" s="5">
        <v>1866.5</v>
      </c>
      <c r="J16">
        <v>208800</v>
      </c>
      <c r="K16" s="34">
        <v>1868.2383117675781</v>
      </c>
      <c r="L16" s="34">
        <v>1869</v>
      </c>
      <c r="M16" s="34">
        <v>1866</v>
      </c>
      <c r="N16" s="34">
        <v>1867.5</v>
      </c>
      <c r="O16">
        <v>1</v>
      </c>
      <c r="P16" s="34">
        <v>1869</v>
      </c>
      <c r="Q16" s="34">
        <v>0.04</v>
      </c>
      <c r="R16" s="34">
        <v>1865.16</v>
      </c>
    </row>
    <row r="17" spans="4:18">
      <c r="D17" s="21" t="s">
        <v>191</v>
      </c>
      <c r="E17" s="21" t="s">
        <v>544</v>
      </c>
      <c r="F17" s="5">
        <v>1866</v>
      </c>
      <c r="G17" s="5">
        <v>1866.5</v>
      </c>
      <c r="H17" s="5">
        <v>1864</v>
      </c>
      <c r="I17" s="5">
        <v>1865.5</v>
      </c>
      <c r="J17">
        <v>332400</v>
      </c>
      <c r="K17" s="34">
        <v>1867.8691558837891</v>
      </c>
      <c r="L17" s="34">
        <v>1867.8691558837891</v>
      </c>
      <c r="M17" s="34">
        <v>1864</v>
      </c>
      <c r="N17" s="34">
        <v>1865.5</v>
      </c>
      <c r="O17">
        <v>-1</v>
      </c>
      <c r="P17" s="34">
        <v>1867.8691558837891</v>
      </c>
      <c r="Q17" s="34">
        <v>0.02</v>
      </c>
      <c r="R17" s="34">
        <v>1869</v>
      </c>
    </row>
    <row r="18" spans="4:18">
      <c r="D18" s="21" t="s">
        <v>191</v>
      </c>
      <c r="E18" s="21" t="s">
        <v>545</v>
      </c>
      <c r="F18" s="5">
        <v>1865.5</v>
      </c>
      <c r="G18" s="5">
        <v>1866</v>
      </c>
      <c r="H18" s="5">
        <v>1862</v>
      </c>
      <c r="I18" s="5">
        <v>1864.5</v>
      </c>
      <c r="J18">
        <v>470200</v>
      </c>
      <c r="K18" s="34">
        <v>1866.6845779418945</v>
      </c>
      <c r="L18" s="34">
        <v>1866.6845779418945</v>
      </c>
      <c r="M18" s="34">
        <v>1862</v>
      </c>
      <c r="N18" s="34">
        <v>1864.5</v>
      </c>
      <c r="O18">
        <v>-1</v>
      </c>
      <c r="P18" s="34">
        <v>1862</v>
      </c>
      <c r="Q18" s="34">
        <v>0.04</v>
      </c>
      <c r="R18" s="34">
        <v>1868.72</v>
      </c>
    </row>
    <row r="19" spans="4:18">
      <c r="D19" s="21" t="s">
        <v>191</v>
      </c>
      <c r="E19" s="21" t="s">
        <v>546</v>
      </c>
      <c r="F19" s="5">
        <v>1864</v>
      </c>
      <c r="G19" s="5">
        <v>1865.5</v>
      </c>
      <c r="H19" s="5">
        <v>1861</v>
      </c>
      <c r="I19" s="5">
        <v>1861</v>
      </c>
      <c r="J19">
        <v>478000</v>
      </c>
      <c r="K19" s="34">
        <v>1865.5922889709473</v>
      </c>
      <c r="L19" s="34">
        <v>1865.5922889709473</v>
      </c>
      <c r="M19" s="34">
        <v>1861</v>
      </c>
      <c r="N19" s="34">
        <v>1862.875</v>
      </c>
      <c r="O19">
        <v>-1</v>
      </c>
      <c r="P19" s="34">
        <v>1861</v>
      </c>
      <c r="Q19" s="34">
        <v>0.06</v>
      </c>
      <c r="R19" s="34">
        <v>1868.2568000000001</v>
      </c>
    </row>
    <row r="20" spans="4:18">
      <c r="D20" s="21" t="s">
        <v>191</v>
      </c>
      <c r="E20" s="21" t="s">
        <v>547</v>
      </c>
      <c r="F20" s="5">
        <v>1861.5</v>
      </c>
      <c r="G20" s="5">
        <v>1862</v>
      </c>
      <c r="H20" s="5">
        <v>1858</v>
      </c>
      <c r="I20" s="5">
        <v>1859.5</v>
      </c>
      <c r="J20">
        <v>1271000</v>
      </c>
      <c r="K20" s="34">
        <v>1864.2336444854736</v>
      </c>
      <c r="L20" s="34">
        <v>1864.2336444854736</v>
      </c>
      <c r="M20" s="34">
        <v>1858</v>
      </c>
      <c r="N20" s="34">
        <v>1860.25</v>
      </c>
      <c r="O20">
        <v>-1</v>
      </c>
      <c r="P20" s="34">
        <v>1858</v>
      </c>
      <c r="Q20" s="34">
        <v>0.08</v>
      </c>
      <c r="R20" s="34">
        <v>1867.4362560000002</v>
      </c>
    </row>
    <row r="21" spans="4:18">
      <c r="D21" s="21" t="s">
        <v>191</v>
      </c>
      <c r="E21" s="21" t="s">
        <v>548</v>
      </c>
      <c r="F21" s="5">
        <v>1859.5</v>
      </c>
      <c r="G21" s="5">
        <v>1860</v>
      </c>
      <c r="H21" s="5">
        <v>1858.5</v>
      </c>
      <c r="I21" s="5">
        <v>1859</v>
      </c>
      <c r="J21">
        <v>176100</v>
      </c>
      <c r="K21" s="34">
        <v>1862.2418222427368</v>
      </c>
      <c r="L21" s="34">
        <v>1862.2418222427368</v>
      </c>
      <c r="M21" s="34">
        <v>1858.5</v>
      </c>
      <c r="N21" s="34">
        <v>1859.25</v>
      </c>
      <c r="O21">
        <v>-1</v>
      </c>
      <c r="P21" s="34">
        <v>1858</v>
      </c>
      <c r="Q21" s="34">
        <v>0.08</v>
      </c>
      <c r="R21" s="34">
        <v>1866.6813555200001</v>
      </c>
    </row>
    <row r="22" spans="4:18">
      <c r="D22" s="21" t="s">
        <v>191</v>
      </c>
      <c r="E22" s="21" t="s">
        <v>549</v>
      </c>
      <c r="F22" s="5">
        <v>1859</v>
      </c>
      <c r="G22" s="5">
        <v>1861</v>
      </c>
      <c r="H22" s="5">
        <v>1856.5</v>
      </c>
      <c r="I22" s="5">
        <v>1856.5</v>
      </c>
      <c r="J22">
        <v>370600</v>
      </c>
      <c r="K22" s="34">
        <v>1860.7459111213684</v>
      </c>
      <c r="L22" s="34">
        <v>1861</v>
      </c>
      <c r="M22" s="34">
        <v>1856.5</v>
      </c>
      <c r="N22" s="34">
        <v>1858.25</v>
      </c>
      <c r="O22">
        <v>-1</v>
      </c>
      <c r="P22" s="34">
        <v>1856.5</v>
      </c>
      <c r="Q22" s="34">
        <v>0.1</v>
      </c>
      <c r="R22" s="34">
        <v>1865.663219968</v>
      </c>
    </row>
    <row r="23" spans="4:18">
      <c r="D23" s="21" t="s">
        <v>191</v>
      </c>
      <c r="E23" s="21" t="s">
        <v>550</v>
      </c>
      <c r="F23" s="5">
        <v>1857</v>
      </c>
      <c r="G23" s="5">
        <v>1857</v>
      </c>
      <c r="H23" s="5">
        <v>1853.5</v>
      </c>
      <c r="I23" s="5">
        <v>1856</v>
      </c>
      <c r="J23">
        <v>581200</v>
      </c>
      <c r="K23" s="34">
        <v>1859.4979555606842</v>
      </c>
      <c r="L23" s="34">
        <v>1859.4979555606842</v>
      </c>
      <c r="M23" s="34">
        <v>1853.5</v>
      </c>
      <c r="N23" s="34">
        <v>1855.875</v>
      </c>
      <c r="O23">
        <v>-1</v>
      </c>
      <c r="P23" s="34">
        <v>1853.5</v>
      </c>
      <c r="Q23" s="34">
        <v>0.12000000000000001</v>
      </c>
      <c r="R23" s="34">
        <v>1864.2036335718401</v>
      </c>
    </row>
    <row r="24" spans="4:18">
      <c r="D24" s="21" t="s">
        <v>191</v>
      </c>
      <c r="E24" s="21" t="s">
        <v>551</v>
      </c>
      <c r="F24" s="5">
        <v>1856</v>
      </c>
      <c r="G24" s="5">
        <v>1857</v>
      </c>
      <c r="H24" s="5">
        <v>1855</v>
      </c>
      <c r="I24" s="5">
        <v>1855.5</v>
      </c>
      <c r="J24">
        <v>306900</v>
      </c>
      <c r="K24" s="34">
        <v>1857.6864777803421</v>
      </c>
      <c r="L24" s="34">
        <v>1857.6864777803421</v>
      </c>
      <c r="M24" s="34">
        <v>1855</v>
      </c>
      <c r="N24" s="34">
        <v>1855.875</v>
      </c>
      <c r="O24">
        <v>-1</v>
      </c>
      <c r="P24" s="34">
        <v>1853.5</v>
      </c>
      <c r="Q24" s="34">
        <v>0.12000000000000001</v>
      </c>
      <c r="R24" s="34">
        <v>1862.9191975432193</v>
      </c>
    </row>
    <row r="25" spans="4:18">
      <c r="D25" s="21" t="s">
        <v>191</v>
      </c>
      <c r="E25" s="21" t="s">
        <v>552</v>
      </c>
      <c r="F25" s="5">
        <v>1855.5</v>
      </c>
      <c r="G25" s="5">
        <v>1856.5</v>
      </c>
      <c r="H25" s="5">
        <v>1852</v>
      </c>
      <c r="I25" s="5">
        <v>1852.5</v>
      </c>
      <c r="J25">
        <v>350800</v>
      </c>
      <c r="K25" s="34">
        <v>1856.7807388901711</v>
      </c>
      <c r="L25" s="34">
        <v>1856.7807388901711</v>
      </c>
      <c r="M25" s="34">
        <v>1852</v>
      </c>
      <c r="N25" s="34">
        <v>1854.125</v>
      </c>
      <c r="O25">
        <v>-1</v>
      </c>
      <c r="P25" s="34">
        <v>1852</v>
      </c>
      <c r="Q25" s="34">
        <v>0.14000000000000001</v>
      </c>
      <c r="R25" s="34">
        <v>1861.3905098871685</v>
      </c>
    </row>
    <row r="26" spans="4:18">
      <c r="D26" s="21" t="s">
        <v>191</v>
      </c>
      <c r="E26" s="21" t="s">
        <v>553</v>
      </c>
      <c r="F26" s="5">
        <v>1852.5</v>
      </c>
      <c r="G26" s="5">
        <v>1853.5</v>
      </c>
      <c r="H26" s="5">
        <v>1850.5</v>
      </c>
      <c r="I26" s="5">
        <v>1853.5</v>
      </c>
      <c r="J26">
        <v>643900</v>
      </c>
      <c r="K26" s="34">
        <v>1855.4528694450855</v>
      </c>
      <c r="L26" s="34">
        <v>1855.4528694450855</v>
      </c>
      <c r="M26" s="34">
        <v>1850.5</v>
      </c>
      <c r="N26" s="34">
        <v>1852.5</v>
      </c>
      <c r="O26">
        <v>-1</v>
      </c>
      <c r="P26" s="34">
        <v>1850.5</v>
      </c>
      <c r="Q26" s="34">
        <v>0.16</v>
      </c>
      <c r="R26" s="34">
        <v>1859.6480283052215</v>
      </c>
    </row>
    <row r="27" spans="4:18">
      <c r="D27" s="21" t="s">
        <v>191</v>
      </c>
      <c r="E27" s="21" t="s">
        <v>554</v>
      </c>
      <c r="F27" s="5">
        <v>1853.5</v>
      </c>
      <c r="G27" s="5">
        <v>1855.5</v>
      </c>
      <c r="H27" s="5">
        <v>1850.5</v>
      </c>
      <c r="I27" s="5">
        <v>1851.5</v>
      </c>
      <c r="J27">
        <v>442600</v>
      </c>
      <c r="K27" s="34">
        <v>1853.9764347225428</v>
      </c>
      <c r="L27" s="34">
        <v>1855.5</v>
      </c>
      <c r="M27" s="34">
        <v>1850.5</v>
      </c>
      <c r="N27" s="34">
        <v>1852.75</v>
      </c>
      <c r="O27">
        <v>-1</v>
      </c>
      <c r="P27" s="34">
        <v>1850.5</v>
      </c>
      <c r="Q27" s="34">
        <v>0.16</v>
      </c>
      <c r="R27" s="34">
        <v>1858.184343776386</v>
      </c>
    </row>
    <row r="28" spans="4:18">
      <c r="D28" s="21" t="s">
        <v>191</v>
      </c>
      <c r="E28" s="21" t="s">
        <v>555</v>
      </c>
      <c r="F28" s="5">
        <v>1851.5</v>
      </c>
      <c r="G28" s="5">
        <v>1851.5</v>
      </c>
      <c r="H28" s="5">
        <v>1845.5</v>
      </c>
      <c r="I28" s="5">
        <v>1847.5</v>
      </c>
      <c r="J28">
        <v>1736800</v>
      </c>
      <c r="K28" s="34">
        <v>1853.3632173612714</v>
      </c>
      <c r="L28" s="34">
        <v>1853.3632173612714</v>
      </c>
      <c r="M28" s="34">
        <v>1845.5</v>
      </c>
      <c r="N28" s="34">
        <v>1849</v>
      </c>
      <c r="O28">
        <v>-1</v>
      </c>
      <c r="P28" s="34">
        <v>1845.5</v>
      </c>
      <c r="Q28" s="34">
        <v>0.18</v>
      </c>
      <c r="R28" s="34">
        <v>1855.9011618966365</v>
      </c>
    </row>
    <row r="29" spans="4:18">
      <c r="D29" s="21" t="s">
        <v>191</v>
      </c>
      <c r="E29" s="21" t="s">
        <v>556</v>
      </c>
      <c r="F29" s="5">
        <v>1847.5</v>
      </c>
      <c r="G29" s="5">
        <v>1849.5</v>
      </c>
      <c r="H29" s="5">
        <v>1847</v>
      </c>
      <c r="I29" s="5">
        <v>1849.5</v>
      </c>
      <c r="J29">
        <v>369400</v>
      </c>
      <c r="K29" s="34">
        <v>1851.1816086806357</v>
      </c>
      <c r="L29" s="34">
        <v>1851.1816086806357</v>
      </c>
      <c r="M29" s="34">
        <v>1847</v>
      </c>
      <c r="N29" s="34">
        <v>1848.375</v>
      </c>
      <c r="O29">
        <v>-1</v>
      </c>
      <c r="P29" s="34">
        <v>1845.5</v>
      </c>
      <c r="Q29" s="34">
        <v>0.18</v>
      </c>
      <c r="R29" s="34">
        <v>1854.028952755242</v>
      </c>
    </row>
    <row r="30" spans="4:18">
      <c r="D30" s="21" t="s">
        <v>191</v>
      </c>
      <c r="E30" s="21" t="s">
        <v>557</v>
      </c>
      <c r="F30" s="5">
        <v>1850</v>
      </c>
      <c r="G30" s="5">
        <v>1851</v>
      </c>
      <c r="H30" s="5">
        <v>1847.5</v>
      </c>
      <c r="I30" s="5">
        <v>1848.5</v>
      </c>
      <c r="J30">
        <v>1119300</v>
      </c>
      <c r="K30" s="34">
        <v>1849.7783043403178</v>
      </c>
      <c r="L30" s="34">
        <v>1851</v>
      </c>
      <c r="M30" s="34">
        <v>1847.5</v>
      </c>
      <c r="N30" s="34">
        <v>1849.25</v>
      </c>
      <c r="O30">
        <v>-1</v>
      </c>
      <c r="P30" s="34">
        <v>1845.5</v>
      </c>
      <c r="Q30" s="34">
        <v>0.18</v>
      </c>
      <c r="R30" s="34">
        <v>1852.4937412592985</v>
      </c>
    </row>
    <row r="31" spans="4:18">
      <c r="D31" s="21" t="s">
        <v>191</v>
      </c>
      <c r="E31" s="21" t="s">
        <v>558</v>
      </c>
      <c r="F31" s="5">
        <v>1849</v>
      </c>
      <c r="G31" s="5">
        <v>1850</v>
      </c>
      <c r="H31" s="5">
        <v>1845.5</v>
      </c>
      <c r="I31" s="5">
        <v>1845.5</v>
      </c>
      <c r="J31">
        <v>331300</v>
      </c>
      <c r="K31" s="34">
        <v>1849.5141521701589</v>
      </c>
      <c r="L31" s="34">
        <v>1850</v>
      </c>
      <c r="M31" s="34">
        <v>1845.5</v>
      </c>
      <c r="N31" s="34">
        <v>1847.5</v>
      </c>
      <c r="O31">
        <v>-1</v>
      </c>
      <c r="P31" s="34">
        <v>1845.5</v>
      </c>
      <c r="Q31" s="34">
        <v>0.18</v>
      </c>
      <c r="R31" s="34">
        <v>1851.2348678326248</v>
      </c>
    </row>
    <row r="32" spans="4:18">
      <c r="D32" s="21" t="s">
        <v>191</v>
      </c>
      <c r="E32" s="21" t="s">
        <v>559</v>
      </c>
      <c r="F32" s="5">
        <v>1846</v>
      </c>
      <c r="G32" s="5">
        <v>1846.5</v>
      </c>
      <c r="H32" s="5">
        <v>1843.5</v>
      </c>
      <c r="I32" s="5">
        <v>1846</v>
      </c>
      <c r="J32">
        <v>644000</v>
      </c>
      <c r="K32" s="34">
        <v>1848.5070760850795</v>
      </c>
      <c r="L32" s="34">
        <v>1848.5070760850795</v>
      </c>
      <c r="M32" s="34">
        <v>1843.5</v>
      </c>
      <c r="N32" s="34">
        <v>1845.5</v>
      </c>
      <c r="O32">
        <v>-1</v>
      </c>
      <c r="P32" s="34">
        <v>1843.5</v>
      </c>
      <c r="Q32" s="34">
        <v>0.19999999999999998</v>
      </c>
      <c r="R32" s="34">
        <v>1849.6878942660999</v>
      </c>
    </row>
    <row r="33" spans="4:18">
      <c r="D33" s="21" t="s">
        <v>191</v>
      </c>
      <c r="E33" s="21" t="s">
        <v>560</v>
      </c>
      <c r="F33" s="5">
        <v>1846</v>
      </c>
      <c r="G33" s="5">
        <v>1847</v>
      </c>
      <c r="H33" s="5">
        <v>1844</v>
      </c>
      <c r="I33" s="5">
        <v>1845.5</v>
      </c>
      <c r="J33">
        <v>189900</v>
      </c>
      <c r="K33" s="34">
        <v>1847.0035380425397</v>
      </c>
      <c r="L33" s="34">
        <v>1847.0035380425397</v>
      </c>
      <c r="M33" s="34">
        <v>1844</v>
      </c>
      <c r="N33" s="34">
        <v>1845.625</v>
      </c>
      <c r="O33">
        <v>-1</v>
      </c>
      <c r="P33" s="34">
        <v>1843.5</v>
      </c>
      <c r="Q33" s="34">
        <v>0.19999999999999998</v>
      </c>
      <c r="R33" s="34">
        <v>1848.4503154128799</v>
      </c>
    </row>
    <row r="34" spans="4:18">
      <c r="D34" s="21" t="s">
        <v>191</v>
      </c>
      <c r="E34" s="21" t="s">
        <v>561</v>
      </c>
      <c r="F34" s="5">
        <v>1845.5</v>
      </c>
      <c r="G34" s="5">
        <v>1846.5</v>
      </c>
      <c r="H34" s="5">
        <v>1842.5</v>
      </c>
      <c r="I34" s="5">
        <v>1843</v>
      </c>
      <c r="J34">
        <v>235300</v>
      </c>
      <c r="K34" s="34">
        <v>1846.3142690212699</v>
      </c>
      <c r="L34" s="34">
        <v>1846.5</v>
      </c>
      <c r="M34" s="34">
        <v>1842.5</v>
      </c>
      <c r="N34" s="34">
        <v>1844.375</v>
      </c>
      <c r="O34">
        <v>-1</v>
      </c>
      <c r="P34" s="34">
        <v>1842.5</v>
      </c>
      <c r="Q34" s="34">
        <v>0.21999999999999997</v>
      </c>
      <c r="R34" s="34">
        <v>1847.1412460220463</v>
      </c>
    </row>
    <row r="35" spans="4:18">
      <c r="D35" s="21" t="s">
        <v>191</v>
      </c>
      <c r="E35" s="21" t="s">
        <v>562</v>
      </c>
      <c r="F35" s="5">
        <v>1843</v>
      </c>
      <c r="G35" s="5">
        <v>1843.5</v>
      </c>
      <c r="H35" s="5">
        <v>1837</v>
      </c>
      <c r="I35" s="5">
        <v>1837</v>
      </c>
      <c r="J35">
        <v>940900</v>
      </c>
      <c r="K35" s="34">
        <v>1845.3446345106349</v>
      </c>
      <c r="L35" s="34">
        <v>1845.3446345106349</v>
      </c>
      <c r="M35" s="34">
        <v>1837</v>
      </c>
      <c r="N35" s="34">
        <v>1840.125</v>
      </c>
      <c r="O35">
        <v>-1</v>
      </c>
      <c r="P35" s="34">
        <v>1837</v>
      </c>
      <c r="Q35" s="34">
        <v>0.21999999999999997</v>
      </c>
      <c r="R35" s="34">
        <v>1844.9101718971961</v>
      </c>
    </row>
    <row r="36" spans="4:18">
      <c r="D36" s="21" t="s">
        <v>191</v>
      </c>
      <c r="E36" s="21" t="s">
        <v>563</v>
      </c>
      <c r="F36" s="5">
        <v>1837</v>
      </c>
      <c r="G36" s="5">
        <v>1842</v>
      </c>
      <c r="H36" s="5">
        <v>1837</v>
      </c>
      <c r="I36" s="5">
        <v>1838.5</v>
      </c>
      <c r="J36">
        <v>425000</v>
      </c>
      <c r="K36" s="34">
        <v>1842.7348172553175</v>
      </c>
      <c r="L36" s="34">
        <v>1842.7348172553175</v>
      </c>
      <c r="M36" s="34">
        <v>1837</v>
      </c>
      <c r="N36" s="34">
        <v>1838.625</v>
      </c>
      <c r="O36">
        <v>-1</v>
      </c>
      <c r="P36" s="34">
        <v>1837</v>
      </c>
      <c r="Q36" s="34">
        <v>0.21999999999999997</v>
      </c>
      <c r="R36" s="34">
        <v>1843.1699340798129</v>
      </c>
    </row>
    <row r="37" spans="4:18">
      <c r="D37" s="21" t="s">
        <v>191</v>
      </c>
      <c r="E37" s="21" t="s">
        <v>564</v>
      </c>
      <c r="F37" s="5">
        <v>1838</v>
      </c>
      <c r="G37" s="5">
        <v>1839</v>
      </c>
      <c r="H37" s="5">
        <v>1835.5</v>
      </c>
      <c r="I37" s="5">
        <v>1837.5</v>
      </c>
      <c r="J37">
        <v>415400</v>
      </c>
      <c r="K37" s="34">
        <v>1840.6799086276587</v>
      </c>
      <c r="L37" s="34">
        <v>1840.6799086276587</v>
      </c>
      <c r="M37" s="34">
        <v>1835.5</v>
      </c>
      <c r="N37" s="34">
        <v>1837.5</v>
      </c>
      <c r="O37">
        <v>-1</v>
      </c>
      <c r="P37" s="34">
        <v>1835.5</v>
      </c>
      <c r="Q37" s="34">
        <v>0.21999999999999997</v>
      </c>
      <c r="R37" s="34">
        <v>1841.4825485822541</v>
      </c>
    </row>
    <row r="38" spans="4:18">
      <c r="D38" s="21" t="s">
        <v>191</v>
      </c>
      <c r="E38" s="21" t="s">
        <v>393</v>
      </c>
      <c r="F38" s="5">
        <v>1837.5</v>
      </c>
      <c r="G38" s="5">
        <v>1842</v>
      </c>
      <c r="H38" s="5">
        <v>1837.5</v>
      </c>
      <c r="I38" s="5">
        <v>1839</v>
      </c>
      <c r="J38">
        <v>282800</v>
      </c>
      <c r="K38" s="34">
        <v>1839.0899543138294</v>
      </c>
      <c r="L38" s="34">
        <v>1842</v>
      </c>
      <c r="M38" s="34">
        <v>1837.5</v>
      </c>
      <c r="N38" s="34">
        <v>1839</v>
      </c>
      <c r="O38">
        <v>1</v>
      </c>
      <c r="P38" s="34">
        <v>1837.5</v>
      </c>
      <c r="Q38" s="34">
        <v>0.02</v>
      </c>
      <c r="R38" s="34">
        <v>1835.5</v>
      </c>
    </row>
    <row r="39" spans="4:18">
      <c r="D39" s="21" t="s">
        <v>191</v>
      </c>
      <c r="E39" s="21" t="s">
        <v>565</v>
      </c>
      <c r="F39" s="5">
        <v>1839</v>
      </c>
      <c r="G39" s="5">
        <v>1840</v>
      </c>
      <c r="H39" s="5">
        <v>1838</v>
      </c>
      <c r="I39" s="5">
        <v>1839.5</v>
      </c>
      <c r="J39">
        <v>189300</v>
      </c>
      <c r="K39" s="34">
        <v>1839.0449771569147</v>
      </c>
      <c r="L39" s="34">
        <v>1840</v>
      </c>
      <c r="M39" s="34">
        <v>1838</v>
      </c>
      <c r="N39" s="34">
        <v>1839.125</v>
      </c>
      <c r="O39">
        <v>1</v>
      </c>
      <c r="P39" s="34">
        <v>1840</v>
      </c>
      <c r="Q39" s="34">
        <v>0.04</v>
      </c>
      <c r="R39" s="34">
        <v>1835.68</v>
      </c>
    </row>
    <row r="40" spans="4:18">
      <c r="D40" s="21" t="s">
        <v>191</v>
      </c>
      <c r="E40" s="21" t="s">
        <v>566</v>
      </c>
      <c r="F40" s="5">
        <v>1839.5</v>
      </c>
      <c r="G40" s="5">
        <v>1841</v>
      </c>
      <c r="H40" s="5">
        <v>1838</v>
      </c>
      <c r="I40" s="5">
        <v>1841</v>
      </c>
      <c r="J40">
        <v>322500</v>
      </c>
      <c r="K40" s="34">
        <v>1839.0849885784573</v>
      </c>
      <c r="L40" s="34">
        <v>1841</v>
      </c>
      <c r="M40" s="34">
        <v>1838</v>
      </c>
      <c r="N40" s="34">
        <v>1839.875</v>
      </c>
      <c r="O40">
        <v>1</v>
      </c>
      <c r="P40" s="34">
        <v>1841</v>
      </c>
      <c r="Q40" s="34">
        <v>0.06</v>
      </c>
      <c r="R40" s="34">
        <v>1835.9992</v>
      </c>
    </row>
    <row r="41" spans="4:18">
      <c r="D41" s="21" t="s">
        <v>191</v>
      </c>
      <c r="E41" s="21" t="s">
        <v>567</v>
      </c>
      <c r="F41" s="5">
        <v>1841</v>
      </c>
      <c r="G41" s="5">
        <v>1844.5</v>
      </c>
      <c r="H41" s="5">
        <v>1841</v>
      </c>
      <c r="I41" s="5">
        <v>1844</v>
      </c>
      <c r="J41">
        <v>231700</v>
      </c>
      <c r="K41" s="34">
        <v>1839.4799942892287</v>
      </c>
      <c r="L41" s="34">
        <v>1844.5</v>
      </c>
      <c r="M41" s="34">
        <v>1839.4799942892287</v>
      </c>
      <c r="N41" s="34">
        <v>1842.625</v>
      </c>
      <c r="O41">
        <v>1</v>
      </c>
      <c r="P41" s="34">
        <v>1844.5</v>
      </c>
      <c r="Q41" s="34">
        <v>0.08</v>
      </c>
      <c r="R41" s="34">
        <v>1836.6792639999999</v>
      </c>
    </row>
    <row r="42" spans="4:18">
      <c r="D42" s="21" t="s">
        <v>191</v>
      </c>
      <c r="E42" s="21" t="s">
        <v>568</v>
      </c>
      <c r="F42" s="5">
        <v>1844</v>
      </c>
      <c r="G42" s="5">
        <v>1845.5</v>
      </c>
      <c r="H42" s="5">
        <v>1842.5</v>
      </c>
      <c r="I42" s="5">
        <v>1844.5</v>
      </c>
      <c r="J42">
        <v>318500</v>
      </c>
      <c r="K42" s="34">
        <v>1841.0524971446143</v>
      </c>
      <c r="L42" s="34">
        <v>1845.5</v>
      </c>
      <c r="M42" s="34">
        <v>1841.0524971446143</v>
      </c>
      <c r="N42" s="34">
        <v>1844.125</v>
      </c>
      <c r="O42">
        <v>1</v>
      </c>
      <c r="P42" s="34">
        <v>1845.5</v>
      </c>
      <c r="Q42" s="34">
        <v>0.1</v>
      </c>
      <c r="R42" s="34">
        <v>1837.5613375999999</v>
      </c>
    </row>
    <row r="43" spans="4:18">
      <c r="D43" s="21" t="s">
        <v>191</v>
      </c>
      <c r="E43" s="21" t="s">
        <v>569</v>
      </c>
      <c r="F43" s="5">
        <v>1844.5</v>
      </c>
      <c r="G43" s="5">
        <v>1847.5</v>
      </c>
      <c r="H43" s="5">
        <v>1844.5</v>
      </c>
      <c r="I43" s="5">
        <v>1847.5</v>
      </c>
      <c r="J43">
        <v>285500</v>
      </c>
      <c r="K43" s="34">
        <v>1842.5887485723072</v>
      </c>
      <c r="L43" s="34">
        <v>1847.5</v>
      </c>
      <c r="M43" s="34">
        <v>1842.5887485723072</v>
      </c>
      <c r="N43" s="34">
        <v>1846</v>
      </c>
      <c r="O43">
        <v>1</v>
      </c>
      <c r="P43" s="34">
        <v>1847.5</v>
      </c>
      <c r="Q43" s="34">
        <v>0.12000000000000001</v>
      </c>
      <c r="R43" s="34">
        <v>1838.7539770879998</v>
      </c>
    </row>
    <row r="44" spans="4:18">
      <c r="D44" s="21" t="s">
        <v>191</v>
      </c>
      <c r="E44" s="21" t="s">
        <v>570</v>
      </c>
      <c r="F44" s="5">
        <v>1846.5</v>
      </c>
      <c r="G44" s="5">
        <v>1849.5</v>
      </c>
      <c r="H44" s="5">
        <v>1846.5</v>
      </c>
      <c r="I44" s="5">
        <v>1849.5</v>
      </c>
      <c r="J44">
        <v>346300</v>
      </c>
      <c r="K44" s="34">
        <v>1844.2943742861535</v>
      </c>
      <c r="L44" s="34">
        <v>1849.5</v>
      </c>
      <c r="M44" s="34">
        <v>1844.2943742861535</v>
      </c>
      <c r="N44" s="34">
        <v>1848</v>
      </c>
      <c r="O44">
        <v>1</v>
      </c>
      <c r="P44" s="34">
        <v>1849.5</v>
      </c>
      <c r="Q44" s="34">
        <v>0.14000000000000001</v>
      </c>
      <c r="R44" s="34">
        <v>1840.2584202956798</v>
      </c>
    </row>
    <row r="45" spans="4:18">
      <c r="D45" s="21" t="s">
        <v>191</v>
      </c>
      <c r="E45" s="21" t="s">
        <v>571</v>
      </c>
      <c r="F45" s="5">
        <v>1849.5</v>
      </c>
      <c r="G45" s="5">
        <v>1852</v>
      </c>
      <c r="H45" s="5">
        <v>1849</v>
      </c>
      <c r="I45" s="5">
        <v>1851</v>
      </c>
      <c r="J45">
        <v>308000</v>
      </c>
      <c r="K45" s="34">
        <v>1846.1471871430767</v>
      </c>
      <c r="L45" s="34">
        <v>1852</v>
      </c>
      <c r="M45" s="34">
        <v>1846.1471871430767</v>
      </c>
      <c r="N45" s="34">
        <v>1850.375</v>
      </c>
      <c r="O45">
        <v>1</v>
      </c>
      <c r="P45" s="34">
        <v>1852</v>
      </c>
      <c r="Q45" s="34">
        <v>0.16</v>
      </c>
      <c r="R45" s="34">
        <v>1842.1370730483711</v>
      </c>
    </row>
    <row r="46" spans="4:18">
      <c r="D46" s="21" t="s">
        <v>191</v>
      </c>
      <c r="E46" s="21" t="s">
        <v>572</v>
      </c>
      <c r="F46" s="5">
        <v>1851</v>
      </c>
      <c r="G46" s="5">
        <v>1852.5</v>
      </c>
      <c r="H46" s="5">
        <v>1850</v>
      </c>
      <c r="I46" s="5">
        <v>1851.5</v>
      </c>
      <c r="J46">
        <v>181400</v>
      </c>
      <c r="K46" s="34">
        <v>1848.2610935715384</v>
      </c>
      <c r="L46" s="34">
        <v>1852.5</v>
      </c>
      <c r="M46" s="34">
        <v>1848.2610935715384</v>
      </c>
      <c r="N46" s="34">
        <v>1851.25</v>
      </c>
      <c r="O46">
        <v>1</v>
      </c>
      <c r="P46" s="34">
        <v>1852.5</v>
      </c>
      <c r="Q46" s="34">
        <v>0.18</v>
      </c>
      <c r="R46" s="34">
        <v>1844.0023998996644</v>
      </c>
    </row>
    <row r="47" spans="4:18">
      <c r="D47" s="21" t="s">
        <v>191</v>
      </c>
      <c r="E47" s="21" t="s">
        <v>573</v>
      </c>
      <c r="F47" s="5">
        <v>1851</v>
      </c>
      <c r="G47" s="5">
        <v>1851.5</v>
      </c>
      <c r="H47" s="5">
        <v>1847.5</v>
      </c>
      <c r="I47" s="5">
        <v>1848.5</v>
      </c>
      <c r="J47">
        <v>328900</v>
      </c>
      <c r="K47" s="34">
        <v>1849.7555467857692</v>
      </c>
      <c r="L47" s="34">
        <v>1851.5</v>
      </c>
      <c r="M47" s="34">
        <v>1847.5</v>
      </c>
      <c r="N47" s="34">
        <v>1849.625</v>
      </c>
      <c r="O47">
        <v>1</v>
      </c>
      <c r="P47" s="34">
        <v>1852.5</v>
      </c>
      <c r="Q47" s="34">
        <v>0.18</v>
      </c>
      <c r="R47" s="34">
        <v>1845.5319679177248</v>
      </c>
    </row>
    <row r="48" spans="4:18">
      <c r="D48" s="21" t="s">
        <v>191</v>
      </c>
      <c r="E48" s="21" t="s">
        <v>574</v>
      </c>
      <c r="F48" s="5">
        <v>1848</v>
      </c>
      <c r="G48" s="5">
        <v>1848</v>
      </c>
      <c r="H48" s="5">
        <v>1845</v>
      </c>
      <c r="I48" s="5">
        <v>1846.5</v>
      </c>
      <c r="J48">
        <v>195000</v>
      </c>
      <c r="K48" s="34">
        <v>1849.6902733928846</v>
      </c>
      <c r="L48" s="34">
        <v>1849.6902733928846</v>
      </c>
      <c r="M48" s="34">
        <v>1845</v>
      </c>
      <c r="N48" s="34">
        <v>1846.875</v>
      </c>
      <c r="O48">
        <v>-1</v>
      </c>
      <c r="P48" s="34">
        <v>1849.6902733928846</v>
      </c>
      <c r="Q48" s="34">
        <v>0.02</v>
      </c>
      <c r="R48" s="34">
        <v>1852.5</v>
      </c>
    </row>
    <row r="49" spans="4:18">
      <c r="D49" s="21" t="s">
        <v>191</v>
      </c>
      <c r="E49" s="21" t="s">
        <v>394</v>
      </c>
      <c r="F49" s="5">
        <v>1846</v>
      </c>
      <c r="G49" s="5">
        <v>1850.5</v>
      </c>
      <c r="H49" s="5">
        <v>1846</v>
      </c>
      <c r="I49" s="5">
        <v>1849.5</v>
      </c>
      <c r="J49">
        <v>256200</v>
      </c>
      <c r="K49" s="34">
        <v>1848.2826366964423</v>
      </c>
      <c r="L49" s="34">
        <v>1850.5</v>
      </c>
      <c r="M49" s="34">
        <v>1846</v>
      </c>
      <c r="N49" s="34">
        <v>1848</v>
      </c>
      <c r="O49">
        <v>-1</v>
      </c>
      <c r="P49" s="34">
        <v>1846</v>
      </c>
      <c r="Q49" s="34">
        <v>0.04</v>
      </c>
      <c r="R49" s="34">
        <v>1852.24</v>
      </c>
    </row>
    <row r="50" spans="4:18">
      <c r="D50" s="21" t="s">
        <v>191</v>
      </c>
      <c r="E50" s="21" t="s">
        <v>395</v>
      </c>
      <c r="F50" s="5">
        <v>1849.5</v>
      </c>
      <c r="G50" s="5">
        <v>1850.5</v>
      </c>
      <c r="H50" s="5">
        <v>1848</v>
      </c>
      <c r="I50" s="5">
        <v>1849.5</v>
      </c>
      <c r="J50">
        <v>262400</v>
      </c>
      <c r="K50" s="34">
        <v>1848.1413183482211</v>
      </c>
      <c r="L50" s="34">
        <v>1850.5</v>
      </c>
      <c r="M50" s="34">
        <v>1848</v>
      </c>
      <c r="N50" s="34">
        <v>1849.375</v>
      </c>
      <c r="O50">
        <v>-1</v>
      </c>
      <c r="P50" s="34">
        <v>1846</v>
      </c>
      <c r="Q50" s="34">
        <v>0.04</v>
      </c>
      <c r="R50" s="34">
        <v>1851.9903999999999</v>
      </c>
    </row>
    <row r="51" spans="4:18">
      <c r="D51" s="21" t="s">
        <v>191</v>
      </c>
      <c r="E51" s="21" t="s">
        <v>397</v>
      </c>
      <c r="F51" s="5">
        <v>1849.5</v>
      </c>
      <c r="G51" s="5">
        <v>1850.5</v>
      </c>
      <c r="H51" s="5">
        <v>1847</v>
      </c>
      <c r="I51" s="5">
        <v>1847.5</v>
      </c>
      <c r="J51">
        <v>174800</v>
      </c>
      <c r="K51" s="34">
        <v>1848.7581591741105</v>
      </c>
      <c r="L51" s="34">
        <v>1850.5</v>
      </c>
      <c r="M51" s="34">
        <v>1847</v>
      </c>
      <c r="N51" s="34">
        <v>1848.625</v>
      </c>
      <c r="O51">
        <v>-1</v>
      </c>
      <c r="P51" s="34">
        <v>1846</v>
      </c>
      <c r="Q51" s="34">
        <v>0.04</v>
      </c>
      <c r="R51" s="34">
        <v>1851.7507839999998</v>
      </c>
    </row>
    <row r="52" spans="4:18">
      <c r="D52" s="21" t="s">
        <v>191</v>
      </c>
      <c r="E52" s="21" t="s">
        <v>398</v>
      </c>
      <c r="F52" s="5">
        <v>1847.5</v>
      </c>
      <c r="G52" s="5">
        <v>1848.5</v>
      </c>
      <c r="H52" s="5">
        <v>1846.5</v>
      </c>
      <c r="I52" s="5">
        <v>1848.5</v>
      </c>
      <c r="J52">
        <v>161300</v>
      </c>
      <c r="K52" s="34">
        <v>1848.6915795870552</v>
      </c>
      <c r="L52" s="34">
        <v>1848.6915795870552</v>
      </c>
      <c r="M52" s="34">
        <v>1846.5</v>
      </c>
      <c r="N52" s="34">
        <v>1847.75</v>
      </c>
      <c r="O52">
        <v>-1</v>
      </c>
      <c r="P52" s="34">
        <v>1846</v>
      </c>
      <c r="Q52" s="34">
        <v>0.04</v>
      </c>
      <c r="R52" s="34">
        <v>1851.52075264</v>
      </c>
    </row>
    <row r="53" spans="4:18">
      <c r="D53" s="21" t="s">
        <v>191</v>
      </c>
      <c r="E53" s="21" t="s">
        <v>402</v>
      </c>
      <c r="F53" s="5">
        <v>1848.5</v>
      </c>
      <c r="G53" s="5">
        <v>1849</v>
      </c>
      <c r="H53" s="5">
        <v>1847</v>
      </c>
      <c r="I53" s="5">
        <v>1848</v>
      </c>
      <c r="J53">
        <v>98500</v>
      </c>
      <c r="K53" s="34">
        <v>1848.2207897935277</v>
      </c>
      <c r="L53" s="34">
        <v>1849</v>
      </c>
      <c r="M53" s="34">
        <v>1847</v>
      </c>
      <c r="N53" s="34">
        <v>1848.125</v>
      </c>
      <c r="O53">
        <v>-1</v>
      </c>
      <c r="P53" s="34">
        <v>1846</v>
      </c>
      <c r="Q53" s="34">
        <v>0.04</v>
      </c>
      <c r="R53" s="34">
        <v>1851.2999225343999</v>
      </c>
    </row>
    <row r="54" spans="4:18">
      <c r="D54" s="21" t="s">
        <v>191</v>
      </c>
      <c r="E54" s="21" t="s">
        <v>404</v>
      </c>
      <c r="F54" s="5">
        <v>1847.5</v>
      </c>
      <c r="G54" s="5">
        <v>1849.5</v>
      </c>
      <c r="H54" s="5">
        <v>1847</v>
      </c>
      <c r="I54" s="5">
        <v>1848</v>
      </c>
      <c r="J54">
        <v>140000</v>
      </c>
      <c r="K54" s="34">
        <v>1848.1728948967639</v>
      </c>
      <c r="L54" s="34">
        <v>1849.5</v>
      </c>
      <c r="M54" s="34">
        <v>1847</v>
      </c>
      <c r="N54" s="34">
        <v>1848</v>
      </c>
      <c r="O54">
        <v>-1</v>
      </c>
      <c r="P54" s="34">
        <v>1846</v>
      </c>
      <c r="Q54" s="34">
        <v>0.04</v>
      </c>
      <c r="R54" s="34">
        <v>1851.0879256330238</v>
      </c>
    </row>
    <row r="55" spans="4:18">
      <c r="D55" s="21" t="s">
        <v>191</v>
      </c>
      <c r="E55" s="21" t="s">
        <v>405</v>
      </c>
      <c r="F55" s="5">
        <v>1847.5</v>
      </c>
      <c r="G55" s="5">
        <v>1848</v>
      </c>
      <c r="H55" s="5">
        <v>1846</v>
      </c>
      <c r="I55" s="5">
        <v>1847.5</v>
      </c>
      <c r="J55">
        <v>121600</v>
      </c>
      <c r="K55" s="34">
        <v>1848.0864474483819</v>
      </c>
      <c r="L55" s="34">
        <v>1848.0864474483819</v>
      </c>
      <c r="M55" s="34">
        <v>1846</v>
      </c>
      <c r="N55" s="34">
        <v>1847.25</v>
      </c>
      <c r="O55">
        <v>-1</v>
      </c>
      <c r="P55" s="34">
        <v>1846</v>
      </c>
      <c r="Q55" s="34">
        <v>0.04</v>
      </c>
      <c r="R55" s="34">
        <v>1850.8844086077029</v>
      </c>
    </row>
    <row r="56" spans="4:18">
      <c r="D56" s="21" t="s">
        <v>191</v>
      </c>
      <c r="E56" s="21" t="s">
        <v>406</v>
      </c>
      <c r="F56" s="5">
        <v>1847</v>
      </c>
      <c r="G56" s="5">
        <v>1847</v>
      </c>
      <c r="H56" s="5">
        <v>1844.5</v>
      </c>
      <c r="I56" s="5">
        <v>1845</v>
      </c>
      <c r="J56">
        <v>370000</v>
      </c>
      <c r="K56" s="34">
        <v>1847.668223724191</v>
      </c>
      <c r="L56" s="34">
        <v>1847.668223724191</v>
      </c>
      <c r="M56" s="34">
        <v>1844.5</v>
      </c>
      <c r="N56" s="34">
        <v>1845.875</v>
      </c>
      <c r="O56">
        <v>-1</v>
      </c>
      <c r="P56" s="34">
        <v>1844.5</v>
      </c>
      <c r="Q56" s="34">
        <v>0.06</v>
      </c>
      <c r="R56" s="34">
        <v>1850.5013440912408</v>
      </c>
    </row>
    <row r="57" spans="4:18">
      <c r="D57" s="21" t="s">
        <v>191</v>
      </c>
      <c r="E57" s="21" t="s">
        <v>407</v>
      </c>
      <c r="F57" s="5">
        <v>1845</v>
      </c>
      <c r="G57" s="5">
        <v>1846.5</v>
      </c>
      <c r="H57" s="5">
        <v>1844</v>
      </c>
      <c r="I57" s="5">
        <v>1844.5</v>
      </c>
      <c r="J57">
        <v>158100</v>
      </c>
      <c r="K57" s="34">
        <v>1846.7716118620956</v>
      </c>
      <c r="L57" s="34">
        <v>1846.7716118620956</v>
      </c>
      <c r="M57" s="34">
        <v>1844</v>
      </c>
      <c r="N57" s="34">
        <v>1845</v>
      </c>
      <c r="O57">
        <v>-1</v>
      </c>
      <c r="P57" s="34">
        <v>1844</v>
      </c>
      <c r="Q57" s="34">
        <v>0.08</v>
      </c>
      <c r="R57" s="34">
        <v>1849.9812365639416</v>
      </c>
    </row>
    <row r="58" spans="4:18">
      <c r="D58" s="21" t="s">
        <v>191</v>
      </c>
      <c r="E58" s="21" t="s">
        <v>408</v>
      </c>
      <c r="F58" s="5">
        <v>1844</v>
      </c>
      <c r="G58" s="5">
        <v>1845</v>
      </c>
      <c r="H58" s="5">
        <v>1842.5</v>
      </c>
      <c r="I58" s="5">
        <v>1842.5</v>
      </c>
      <c r="J58">
        <v>204400</v>
      </c>
      <c r="K58" s="34">
        <v>1845.8858059310478</v>
      </c>
      <c r="L58" s="34">
        <v>1845.8858059310478</v>
      </c>
      <c r="M58" s="34">
        <v>1842.5</v>
      </c>
      <c r="N58" s="34">
        <v>1843.5</v>
      </c>
      <c r="O58">
        <v>-1</v>
      </c>
      <c r="P58" s="34">
        <v>1842.5</v>
      </c>
      <c r="Q58" s="34">
        <v>0.1</v>
      </c>
      <c r="R58" s="34">
        <v>1849.2331129075474</v>
      </c>
    </row>
    <row r="59" spans="4:18">
      <c r="D59" s="21" t="s">
        <v>191</v>
      </c>
      <c r="E59" s="21" t="s">
        <v>409</v>
      </c>
      <c r="F59" s="5">
        <v>1842</v>
      </c>
      <c r="G59" s="5">
        <v>1847.5</v>
      </c>
      <c r="H59" s="5">
        <v>1841.5</v>
      </c>
      <c r="I59" s="5">
        <v>1847.5</v>
      </c>
      <c r="J59">
        <v>306200</v>
      </c>
      <c r="K59" s="34">
        <v>1844.6929029655239</v>
      </c>
      <c r="L59" s="34">
        <v>1847.5</v>
      </c>
      <c r="M59" s="34">
        <v>1841.5</v>
      </c>
      <c r="N59" s="34">
        <v>1844.625</v>
      </c>
      <c r="O59">
        <v>-1</v>
      </c>
      <c r="P59" s="34">
        <v>1841.5</v>
      </c>
      <c r="Q59" s="34">
        <v>0.12000000000000001</v>
      </c>
      <c r="R59" s="34">
        <v>1848.3051393586418</v>
      </c>
    </row>
    <row r="60" spans="4:18">
      <c r="D60" s="21" t="s">
        <v>191</v>
      </c>
      <c r="E60" s="21" t="s">
        <v>410</v>
      </c>
      <c r="F60" s="5">
        <v>1847.5</v>
      </c>
      <c r="G60" s="5">
        <v>1850</v>
      </c>
      <c r="H60" s="5">
        <v>1847</v>
      </c>
      <c r="I60" s="5">
        <v>1850</v>
      </c>
      <c r="J60">
        <v>267700</v>
      </c>
      <c r="K60" s="34">
        <v>1844.6589514827619</v>
      </c>
      <c r="L60" s="34">
        <v>1850</v>
      </c>
      <c r="M60" s="34">
        <v>1844.6589514827619</v>
      </c>
      <c r="N60" s="34">
        <v>1848.625</v>
      </c>
      <c r="O60">
        <v>1</v>
      </c>
      <c r="P60" s="34">
        <v>1844.6589514827619</v>
      </c>
      <c r="Q60" s="34">
        <v>0.02</v>
      </c>
      <c r="R60" s="34">
        <v>1841.5</v>
      </c>
    </row>
    <row r="61" spans="4:18">
      <c r="D61" s="21" t="s">
        <v>191</v>
      </c>
      <c r="E61" s="21" t="s">
        <v>411</v>
      </c>
      <c r="F61" s="5">
        <v>1850</v>
      </c>
      <c r="G61" s="5">
        <v>1850</v>
      </c>
      <c r="H61" s="5">
        <v>1845.5</v>
      </c>
      <c r="I61" s="5">
        <v>1845.5</v>
      </c>
      <c r="J61">
        <v>205700</v>
      </c>
      <c r="K61" s="34">
        <v>1846.641975741381</v>
      </c>
      <c r="L61" s="34">
        <v>1850</v>
      </c>
      <c r="M61" s="34">
        <v>1845.5</v>
      </c>
      <c r="N61" s="34">
        <v>1847.75</v>
      </c>
      <c r="O61">
        <v>1</v>
      </c>
      <c r="P61" s="34">
        <v>1850</v>
      </c>
      <c r="Q61" s="34">
        <v>0.04</v>
      </c>
      <c r="R61" s="34">
        <v>1841.84</v>
      </c>
    </row>
    <row r="62" spans="4:18">
      <c r="D62" s="21" t="s">
        <v>191</v>
      </c>
      <c r="E62" s="21" t="s">
        <v>412</v>
      </c>
      <c r="F62" s="5">
        <v>1846</v>
      </c>
      <c r="G62" s="5">
        <v>1846.5</v>
      </c>
      <c r="H62" s="5">
        <v>1844</v>
      </c>
      <c r="I62" s="5">
        <v>1846</v>
      </c>
      <c r="J62">
        <v>105000</v>
      </c>
      <c r="K62" s="34">
        <v>1847.1959878706905</v>
      </c>
      <c r="L62" s="34">
        <v>1847.1959878706905</v>
      </c>
      <c r="M62" s="34">
        <v>1844</v>
      </c>
      <c r="N62" s="34">
        <v>1845.625</v>
      </c>
      <c r="O62">
        <v>1</v>
      </c>
      <c r="P62" s="34">
        <v>1850</v>
      </c>
      <c r="Q62" s="34">
        <v>0.04</v>
      </c>
      <c r="R62" s="34">
        <v>1842.1663999999998</v>
      </c>
    </row>
    <row r="63" spans="4:18">
      <c r="D63" s="21" t="s">
        <v>191</v>
      </c>
      <c r="E63" s="21" t="s">
        <v>413</v>
      </c>
      <c r="F63" s="5">
        <v>1845.5</v>
      </c>
      <c r="G63" s="5">
        <v>1846.5</v>
      </c>
      <c r="H63" s="5">
        <v>1844.5</v>
      </c>
      <c r="I63" s="5">
        <v>1846</v>
      </c>
      <c r="J63">
        <v>136300</v>
      </c>
      <c r="K63" s="34">
        <v>1846.4104939353451</v>
      </c>
      <c r="L63" s="34">
        <v>1846.5</v>
      </c>
      <c r="M63" s="34">
        <v>1844.5</v>
      </c>
      <c r="N63" s="34">
        <v>1845.625</v>
      </c>
      <c r="O63">
        <v>1</v>
      </c>
      <c r="P63" s="34">
        <v>1850</v>
      </c>
      <c r="Q63" s="34">
        <v>0.04</v>
      </c>
      <c r="R63" s="34">
        <v>1842.4797439999998</v>
      </c>
    </row>
    <row r="64" spans="4:18">
      <c r="D64" s="21" t="s">
        <v>191</v>
      </c>
      <c r="E64" s="21" t="s">
        <v>414</v>
      </c>
      <c r="F64" s="5">
        <v>1846</v>
      </c>
      <c r="G64" s="5">
        <v>1848</v>
      </c>
      <c r="H64" s="5">
        <v>1846</v>
      </c>
      <c r="I64" s="5">
        <v>1848</v>
      </c>
      <c r="J64">
        <v>89900</v>
      </c>
      <c r="K64" s="34">
        <v>1846.0177469676726</v>
      </c>
      <c r="L64" s="34">
        <v>1848</v>
      </c>
      <c r="M64" s="34">
        <v>1846</v>
      </c>
      <c r="N64" s="34">
        <v>1847</v>
      </c>
      <c r="O64">
        <v>1</v>
      </c>
      <c r="P64" s="34">
        <v>1850</v>
      </c>
      <c r="Q64" s="34">
        <v>0.04</v>
      </c>
      <c r="R64" s="34">
        <v>1842.7805542399997</v>
      </c>
    </row>
    <row r="65" spans="4:18">
      <c r="D65" s="21" t="s">
        <v>191</v>
      </c>
      <c r="E65" s="21" t="s">
        <v>415</v>
      </c>
      <c r="F65" s="5">
        <v>1847.5</v>
      </c>
      <c r="G65" s="5">
        <v>1849.5</v>
      </c>
      <c r="H65" s="5">
        <v>1847</v>
      </c>
      <c r="I65" s="5">
        <v>1849</v>
      </c>
      <c r="J65">
        <v>145700</v>
      </c>
      <c r="K65" s="34">
        <v>1846.5088734838364</v>
      </c>
      <c r="L65" s="34">
        <v>1849.5</v>
      </c>
      <c r="M65" s="34">
        <v>1846.5088734838364</v>
      </c>
      <c r="N65" s="34">
        <v>1848.25</v>
      </c>
      <c r="O65">
        <v>1</v>
      </c>
      <c r="P65" s="34">
        <v>1850</v>
      </c>
      <c r="Q65" s="34">
        <v>0.04</v>
      </c>
      <c r="R65" s="34">
        <v>1843.0693320703997</v>
      </c>
    </row>
    <row r="66" spans="4:18">
      <c r="D66" s="21" t="s">
        <v>191</v>
      </c>
      <c r="E66" s="21" t="s">
        <v>416</v>
      </c>
      <c r="F66" s="5">
        <v>1848.5</v>
      </c>
      <c r="G66" s="5">
        <v>1850</v>
      </c>
      <c r="H66" s="5">
        <v>1848</v>
      </c>
      <c r="I66" s="5">
        <v>1848.5</v>
      </c>
      <c r="J66">
        <v>139000</v>
      </c>
      <c r="K66" s="34">
        <v>1847.3794367419182</v>
      </c>
      <c r="L66" s="34">
        <v>1850</v>
      </c>
      <c r="M66" s="34">
        <v>1847.3794367419182</v>
      </c>
      <c r="N66" s="34">
        <v>1848.75</v>
      </c>
      <c r="O66">
        <v>1</v>
      </c>
      <c r="P66" s="34">
        <v>1850</v>
      </c>
      <c r="Q66" s="34">
        <v>0.04</v>
      </c>
      <c r="R66" s="34">
        <v>1843.3465587875837</v>
      </c>
    </row>
    <row r="67" spans="4:18">
      <c r="D67" s="21" t="s">
        <v>191</v>
      </c>
      <c r="E67" s="21" t="s">
        <v>417</v>
      </c>
      <c r="F67" s="5">
        <v>1848.5</v>
      </c>
      <c r="G67" s="5">
        <v>1849</v>
      </c>
      <c r="H67" s="5">
        <v>1846</v>
      </c>
      <c r="I67" s="5">
        <v>1846</v>
      </c>
      <c r="J67">
        <v>149400</v>
      </c>
      <c r="K67" s="34">
        <v>1848.0647183709591</v>
      </c>
      <c r="L67" s="34">
        <v>1849</v>
      </c>
      <c r="M67" s="34">
        <v>1846</v>
      </c>
      <c r="N67" s="34">
        <v>1847.375</v>
      </c>
      <c r="O67">
        <v>1</v>
      </c>
      <c r="P67" s="34">
        <v>1850</v>
      </c>
      <c r="Q67" s="34">
        <v>0.04</v>
      </c>
      <c r="R67" s="34">
        <v>1843.6126964360803</v>
      </c>
    </row>
    <row r="68" spans="4:18">
      <c r="D68" s="21" t="s">
        <v>191</v>
      </c>
      <c r="E68" s="21" t="s">
        <v>418</v>
      </c>
      <c r="F68" s="5">
        <v>1845.5</v>
      </c>
      <c r="G68" s="5">
        <v>1846</v>
      </c>
      <c r="H68" s="5">
        <v>1844</v>
      </c>
      <c r="I68" s="5">
        <v>1845</v>
      </c>
      <c r="J68">
        <v>179900</v>
      </c>
      <c r="K68" s="34">
        <v>1847.7198591854794</v>
      </c>
      <c r="L68" s="34">
        <v>1847.7198591854794</v>
      </c>
      <c r="M68" s="34">
        <v>1844</v>
      </c>
      <c r="N68" s="34">
        <v>1845.125</v>
      </c>
      <c r="O68">
        <v>1</v>
      </c>
      <c r="P68" s="34">
        <v>1850</v>
      </c>
      <c r="Q68" s="34">
        <v>0.04</v>
      </c>
      <c r="R68" s="34">
        <v>1843.868188578637</v>
      </c>
    </row>
    <row r="69" spans="4:18">
      <c r="D69" s="21" t="s">
        <v>191</v>
      </c>
      <c r="E69" s="21" t="s">
        <v>419</v>
      </c>
      <c r="F69" s="5">
        <v>1844.5</v>
      </c>
      <c r="G69" s="5">
        <v>1845.5</v>
      </c>
      <c r="H69" s="5">
        <v>1844</v>
      </c>
      <c r="I69" s="5">
        <v>1844.5</v>
      </c>
      <c r="J69">
        <v>158200</v>
      </c>
      <c r="K69" s="34">
        <v>1846.4224295927397</v>
      </c>
      <c r="L69" s="34">
        <v>1846.4224295927397</v>
      </c>
      <c r="M69" s="34">
        <v>1844</v>
      </c>
      <c r="N69" s="34">
        <v>1844.625</v>
      </c>
      <c r="O69">
        <v>1</v>
      </c>
      <c r="P69" s="34">
        <v>1850</v>
      </c>
      <c r="Q69" s="34">
        <v>0.04</v>
      </c>
      <c r="R69" s="34">
        <v>1844.1134610354916</v>
      </c>
    </row>
    <row r="70" spans="4:18">
      <c r="D70" s="21" t="s">
        <v>191</v>
      </c>
      <c r="E70" s="21" t="s">
        <v>420</v>
      </c>
      <c r="F70" s="5">
        <v>1845</v>
      </c>
      <c r="G70" s="5">
        <v>1846</v>
      </c>
      <c r="H70" s="5">
        <v>1842.5</v>
      </c>
      <c r="I70" s="5">
        <v>1843</v>
      </c>
      <c r="J70">
        <v>269500</v>
      </c>
      <c r="K70" s="34">
        <v>1845.5237147963699</v>
      </c>
      <c r="L70" s="34">
        <v>1846</v>
      </c>
      <c r="M70" s="34">
        <v>1842.5</v>
      </c>
      <c r="N70" s="34">
        <v>1844.125</v>
      </c>
      <c r="O70">
        <v>-1</v>
      </c>
      <c r="P70" s="34">
        <v>1846</v>
      </c>
      <c r="Q70" s="34">
        <v>0.02</v>
      </c>
      <c r="R70" s="34">
        <v>1850</v>
      </c>
    </row>
    <row r="71" spans="4:18">
      <c r="D71" s="21" t="s">
        <v>191</v>
      </c>
      <c r="E71" s="21" t="s">
        <v>421</v>
      </c>
      <c r="F71" s="5">
        <v>1843.5</v>
      </c>
      <c r="G71" s="5">
        <v>1844</v>
      </c>
      <c r="H71" s="5">
        <v>1843</v>
      </c>
      <c r="I71" s="5">
        <v>1843</v>
      </c>
      <c r="J71">
        <v>55300</v>
      </c>
      <c r="K71" s="34">
        <v>1844.8243573981849</v>
      </c>
      <c r="L71" s="34">
        <v>1844.8243573981849</v>
      </c>
      <c r="M71" s="34">
        <v>1843</v>
      </c>
      <c r="N71" s="34">
        <v>1843.375</v>
      </c>
      <c r="O71">
        <v>-1</v>
      </c>
      <c r="P71" s="34">
        <v>1843</v>
      </c>
      <c r="Q71" s="34">
        <v>0.04</v>
      </c>
      <c r="R71" s="34">
        <v>1849.72</v>
      </c>
    </row>
    <row r="72" spans="4:18">
      <c r="D72" s="21" t="s">
        <v>191</v>
      </c>
      <c r="E72" s="21" t="s">
        <v>422</v>
      </c>
      <c r="F72" s="5">
        <v>1843</v>
      </c>
      <c r="G72" s="5">
        <v>1844</v>
      </c>
      <c r="H72" s="5">
        <v>1840.5</v>
      </c>
      <c r="I72" s="5">
        <v>1841</v>
      </c>
      <c r="J72">
        <v>149100</v>
      </c>
      <c r="K72" s="34">
        <v>1844.0996786990925</v>
      </c>
      <c r="L72" s="34">
        <v>1844.0996786990925</v>
      </c>
      <c r="M72" s="34">
        <v>1840.5</v>
      </c>
      <c r="N72" s="34">
        <v>1842.125</v>
      </c>
      <c r="O72">
        <v>-1</v>
      </c>
      <c r="P72" s="34">
        <v>1840.5</v>
      </c>
      <c r="Q72" s="34">
        <v>0.06</v>
      </c>
      <c r="R72" s="34">
        <v>1849.1668</v>
      </c>
    </row>
    <row r="73" spans="4:18">
      <c r="D73" s="21" t="s">
        <v>191</v>
      </c>
      <c r="E73" s="21" t="s">
        <v>423</v>
      </c>
      <c r="F73" s="5">
        <v>1841</v>
      </c>
      <c r="G73" s="5">
        <v>1843</v>
      </c>
      <c r="H73" s="5">
        <v>1840.5</v>
      </c>
      <c r="I73" s="5">
        <v>1842.5</v>
      </c>
      <c r="J73">
        <v>166500</v>
      </c>
      <c r="K73" s="34">
        <v>1843.1123393495463</v>
      </c>
      <c r="L73" s="34">
        <v>1843.1123393495463</v>
      </c>
      <c r="M73" s="34">
        <v>1840.5</v>
      </c>
      <c r="N73" s="34">
        <v>1841.75</v>
      </c>
      <c r="O73">
        <v>-1</v>
      </c>
      <c r="P73" s="34">
        <v>1840.5</v>
      </c>
      <c r="Q73" s="34">
        <v>0.06</v>
      </c>
      <c r="R73" s="34">
        <v>1848.646792</v>
      </c>
    </row>
    <row r="74" spans="4:18">
      <c r="D74" s="21" t="s">
        <v>191</v>
      </c>
      <c r="E74" s="21" t="s">
        <v>424</v>
      </c>
      <c r="F74" s="5">
        <v>1842.5</v>
      </c>
      <c r="G74" s="5">
        <v>1844.5</v>
      </c>
      <c r="H74" s="5">
        <v>1842.5</v>
      </c>
      <c r="I74" s="5">
        <v>1843</v>
      </c>
      <c r="J74">
        <v>191900</v>
      </c>
      <c r="K74" s="34">
        <v>1842.4311696747732</v>
      </c>
      <c r="L74" s="34">
        <v>1844.5</v>
      </c>
      <c r="M74" s="34">
        <v>1842.4311696747732</v>
      </c>
      <c r="N74" s="34">
        <v>1843.125</v>
      </c>
      <c r="O74">
        <v>-1</v>
      </c>
      <c r="P74" s="34">
        <v>1840.5</v>
      </c>
      <c r="Q74" s="34">
        <v>0.06</v>
      </c>
      <c r="R74" s="34">
        <v>1848.1579844800001</v>
      </c>
    </row>
    <row r="75" spans="4:18">
      <c r="D75" s="21" t="s">
        <v>191</v>
      </c>
      <c r="E75" s="21" t="s">
        <v>425</v>
      </c>
      <c r="F75" s="5">
        <v>1842.5</v>
      </c>
      <c r="G75" s="5">
        <v>1843</v>
      </c>
      <c r="H75" s="5">
        <v>1839</v>
      </c>
      <c r="I75" s="5">
        <v>1840</v>
      </c>
      <c r="J75">
        <v>436400</v>
      </c>
      <c r="K75" s="34">
        <v>1842.7780848373866</v>
      </c>
      <c r="L75" s="34">
        <v>1843</v>
      </c>
      <c r="M75" s="34">
        <v>1839</v>
      </c>
      <c r="N75" s="34">
        <v>1841.125</v>
      </c>
      <c r="O75">
        <v>-1</v>
      </c>
      <c r="P75" s="34">
        <v>1839</v>
      </c>
      <c r="Q75" s="34">
        <v>0.08</v>
      </c>
      <c r="R75" s="34">
        <v>1847.4253457216</v>
      </c>
    </row>
    <row r="76" spans="4:18">
      <c r="D76" s="21" t="s">
        <v>191</v>
      </c>
      <c r="E76" s="21" t="s">
        <v>426</v>
      </c>
      <c r="F76" s="5">
        <v>1840</v>
      </c>
      <c r="G76" s="5">
        <v>1840.5</v>
      </c>
      <c r="H76" s="5">
        <v>1838.5</v>
      </c>
      <c r="I76" s="5">
        <v>1839.5</v>
      </c>
      <c r="J76">
        <v>190700</v>
      </c>
      <c r="K76" s="34">
        <v>1841.9515424186934</v>
      </c>
      <c r="L76" s="34">
        <v>1841.9515424186934</v>
      </c>
      <c r="M76" s="34">
        <v>1838.5</v>
      </c>
      <c r="N76" s="34">
        <v>1839.625</v>
      </c>
      <c r="O76">
        <v>-1</v>
      </c>
      <c r="P76" s="34">
        <v>1838.5</v>
      </c>
      <c r="Q76" s="34">
        <v>0.1</v>
      </c>
      <c r="R76" s="34">
        <v>1846.53281114944</v>
      </c>
    </row>
    <row r="77" spans="4:18">
      <c r="D77" s="21" t="s">
        <v>191</v>
      </c>
      <c r="E77" s="21" t="s">
        <v>427</v>
      </c>
      <c r="F77" s="5">
        <v>1840</v>
      </c>
      <c r="G77" s="5">
        <v>1840.5</v>
      </c>
      <c r="H77" s="5">
        <v>1839</v>
      </c>
      <c r="I77" s="5">
        <v>1839.5</v>
      </c>
      <c r="J77">
        <v>125400</v>
      </c>
      <c r="K77" s="34">
        <v>1840.7882712093467</v>
      </c>
      <c r="L77" s="34">
        <v>1840.7882712093467</v>
      </c>
      <c r="M77" s="34">
        <v>1839</v>
      </c>
      <c r="N77" s="34">
        <v>1839.75</v>
      </c>
      <c r="O77">
        <v>-1</v>
      </c>
      <c r="P77" s="34">
        <v>1838.5</v>
      </c>
      <c r="Q77" s="34">
        <v>0.1</v>
      </c>
      <c r="R77" s="34">
        <v>1845.7295300344961</v>
      </c>
    </row>
    <row r="78" spans="4:18">
      <c r="D78" s="21" t="s">
        <v>191</v>
      </c>
      <c r="E78" s="21" t="s">
        <v>428</v>
      </c>
      <c r="F78" s="5">
        <v>1839.5</v>
      </c>
      <c r="G78" s="5">
        <v>1840</v>
      </c>
      <c r="H78" s="5">
        <v>1837</v>
      </c>
      <c r="I78" s="5">
        <v>1838</v>
      </c>
      <c r="J78">
        <v>209000</v>
      </c>
      <c r="K78" s="34">
        <v>1840.2691356046735</v>
      </c>
      <c r="L78" s="34">
        <v>1840.2691356046735</v>
      </c>
      <c r="M78" s="34">
        <v>1837</v>
      </c>
      <c r="N78" s="34">
        <v>1838.625</v>
      </c>
      <c r="O78">
        <v>-1</v>
      </c>
      <c r="P78" s="34">
        <v>1837</v>
      </c>
      <c r="Q78" s="34">
        <v>0.12000000000000001</v>
      </c>
      <c r="R78" s="34">
        <v>1844.6819864303566</v>
      </c>
    </row>
    <row r="79" spans="4:18">
      <c r="D79" s="21" t="s">
        <v>191</v>
      </c>
      <c r="E79" s="21" t="s">
        <v>429</v>
      </c>
      <c r="F79" s="5">
        <v>1838</v>
      </c>
      <c r="G79" s="5">
        <v>1839</v>
      </c>
      <c r="H79" s="5">
        <v>1837.5</v>
      </c>
      <c r="I79" s="5">
        <v>1839</v>
      </c>
      <c r="J79">
        <v>58000</v>
      </c>
      <c r="K79" s="34">
        <v>1839.4470678023367</v>
      </c>
      <c r="L79" s="34">
        <v>1839.4470678023367</v>
      </c>
      <c r="M79" s="34">
        <v>1837.5</v>
      </c>
      <c r="N79" s="34">
        <v>1838.375</v>
      </c>
      <c r="O79">
        <v>-1</v>
      </c>
      <c r="P79" s="34">
        <v>1837</v>
      </c>
      <c r="Q79" s="34">
        <v>0.12000000000000001</v>
      </c>
      <c r="R79" s="34">
        <v>1843.7601480587139</v>
      </c>
    </row>
    <row r="80" spans="4:18">
      <c r="D80" s="21" t="s">
        <v>191</v>
      </c>
      <c r="E80" s="21" t="s">
        <v>430</v>
      </c>
      <c r="F80" s="5">
        <v>1839</v>
      </c>
      <c r="G80" s="5">
        <v>1839</v>
      </c>
      <c r="H80" s="5">
        <v>1837</v>
      </c>
      <c r="I80" s="5">
        <v>1837.5</v>
      </c>
      <c r="J80">
        <v>97600</v>
      </c>
      <c r="K80" s="34">
        <v>1838.9110339011684</v>
      </c>
      <c r="L80" s="34">
        <v>1839</v>
      </c>
      <c r="M80" s="34">
        <v>1837</v>
      </c>
      <c r="N80" s="34">
        <v>1838.125</v>
      </c>
      <c r="O80">
        <v>-1</v>
      </c>
      <c r="P80" s="34">
        <v>1837</v>
      </c>
      <c r="Q80" s="34">
        <v>0.12000000000000001</v>
      </c>
      <c r="R80" s="34">
        <v>1842.9489302916681</v>
      </c>
    </row>
    <row r="81" spans="4:18">
      <c r="D81" s="21" t="s">
        <v>191</v>
      </c>
      <c r="E81" s="21" t="s">
        <v>431</v>
      </c>
      <c r="F81" s="5">
        <v>1837.5</v>
      </c>
      <c r="G81" s="5">
        <v>1838.5</v>
      </c>
      <c r="H81" s="5">
        <v>1836.5</v>
      </c>
      <c r="I81" s="5">
        <v>1836.5</v>
      </c>
      <c r="J81">
        <v>235400</v>
      </c>
      <c r="K81" s="34">
        <v>1838.5180169505843</v>
      </c>
      <c r="L81" s="34">
        <v>1838.5180169505843</v>
      </c>
      <c r="M81" s="34">
        <v>1836.5</v>
      </c>
      <c r="N81" s="34">
        <v>1837.25</v>
      </c>
      <c r="O81">
        <v>-1</v>
      </c>
      <c r="P81" s="34">
        <v>1836.5</v>
      </c>
      <c r="Q81" s="34">
        <v>0.14000000000000001</v>
      </c>
      <c r="R81" s="34">
        <v>1842.0460800508347</v>
      </c>
    </row>
    <row r="82" spans="4:18">
      <c r="D82" s="21" t="s">
        <v>191</v>
      </c>
      <c r="E82" s="21" t="s">
        <v>432</v>
      </c>
      <c r="F82" s="5">
        <v>1836.5</v>
      </c>
      <c r="G82" s="5">
        <v>1837</v>
      </c>
      <c r="H82" s="5">
        <v>1835.5</v>
      </c>
      <c r="I82" s="5">
        <v>1835.5</v>
      </c>
      <c r="J82">
        <v>282600</v>
      </c>
      <c r="K82" s="34">
        <v>1837.8840084752921</v>
      </c>
      <c r="L82" s="34">
        <v>1837.8840084752921</v>
      </c>
      <c r="M82" s="34">
        <v>1835.5</v>
      </c>
      <c r="N82" s="34">
        <v>1836.125</v>
      </c>
      <c r="O82">
        <v>-1</v>
      </c>
      <c r="P82" s="34">
        <v>1835.5</v>
      </c>
      <c r="Q82" s="34">
        <v>0.16</v>
      </c>
      <c r="R82" s="34">
        <v>1840.9987072427011</v>
      </c>
    </row>
    <row r="83" spans="4:18">
      <c r="D83" s="21" t="s">
        <v>191</v>
      </c>
      <c r="E83" s="21" t="s">
        <v>433</v>
      </c>
      <c r="F83" s="5">
        <v>1836</v>
      </c>
      <c r="G83" s="5">
        <v>1836</v>
      </c>
      <c r="H83" s="5">
        <v>1834.5</v>
      </c>
      <c r="I83" s="5">
        <v>1836</v>
      </c>
      <c r="J83">
        <v>647700</v>
      </c>
      <c r="K83" s="34">
        <v>1837.004504237646</v>
      </c>
      <c r="L83" s="34">
        <v>1837.004504237646</v>
      </c>
      <c r="M83" s="34">
        <v>1834.5</v>
      </c>
      <c r="N83" s="34">
        <v>1835.625</v>
      </c>
      <c r="O83">
        <v>-1</v>
      </c>
      <c r="P83" s="34">
        <v>1834.5</v>
      </c>
      <c r="Q83" s="34">
        <v>0.18</v>
      </c>
      <c r="R83" s="34">
        <v>1839.8289399390148</v>
      </c>
    </row>
    <row r="84" spans="4:18">
      <c r="D84" s="21" t="s">
        <v>191</v>
      </c>
      <c r="E84" s="21" t="s">
        <v>434</v>
      </c>
      <c r="F84" s="5">
        <v>1836</v>
      </c>
      <c r="G84" s="5">
        <v>1836</v>
      </c>
      <c r="H84" s="5">
        <v>1834.5</v>
      </c>
      <c r="I84" s="5">
        <v>1835</v>
      </c>
      <c r="J84">
        <v>154100</v>
      </c>
      <c r="K84" s="34">
        <v>1836.314752118823</v>
      </c>
      <c r="L84" s="34">
        <v>1836.314752118823</v>
      </c>
      <c r="M84" s="34">
        <v>1834.5</v>
      </c>
      <c r="N84" s="34">
        <v>1835.375</v>
      </c>
      <c r="O84">
        <v>-1</v>
      </c>
      <c r="P84" s="34">
        <v>1834.5</v>
      </c>
      <c r="Q84" s="34">
        <v>0.18</v>
      </c>
      <c r="R84" s="34">
        <v>1838.8697307499922</v>
      </c>
    </row>
    <row r="85" spans="4:18">
      <c r="D85" s="21" t="s">
        <v>191</v>
      </c>
      <c r="E85" s="21" t="s">
        <v>435</v>
      </c>
      <c r="F85" s="5">
        <v>1834.5</v>
      </c>
      <c r="G85" s="5">
        <v>1834.5</v>
      </c>
      <c r="H85" s="5">
        <v>1832.5</v>
      </c>
      <c r="I85" s="5">
        <v>1832.5</v>
      </c>
      <c r="J85">
        <v>200900</v>
      </c>
      <c r="K85" s="34">
        <v>1835.8448760594115</v>
      </c>
      <c r="L85" s="34">
        <v>1835.8448760594115</v>
      </c>
      <c r="M85" s="34">
        <v>1832.5</v>
      </c>
      <c r="N85" s="34">
        <v>1833.5</v>
      </c>
      <c r="O85">
        <v>-1</v>
      </c>
      <c r="P85" s="34">
        <v>1832.5</v>
      </c>
      <c r="Q85" s="34">
        <v>0.19999999999999998</v>
      </c>
      <c r="R85" s="34">
        <v>1837.5957845999937</v>
      </c>
    </row>
    <row r="86" spans="4:18">
      <c r="D86" s="21" t="s">
        <v>191</v>
      </c>
      <c r="E86" s="21" t="s">
        <v>436</v>
      </c>
      <c r="F86" s="5">
        <v>1833</v>
      </c>
      <c r="G86" s="5">
        <v>1836</v>
      </c>
      <c r="H86" s="5">
        <v>1832.5</v>
      </c>
      <c r="I86" s="5">
        <v>1835.5</v>
      </c>
      <c r="J86">
        <v>215800</v>
      </c>
      <c r="K86" s="34">
        <v>1834.6724380297057</v>
      </c>
      <c r="L86" s="34">
        <v>1836</v>
      </c>
      <c r="M86" s="34">
        <v>1832.5</v>
      </c>
      <c r="N86" s="34">
        <v>1834.25</v>
      </c>
      <c r="O86">
        <v>-1</v>
      </c>
      <c r="P86" s="34">
        <v>1832.5</v>
      </c>
      <c r="Q86" s="34">
        <v>0.19999999999999998</v>
      </c>
      <c r="R86" s="34">
        <v>1836.576627679995</v>
      </c>
    </row>
    <row r="87" spans="4:18">
      <c r="D87" s="21" t="s">
        <v>191</v>
      </c>
      <c r="E87" s="21" t="s">
        <v>437</v>
      </c>
      <c r="F87" s="5">
        <v>1835.5</v>
      </c>
      <c r="G87" s="5">
        <v>1835.5</v>
      </c>
      <c r="H87" s="5">
        <v>1833.5</v>
      </c>
      <c r="I87" s="5">
        <v>1834</v>
      </c>
      <c r="J87">
        <v>96800</v>
      </c>
      <c r="K87" s="34">
        <v>1834.4612190148528</v>
      </c>
      <c r="L87" s="34">
        <v>1835.5</v>
      </c>
      <c r="M87" s="34">
        <v>1833.5</v>
      </c>
      <c r="N87" s="34">
        <v>1834.625</v>
      </c>
      <c r="O87">
        <v>-1</v>
      </c>
      <c r="P87" s="34">
        <v>1832.5</v>
      </c>
      <c r="Q87" s="34">
        <v>0.19999999999999998</v>
      </c>
      <c r="R87" s="34">
        <v>1835.7613021439961</v>
      </c>
    </row>
    <row r="88" spans="4:18">
      <c r="D88" s="21" t="s">
        <v>191</v>
      </c>
      <c r="E88" s="21" t="s">
        <v>438</v>
      </c>
      <c r="F88" s="5">
        <v>1834</v>
      </c>
      <c r="G88" s="5">
        <v>1835</v>
      </c>
      <c r="H88" s="5">
        <v>1833.5</v>
      </c>
      <c r="I88" s="5">
        <v>1834.5</v>
      </c>
      <c r="J88">
        <v>105400</v>
      </c>
      <c r="K88" s="34">
        <v>1834.5431095074264</v>
      </c>
      <c r="L88" s="34">
        <v>1835</v>
      </c>
      <c r="M88" s="34">
        <v>1833.5</v>
      </c>
      <c r="N88" s="34">
        <v>1834.25</v>
      </c>
      <c r="O88">
        <v>-1</v>
      </c>
      <c r="P88" s="34">
        <v>1832.5</v>
      </c>
      <c r="Q88" s="34">
        <v>0.19999999999999998</v>
      </c>
      <c r="R88" s="34">
        <v>1835.1090417151968</v>
      </c>
    </row>
    <row r="89" spans="4:18">
      <c r="D89" s="21" t="s">
        <v>191</v>
      </c>
      <c r="E89" s="21" t="s">
        <v>439</v>
      </c>
      <c r="F89" s="5">
        <v>1834.5</v>
      </c>
      <c r="G89" s="5">
        <v>1835</v>
      </c>
      <c r="H89" s="5">
        <v>1833.5</v>
      </c>
      <c r="I89" s="5">
        <v>1833.5</v>
      </c>
      <c r="J89">
        <v>136000</v>
      </c>
      <c r="K89" s="34">
        <v>1834.3965547537132</v>
      </c>
      <c r="L89" s="34">
        <v>1835</v>
      </c>
      <c r="M89" s="34">
        <v>1833.5</v>
      </c>
      <c r="N89" s="34">
        <v>1834.125</v>
      </c>
      <c r="O89">
        <v>-1</v>
      </c>
      <c r="P89" s="34">
        <v>1832.5</v>
      </c>
      <c r="Q89" s="34">
        <v>0.19999999999999998</v>
      </c>
      <c r="R89" s="34">
        <v>1834.5872333721575</v>
      </c>
    </row>
    <row r="90" spans="4:18">
      <c r="D90" s="21" t="s">
        <v>191</v>
      </c>
      <c r="E90" s="21" t="s">
        <v>440</v>
      </c>
      <c r="F90" s="5">
        <v>1834</v>
      </c>
      <c r="G90" s="5">
        <v>1834</v>
      </c>
      <c r="H90" s="5">
        <v>1832</v>
      </c>
      <c r="I90" s="5">
        <v>1832.5</v>
      </c>
      <c r="J90">
        <v>166700</v>
      </c>
      <c r="K90" s="34">
        <v>1834.2607773768566</v>
      </c>
      <c r="L90" s="34">
        <v>1834.2607773768566</v>
      </c>
      <c r="M90" s="34">
        <v>1832</v>
      </c>
      <c r="N90" s="34">
        <v>1833.125</v>
      </c>
      <c r="O90">
        <v>-1</v>
      </c>
      <c r="P90" s="34">
        <v>1832</v>
      </c>
      <c r="Q90" s="34">
        <v>0.21999999999999997</v>
      </c>
      <c r="R90" s="34">
        <v>1834.0180420302829</v>
      </c>
    </row>
    <row r="91" spans="4:18">
      <c r="D91" s="21" t="s">
        <v>191</v>
      </c>
      <c r="E91" s="21" t="s">
        <v>441</v>
      </c>
      <c r="F91" s="5">
        <v>1832</v>
      </c>
      <c r="G91" s="5">
        <v>1836.5</v>
      </c>
      <c r="H91" s="5">
        <v>1832</v>
      </c>
      <c r="I91" s="5">
        <v>1836</v>
      </c>
      <c r="J91">
        <v>260200</v>
      </c>
      <c r="K91" s="34">
        <v>1833.6928886884284</v>
      </c>
      <c r="L91" s="34">
        <v>1836.5</v>
      </c>
      <c r="M91" s="34">
        <v>1832</v>
      </c>
      <c r="N91" s="34">
        <v>1834.125</v>
      </c>
      <c r="O91">
        <v>1</v>
      </c>
      <c r="P91" s="34">
        <v>1832</v>
      </c>
      <c r="Q91" s="34">
        <v>0.02</v>
      </c>
      <c r="R91" s="34">
        <v>1832</v>
      </c>
    </row>
    <row r="92" spans="4:18">
      <c r="D92" s="21" t="s">
        <v>191</v>
      </c>
      <c r="E92" s="21" t="s">
        <v>442</v>
      </c>
      <c r="F92" s="5">
        <v>1836.5</v>
      </c>
      <c r="G92" s="5">
        <v>1837</v>
      </c>
      <c r="H92" s="5">
        <v>1834.5</v>
      </c>
      <c r="I92" s="5">
        <v>1835.5</v>
      </c>
      <c r="J92">
        <v>104300</v>
      </c>
      <c r="K92" s="34">
        <v>1833.9089443442142</v>
      </c>
      <c r="L92" s="34">
        <v>1837</v>
      </c>
      <c r="M92" s="34">
        <v>1833.9089443442142</v>
      </c>
      <c r="N92" s="34">
        <v>1835.875</v>
      </c>
      <c r="O92">
        <v>1</v>
      </c>
      <c r="P92" s="34">
        <v>1837</v>
      </c>
      <c r="Q92" s="34">
        <v>0.04</v>
      </c>
      <c r="R92" s="34">
        <v>1832.2</v>
      </c>
    </row>
    <row r="93" spans="4:18">
      <c r="D93" s="21" t="s">
        <v>191</v>
      </c>
      <c r="E93" s="21" t="s">
        <v>443</v>
      </c>
      <c r="F93" s="5">
        <v>1835.5</v>
      </c>
      <c r="G93" s="5">
        <v>1836</v>
      </c>
      <c r="H93" s="5">
        <v>1833.5</v>
      </c>
      <c r="I93" s="5">
        <v>1834.5</v>
      </c>
      <c r="J93">
        <v>149400</v>
      </c>
      <c r="K93" s="34">
        <v>1834.8919721721072</v>
      </c>
      <c r="L93" s="34">
        <v>1836</v>
      </c>
      <c r="M93" s="34">
        <v>1833.5</v>
      </c>
      <c r="N93" s="34">
        <v>1834.875</v>
      </c>
      <c r="O93">
        <v>1</v>
      </c>
      <c r="P93" s="34">
        <v>1837</v>
      </c>
      <c r="Q93" s="34">
        <v>0.04</v>
      </c>
      <c r="R93" s="34">
        <v>1832.3920000000001</v>
      </c>
    </row>
    <row r="94" spans="4:18">
      <c r="D94" s="21" t="s">
        <v>191</v>
      </c>
      <c r="E94" s="21" t="s">
        <v>444</v>
      </c>
      <c r="F94" s="5">
        <v>1834.5</v>
      </c>
      <c r="G94" s="5">
        <v>1836.5</v>
      </c>
      <c r="H94" s="5">
        <v>1834</v>
      </c>
      <c r="I94" s="5">
        <v>1836.5</v>
      </c>
      <c r="J94">
        <v>100100</v>
      </c>
      <c r="K94" s="34">
        <v>1834.8834860860536</v>
      </c>
      <c r="L94" s="34">
        <v>1836.5</v>
      </c>
      <c r="M94" s="34">
        <v>1834</v>
      </c>
      <c r="N94" s="34">
        <v>1835.375</v>
      </c>
      <c r="O94">
        <v>1</v>
      </c>
      <c r="P94" s="34">
        <v>1837</v>
      </c>
      <c r="Q94" s="34">
        <v>0.04</v>
      </c>
      <c r="R94" s="34">
        <v>1832.5763200000001</v>
      </c>
    </row>
    <row r="95" spans="4:18">
      <c r="D95" s="21" t="s">
        <v>191</v>
      </c>
      <c r="E95" s="21" t="s">
        <v>445</v>
      </c>
      <c r="F95" s="5">
        <v>1836.5</v>
      </c>
      <c r="G95" s="5">
        <v>1836.5</v>
      </c>
      <c r="H95" s="5">
        <v>1833</v>
      </c>
      <c r="I95" s="5">
        <v>1834</v>
      </c>
      <c r="J95">
        <v>85700</v>
      </c>
      <c r="K95" s="34">
        <v>1835.1292430430267</v>
      </c>
      <c r="L95" s="34">
        <v>1836.5</v>
      </c>
      <c r="M95" s="34">
        <v>1833</v>
      </c>
      <c r="N95" s="34">
        <v>1835</v>
      </c>
      <c r="O95">
        <v>1</v>
      </c>
      <c r="P95" s="34">
        <v>1837</v>
      </c>
      <c r="Q95" s="34">
        <v>0.04</v>
      </c>
      <c r="R95" s="34">
        <v>1832.7532672000002</v>
      </c>
    </row>
    <row r="96" spans="4:18">
      <c r="D96" s="21" t="s">
        <v>191</v>
      </c>
      <c r="E96" s="21" t="s">
        <v>446</v>
      </c>
      <c r="F96" s="5">
        <v>1833.5</v>
      </c>
      <c r="G96" s="5">
        <v>1834</v>
      </c>
      <c r="H96" s="5">
        <v>1833.5</v>
      </c>
      <c r="I96" s="5">
        <v>1833.5</v>
      </c>
      <c r="J96">
        <v>57900</v>
      </c>
      <c r="K96" s="34">
        <v>1835.0646215215133</v>
      </c>
      <c r="L96" s="34">
        <v>1835.0646215215133</v>
      </c>
      <c r="M96" s="34">
        <v>1833.5</v>
      </c>
      <c r="N96" s="34">
        <v>1833.625</v>
      </c>
      <c r="O96">
        <v>1</v>
      </c>
      <c r="P96" s="34">
        <v>1837</v>
      </c>
      <c r="Q96" s="34">
        <v>0.04</v>
      </c>
      <c r="R96" s="34">
        <v>1832.9231365120002</v>
      </c>
    </row>
    <row r="97" spans="4:18">
      <c r="D97" s="21" t="s">
        <v>191</v>
      </c>
      <c r="E97" s="21" t="s">
        <v>447</v>
      </c>
      <c r="F97" s="5">
        <v>1833.5</v>
      </c>
      <c r="G97" s="5">
        <v>1834</v>
      </c>
      <c r="H97" s="5">
        <v>1832</v>
      </c>
      <c r="I97" s="5">
        <v>1833.5</v>
      </c>
      <c r="J97">
        <v>154500</v>
      </c>
      <c r="K97" s="34">
        <v>1834.3448107607567</v>
      </c>
      <c r="L97" s="34">
        <v>1834.3448107607567</v>
      </c>
      <c r="M97" s="34">
        <v>1832</v>
      </c>
      <c r="N97" s="34">
        <v>1833.25</v>
      </c>
      <c r="O97">
        <v>-1</v>
      </c>
      <c r="P97" s="34">
        <v>1834.3448107607567</v>
      </c>
      <c r="Q97" s="34">
        <v>0.02</v>
      </c>
      <c r="R97" s="34">
        <v>1837</v>
      </c>
    </row>
    <row r="98" spans="4:18">
      <c r="D98" s="21" t="s">
        <v>191</v>
      </c>
      <c r="E98" s="21" t="s">
        <v>448</v>
      </c>
      <c r="F98" s="5">
        <v>1833.5</v>
      </c>
      <c r="G98" s="5">
        <v>1835</v>
      </c>
      <c r="H98" s="5">
        <v>1832.5</v>
      </c>
      <c r="I98" s="5">
        <v>1835</v>
      </c>
      <c r="J98">
        <v>91200</v>
      </c>
      <c r="K98" s="34">
        <v>1833.7974053803782</v>
      </c>
      <c r="L98" s="34">
        <v>1835</v>
      </c>
      <c r="M98" s="34">
        <v>1832.5</v>
      </c>
      <c r="N98" s="34">
        <v>1834</v>
      </c>
      <c r="O98">
        <v>-1</v>
      </c>
      <c r="P98" s="34">
        <v>1832.5</v>
      </c>
      <c r="Q98" s="34">
        <v>0.04</v>
      </c>
      <c r="R98" s="34">
        <v>1836.82</v>
      </c>
    </row>
    <row r="99" spans="4:18">
      <c r="D99" s="21" t="s">
        <v>191</v>
      </c>
      <c r="E99" s="21" t="s">
        <v>449</v>
      </c>
      <c r="F99" s="5">
        <v>1835</v>
      </c>
      <c r="G99" s="5">
        <v>1835.5</v>
      </c>
      <c r="H99" s="5">
        <v>1834.5</v>
      </c>
      <c r="I99" s="5">
        <v>1835.5</v>
      </c>
      <c r="J99">
        <v>58500</v>
      </c>
      <c r="K99" s="34">
        <v>1833.8987026901891</v>
      </c>
      <c r="L99" s="34">
        <v>1835.5</v>
      </c>
      <c r="M99" s="34">
        <v>1833.8987026901891</v>
      </c>
      <c r="N99" s="34">
        <v>1835.125</v>
      </c>
      <c r="O99">
        <v>-1</v>
      </c>
      <c r="P99" s="34">
        <v>1832.5</v>
      </c>
      <c r="Q99" s="34">
        <v>0.04</v>
      </c>
      <c r="R99" s="34">
        <v>1836.6471999999999</v>
      </c>
    </row>
    <row r="100" spans="4:18">
      <c r="D100" s="21" t="s">
        <v>191</v>
      </c>
      <c r="E100" s="21" t="s">
        <v>450</v>
      </c>
      <c r="F100" s="5">
        <v>1835</v>
      </c>
      <c r="G100" s="5">
        <v>1836</v>
      </c>
      <c r="H100" s="5">
        <v>1834.5</v>
      </c>
      <c r="I100" s="5">
        <v>1835</v>
      </c>
      <c r="J100">
        <v>57500</v>
      </c>
      <c r="K100" s="34">
        <v>1834.5118513450946</v>
      </c>
      <c r="L100" s="34">
        <v>1836</v>
      </c>
      <c r="M100" s="34">
        <v>1834.5</v>
      </c>
      <c r="N100" s="34">
        <v>1835.125</v>
      </c>
      <c r="O100">
        <v>-1</v>
      </c>
      <c r="P100" s="34">
        <v>1832.5</v>
      </c>
      <c r="Q100" s="34">
        <v>0.04</v>
      </c>
      <c r="R100" s="34">
        <v>1836.4813119999999</v>
      </c>
    </row>
    <row r="101" spans="4:18">
      <c r="D101" s="21" t="s">
        <v>191</v>
      </c>
      <c r="E101" s="21" t="s">
        <v>451</v>
      </c>
      <c r="F101" s="5">
        <v>1835</v>
      </c>
      <c r="G101" s="5">
        <v>1835.5</v>
      </c>
      <c r="H101" s="5">
        <v>1833.5</v>
      </c>
      <c r="I101" s="5">
        <v>1834</v>
      </c>
      <c r="J101">
        <v>99100</v>
      </c>
      <c r="K101" s="34">
        <v>1834.8184256725472</v>
      </c>
      <c r="L101" s="34">
        <v>1835.5</v>
      </c>
      <c r="M101" s="34">
        <v>1833.5</v>
      </c>
      <c r="N101" s="34">
        <v>1834.5</v>
      </c>
      <c r="O101">
        <v>-1</v>
      </c>
      <c r="P101" s="34">
        <v>1832.5</v>
      </c>
      <c r="Q101" s="34">
        <v>0.04</v>
      </c>
      <c r="R101" s="34">
        <v>1836.3220595199998</v>
      </c>
    </row>
    <row r="102" spans="4:18">
      <c r="D102" s="21" t="s">
        <v>191</v>
      </c>
      <c r="E102" s="21" t="s">
        <v>452</v>
      </c>
      <c r="F102" s="5">
        <v>1834</v>
      </c>
      <c r="G102" s="5">
        <v>1835</v>
      </c>
      <c r="H102" s="5">
        <v>1833.5</v>
      </c>
      <c r="I102" s="5">
        <v>1834.5</v>
      </c>
      <c r="J102">
        <v>48900</v>
      </c>
      <c r="K102" s="34">
        <v>1834.6592128362736</v>
      </c>
      <c r="L102" s="34">
        <v>1835</v>
      </c>
      <c r="M102" s="34">
        <v>1833.5</v>
      </c>
      <c r="N102" s="34">
        <v>1834.25</v>
      </c>
      <c r="O102">
        <v>-1</v>
      </c>
      <c r="P102" s="34">
        <v>1832.5</v>
      </c>
      <c r="Q102" s="34">
        <v>0.04</v>
      </c>
      <c r="R102" s="34">
        <v>1836.1691771391997</v>
      </c>
    </row>
    <row r="103" spans="4:18">
      <c r="D103" s="21" t="s">
        <v>191</v>
      </c>
      <c r="E103" s="21" t="s">
        <v>453</v>
      </c>
      <c r="F103" s="5">
        <v>1834.5</v>
      </c>
      <c r="G103" s="5">
        <v>1835.5</v>
      </c>
      <c r="H103" s="5">
        <v>1834</v>
      </c>
      <c r="I103" s="5">
        <v>1835</v>
      </c>
      <c r="J103">
        <v>40100</v>
      </c>
      <c r="K103" s="34">
        <v>1834.4546064181368</v>
      </c>
      <c r="L103" s="34">
        <v>1835.5</v>
      </c>
      <c r="M103" s="34">
        <v>1834</v>
      </c>
      <c r="N103" s="34">
        <v>1834.75</v>
      </c>
      <c r="O103">
        <v>-1</v>
      </c>
      <c r="P103" s="34">
        <v>1832.5</v>
      </c>
      <c r="Q103" s="34">
        <v>0.04</v>
      </c>
      <c r="R103" s="34">
        <v>1836.0224100536318</v>
      </c>
    </row>
    <row r="104" spans="4:18">
      <c r="D104" s="21" t="s">
        <v>191</v>
      </c>
      <c r="E104" s="21" t="s">
        <v>454</v>
      </c>
      <c r="F104" s="5">
        <v>1834.5</v>
      </c>
      <c r="G104" s="5">
        <v>1836.5</v>
      </c>
      <c r="H104" s="5">
        <v>1834.5</v>
      </c>
      <c r="I104" s="5">
        <v>1834.5</v>
      </c>
      <c r="J104">
        <v>61700</v>
      </c>
      <c r="K104" s="34">
        <v>1834.6023032090684</v>
      </c>
      <c r="L104" s="34">
        <v>1836.5</v>
      </c>
      <c r="M104" s="34">
        <v>1834.5</v>
      </c>
      <c r="N104" s="34">
        <v>1835</v>
      </c>
      <c r="O104">
        <v>1</v>
      </c>
      <c r="P104" s="34">
        <v>1834.5</v>
      </c>
      <c r="Q104" s="34">
        <v>0.02</v>
      </c>
      <c r="R104" s="34">
        <v>1832.5</v>
      </c>
    </row>
    <row r="105" spans="4:18">
      <c r="D105" s="21" t="s">
        <v>191</v>
      </c>
      <c r="E105" s="21" t="s">
        <v>455</v>
      </c>
      <c r="F105" s="5">
        <v>1835</v>
      </c>
      <c r="G105" s="5">
        <v>1835</v>
      </c>
      <c r="H105" s="5">
        <v>1834</v>
      </c>
      <c r="I105" s="5">
        <v>1834</v>
      </c>
      <c r="J105">
        <v>39600</v>
      </c>
      <c r="K105" s="34">
        <v>1834.8011516045342</v>
      </c>
      <c r="L105" s="34">
        <v>1835</v>
      </c>
      <c r="M105" s="34">
        <v>1834</v>
      </c>
      <c r="N105" s="34">
        <v>1834.5</v>
      </c>
      <c r="O105">
        <v>1</v>
      </c>
      <c r="P105" s="34">
        <v>1835</v>
      </c>
      <c r="Q105" s="34">
        <v>0.04</v>
      </c>
      <c r="R105" s="34">
        <v>1832.6</v>
      </c>
    </row>
    <row r="106" spans="4:18">
      <c r="D106" s="21" t="s">
        <v>191</v>
      </c>
      <c r="E106" s="21" t="s">
        <v>456</v>
      </c>
      <c r="F106" s="5">
        <v>1834</v>
      </c>
      <c r="G106" s="5">
        <v>1835.5</v>
      </c>
      <c r="H106" s="5">
        <v>1833.5</v>
      </c>
      <c r="I106" s="5">
        <v>1835.5</v>
      </c>
      <c r="J106">
        <v>105900</v>
      </c>
      <c r="K106" s="34">
        <v>1834.6505758022672</v>
      </c>
      <c r="L106" s="34">
        <v>1835.5</v>
      </c>
      <c r="M106" s="34">
        <v>1833.5</v>
      </c>
      <c r="N106" s="34">
        <v>1834.625</v>
      </c>
      <c r="O106">
        <v>1</v>
      </c>
      <c r="P106" s="34">
        <v>1835.5</v>
      </c>
      <c r="Q106" s="34">
        <v>0.06</v>
      </c>
      <c r="R106" s="34">
        <v>1832.7739999999999</v>
      </c>
    </row>
    <row r="107" spans="4:18">
      <c r="D107" s="21" t="s">
        <v>191</v>
      </c>
      <c r="E107" s="21" t="s">
        <v>457</v>
      </c>
      <c r="F107" s="5">
        <v>1835.5</v>
      </c>
      <c r="G107" s="5">
        <v>1835.5</v>
      </c>
      <c r="H107" s="5">
        <v>1834.5</v>
      </c>
      <c r="I107" s="5">
        <v>1835.5</v>
      </c>
      <c r="J107">
        <v>30600</v>
      </c>
      <c r="K107" s="34">
        <v>1834.6377879011336</v>
      </c>
      <c r="L107" s="34">
        <v>1835.5</v>
      </c>
      <c r="M107" s="34">
        <v>1834.5</v>
      </c>
      <c r="N107" s="34">
        <v>1835.25</v>
      </c>
      <c r="O107">
        <v>1</v>
      </c>
      <c r="P107" s="34">
        <v>1835.5</v>
      </c>
      <c r="Q107" s="34">
        <v>0.06</v>
      </c>
      <c r="R107" s="34">
        <v>1832.9375599999998</v>
      </c>
    </row>
    <row r="108" spans="4:18">
      <c r="D108" s="21" t="s">
        <v>191</v>
      </c>
      <c r="E108" s="21" t="s">
        <v>458</v>
      </c>
      <c r="F108" s="5">
        <v>1835</v>
      </c>
      <c r="G108" s="5">
        <v>1836.5</v>
      </c>
      <c r="H108" s="5">
        <v>1833</v>
      </c>
      <c r="I108" s="5">
        <v>1833.5</v>
      </c>
      <c r="J108">
        <v>121400</v>
      </c>
      <c r="K108" s="34">
        <v>1834.9438939505667</v>
      </c>
      <c r="L108" s="34">
        <v>1836.5</v>
      </c>
      <c r="M108" s="34">
        <v>1833</v>
      </c>
      <c r="N108" s="34">
        <v>1834.5</v>
      </c>
      <c r="O108">
        <v>1</v>
      </c>
      <c r="P108" s="34">
        <v>1836.5</v>
      </c>
      <c r="Q108" s="34">
        <v>0.08</v>
      </c>
      <c r="R108" s="34">
        <v>1833.2225551999998</v>
      </c>
    </row>
    <row r="109" spans="4:18">
      <c r="D109" s="21" t="s">
        <v>191</v>
      </c>
      <c r="E109" s="21" t="s">
        <v>459</v>
      </c>
      <c r="F109" s="5">
        <v>1833</v>
      </c>
      <c r="G109" s="5">
        <v>1833.5</v>
      </c>
      <c r="H109" s="5">
        <v>1832.5</v>
      </c>
      <c r="I109" s="5">
        <v>1832.5</v>
      </c>
      <c r="J109">
        <v>122800</v>
      </c>
      <c r="K109" s="34">
        <v>1834.7219469752833</v>
      </c>
      <c r="L109" s="34">
        <v>1834.7219469752833</v>
      </c>
      <c r="M109" s="34">
        <v>1832.5</v>
      </c>
      <c r="N109" s="34">
        <v>1832.875</v>
      </c>
      <c r="O109">
        <v>-1</v>
      </c>
      <c r="P109" s="34">
        <v>1834.7219469752833</v>
      </c>
      <c r="Q109" s="34">
        <v>0.02</v>
      </c>
      <c r="R109" s="34">
        <v>1836.5</v>
      </c>
    </row>
    <row r="110" spans="4:18">
      <c r="D110" s="21" t="s">
        <v>191</v>
      </c>
      <c r="E110" s="21" t="s">
        <v>460</v>
      </c>
      <c r="F110" s="5">
        <v>1833</v>
      </c>
      <c r="G110" s="5">
        <v>1834.5</v>
      </c>
      <c r="H110" s="5">
        <v>1833</v>
      </c>
      <c r="I110" s="5">
        <v>1834.5</v>
      </c>
      <c r="J110">
        <v>86400</v>
      </c>
      <c r="K110" s="34">
        <v>1833.7984734876418</v>
      </c>
      <c r="L110" s="34">
        <v>1834.5</v>
      </c>
      <c r="M110" s="34">
        <v>1833</v>
      </c>
      <c r="N110" s="34">
        <v>1833.75</v>
      </c>
      <c r="O110">
        <v>-1</v>
      </c>
      <c r="P110" s="34">
        <v>1833</v>
      </c>
      <c r="Q110" s="34">
        <v>0.04</v>
      </c>
      <c r="R110" s="34">
        <v>1836.36</v>
      </c>
    </row>
    <row r="111" spans="4:18">
      <c r="D111" s="21" t="s">
        <v>191</v>
      </c>
      <c r="E111" s="21" t="s">
        <v>461</v>
      </c>
      <c r="F111" s="5">
        <v>1834</v>
      </c>
      <c r="G111" s="5">
        <v>1834.5</v>
      </c>
      <c r="H111" s="5">
        <v>1833</v>
      </c>
      <c r="I111" s="5">
        <v>1834</v>
      </c>
      <c r="J111">
        <v>80000</v>
      </c>
      <c r="K111" s="34">
        <v>1833.7742367438209</v>
      </c>
      <c r="L111" s="34">
        <v>1834.5</v>
      </c>
      <c r="M111" s="34">
        <v>1833</v>
      </c>
      <c r="N111" s="34">
        <v>1833.875</v>
      </c>
      <c r="O111">
        <v>-1</v>
      </c>
      <c r="P111" s="34">
        <v>1833</v>
      </c>
      <c r="Q111" s="34">
        <v>0.04</v>
      </c>
      <c r="R111" s="34">
        <v>1836.2256</v>
      </c>
    </row>
    <row r="112" spans="4:18">
      <c r="D112" s="21" t="s">
        <v>191</v>
      </c>
      <c r="E112" s="21" t="s">
        <v>462</v>
      </c>
      <c r="F112" s="5">
        <v>1834</v>
      </c>
      <c r="G112" s="5">
        <v>1834.5</v>
      </c>
      <c r="H112" s="5">
        <v>1833.5</v>
      </c>
      <c r="I112" s="5">
        <v>1834.5</v>
      </c>
      <c r="J112">
        <v>63200</v>
      </c>
      <c r="K112" s="34">
        <v>1833.8246183719104</v>
      </c>
      <c r="L112" s="34">
        <v>1834.5</v>
      </c>
      <c r="M112" s="34">
        <v>1833.5</v>
      </c>
      <c r="N112" s="34">
        <v>1834.125</v>
      </c>
      <c r="O112">
        <v>-1</v>
      </c>
      <c r="P112" s="34">
        <v>1833</v>
      </c>
      <c r="Q112" s="34">
        <v>0.04</v>
      </c>
      <c r="R112" s="34">
        <v>1836.0965759999999</v>
      </c>
    </row>
    <row r="113" spans="4:18">
      <c r="D113" s="21" t="s">
        <v>191</v>
      </c>
      <c r="E113" s="21" t="s">
        <v>463</v>
      </c>
      <c r="F113" s="5">
        <v>1834.5</v>
      </c>
      <c r="G113" s="5">
        <v>1834.5</v>
      </c>
      <c r="H113" s="5">
        <v>1833</v>
      </c>
      <c r="I113" s="5">
        <v>1834</v>
      </c>
      <c r="J113">
        <v>89200</v>
      </c>
      <c r="K113" s="34">
        <v>1833.9748091859551</v>
      </c>
      <c r="L113" s="34">
        <v>1834.5</v>
      </c>
      <c r="M113" s="34">
        <v>1833</v>
      </c>
      <c r="N113" s="34">
        <v>1834</v>
      </c>
      <c r="O113">
        <v>-1</v>
      </c>
      <c r="P113" s="34">
        <v>1833</v>
      </c>
      <c r="Q113" s="34">
        <v>0.04</v>
      </c>
      <c r="R113" s="34">
        <v>1835.9727129599999</v>
      </c>
    </row>
    <row r="114" spans="4:18">
      <c r="D114" s="21" t="s">
        <v>191</v>
      </c>
      <c r="E114" s="21" t="s">
        <v>464</v>
      </c>
      <c r="F114" s="5">
        <v>1834</v>
      </c>
      <c r="G114" s="5">
        <v>1834.5</v>
      </c>
      <c r="H114" s="5">
        <v>1833.5</v>
      </c>
      <c r="I114" s="5">
        <v>1833.5</v>
      </c>
      <c r="J114">
        <v>72500</v>
      </c>
      <c r="K114" s="34">
        <v>1833.9874045929776</v>
      </c>
      <c r="L114" s="34">
        <v>1834.5</v>
      </c>
      <c r="M114" s="34">
        <v>1833.5</v>
      </c>
      <c r="N114" s="34">
        <v>1833.875</v>
      </c>
      <c r="O114">
        <v>-1</v>
      </c>
      <c r="P114" s="34">
        <v>1833</v>
      </c>
      <c r="Q114" s="34">
        <v>0.04</v>
      </c>
      <c r="R114" s="34">
        <v>1835.8538044415998</v>
      </c>
    </row>
    <row r="115" spans="4:18">
      <c r="D115" s="21" t="s">
        <v>191</v>
      </c>
      <c r="E115" s="21" t="s">
        <v>465</v>
      </c>
      <c r="F115" s="5">
        <v>1833.5</v>
      </c>
      <c r="G115" s="5">
        <v>1833.5</v>
      </c>
      <c r="H115" s="5">
        <v>1832</v>
      </c>
      <c r="I115" s="5">
        <v>1832.5</v>
      </c>
      <c r="J115">
        <v>175400</v>
      </c>
      <c r="K115" s="34">
        <v>1833.9312022964887</v>
      </c>
      <c r="L115" s="34">
        <v>1833.9312022964887</v>
      </c>
      <c r="M115" s="34">
        <v>1832</v>
      </c>
      <c r="N115" s="34">
        <v>1832.875</v>
      </c>
      <c r="O115">
        <v>-1</v>
      </c>
      <c r="P115" s="34">
        <v>1832</v>
      </c>
      <c r="Q115" s="34">
        <v>0.06</v>
      </c>
      <c r="R115" s="34">
        <v>1835.6225761751039</v>
      </c>
    </row>
    <row r="116" spans="4:18">
      <c r="D116" s="21" t="s">
        <v>191</v>
      </c>
      <c r="E116" s="21" t="s">
        <v>466</v>
      </c>
      <c r="F116" s="5">
        <v>1833</v>
      </c>
      <c r="G116" s="5">
        <v>1833.5</v>
      </c>
      <c r="H116" s="5">
        <v>1829</v>
      </c>
      <c r="I116" s="5">
        <v>1830.5</v>
      </c>
      <c r="J116">
        <v>1045400</v>
      </c>
      <c r="K116" s="34">
        <v>1833.4031011482443</v>
      </c>
      <c r="L116" s="34">
        <v>1833.5</v>
      </c>
      <c r="M116" s="34">
        <v>1829</v>
      </c>
      <c r="N116" s="34">
        <v>1831.5</v>
      </c>
      <c r="O116">
        <v>-1</v>
      </c>
      <c r="P116" s="34">
        <v>1829</v>
      </c>
      <c r="Q116" s="34">
        <v>0.08</v>
      </c>
      <c r="R116" s="34">
        <v>1835.0927700810955</v>
      </c>
    </row>
    <row r="117" spans="4:18">
      <c r="D117" s="21" t="s">
        <v>191</v>
      </c>
      <c r="E117" s="21" t="s">
        <v>467</v>
      </c>
      <c r="F117" s="5">
        <v>1830.5</v>
      </c>
      <c r="G117" s="5">
        <v>1831.5</v>
      </c>
      <c r="H117" s="5">
        <v>1829.5</v>
      </c>
      <c r="I117" s="5">
        <v>1830</v>
      </c>
      <c r="J117">
        <v>177800</v>
      </c>
      <c r="K117" s="34">
        <v>1832.4515505741222</v>
      </c>
      <c r="L117" s="34">
        <v>1832.4515505741222</v>
      </c>
      <c r="M117" s="34">
        <v>1829.5</v>
      </c>
      <c r="N117" s="34">
        <v>1830.375</v>
      </c>
      <c r="O117">
        <v>-1</v>
      </c>
      <c r="P117" s="34">
        <v>1829</v>
      </c>
      <c r="Q117" s="34">
        <v>0.08</v>
      </c>
      <c r="R117" s="34">
        <v>1834.6053484746078</v>
      </c>
    </row>
    <row r="118" spans="4:18">
      <c r="D118" s="21" t="s">
        <v>191</v>
      </c>
      <c r="E118" s="21" t="s">
        <v>468</v>
      </c>
      <c r="F118" s="5">
        <v>1830</v>
      </c>
      <c r="G118" s="5">
        <v>1831</v>
      </c>
      <c r="H118" s="5">
        <v>1828.5</v>
      </c>
      <c r="I118" s="5">
        <v>1831</v>
      </c>
      <c r="J118">
        <v>184100</v>
      </c>
      <c r="K118" s="34">
        <v>1831.413275287061</v>
      </c>
      <c r="L118" s="34">
        <v>1831.413275287061</v>
      </c>
      <c r="M118" s="34">
        <v>1828.5</v>
      </c>
      <c r="N118" s="34">
        <v>1830.125</v>
      </c>
      <c r="O118">
        <v>-1</v>
      </c>
      <c r="P118" s="34">
        <v>1828.5</v>
      </c>
      <c r="Q118" s="34">
        <v>0.1</v>
      </c>
      <c r="R118" s="34">
        <v>1833.9948136271471</v>
      </c>
    </row>
    <row r="119" spans="4:18">
      <c r="D119" s="21" t="s">
        <v>191</v>
      </c>
      <c r="E119" s="21" t="s">
        <v>469</v>
      </c>
      <c r="F119" s="5">
        <v>1831</v>
      </c>
      <c r="G119" s="5">
        <v>1833.5</v>
      </c>
      <c r="H119" s="5">
        <v>1831</v>
      </c>
      <c r="I119" s="5">
        <v>1833</v>
      </c>
      <c r="J119">
        <v>131400</v>
      </c>
      <c r="K119" s="34">
        <v>1830.7691376435305</v>
      </c>
      <c r="L119" s="34">
        <v>1833.5</v>
      </c>
      <c r="M119" s="34">
        <v>1830.7691376435305</v>
      </c>
      <c r="N119" s="34">
        <v>1832.125</v>
      </c>
      <c r="O119">
        <v>-1</v>
      </c>
      <c r="P119" s="34">
        <v>1828.5</v>
      </c>
      <c r="Q119" s="34">
        <v>0.1</v>
      </c>
      <c r="R119" s="34">
        <v>1833.4453322644324</v>
      </c>
    </row>
    <row r="120" spans="4:18">
      <c r="D120" s="21" t="s">
        <v>191</v>
      </c>
      <c r="E120" s="21" t="s">
        <v>470</v>
      </c>
      <c r="F120" s="5">
        <v>1833</v>
      </c>
      <c r="G120" s="5">
        <v>1833</v>
      </c>
      <c r="H120" s="5">
        <v>1831</v>
      </c>
      <c r="I120" s="5">
        <v>1831.5</v>
      </c>
      <c r="J120">
        <v>38600</v>
      </c>
      <c r="K120" s="34">
        <v>1831.4470688217652</v>
      </c>
      <c r="L120" s="34">
        <v>1833</v>
      </c>
      <c r="M120" s="34">
        <v>1831</v>
      </c>
      <c r="N120" s="34">
        <v>1832.125</v>
      </c>
      <c r="O120">
        <v>-1</v>
      </c>
      <c r="P120" s="34">
        <v>1828.5</v>
      </c>
      <c r="Q120" s="34">
        <v>0.1</v>
      </c>
      <c r="R120" s="34">
        <v>1832.9507990379891</v>
      </c>
    </row>
    <row r="121" spans="4:18">
      <c r="D121" s="21" t="s">
        <v>191</v>
      </c>
      <c r="E121" s="21" t="s">
        <v>471</v>
      </c>
      <c r="F121" s="5">
        <v>1831</v>
      </c>
      <c r="G121" s="5">
        <v>1832</v>
      </c>
      <c r="H121" s="5">
        <v>1831</v>
      </c>
      <c r="I121" s="5">
        <v>1831</v>
      </c>
      <c r="J121">
        <v>42200</v>
      </c>
      <c r="K121" s="34">
        <v>1831.7860344108826</v>
      </c>
      <c r="L121" s="34">
        <v>1832</v>
      </c>
      <c r="M121" s="34">
        <v>1831</v>
      </c>
      <c r="N121" s="34">
        <v>1831.25</v>
      </c>
      <c r="O121">
        <v>-1</v>
      </c>
      <c r="P121" s="34">
        <v>1828.5</v>
      </c>
      <c r="Q121" s="34">
        <v>0.1</v>
      </c>
      <c r="R121" s="34">
        <v>1832.5057191341903</v>
      </c>
    </row>
    <row r="122" spans="4:18">
      <c r="D122" s="21" t="s">
        <v>191</v>
      </c>
      <c r="E122" s="21" t="s">
        <v>472</v>
      </c>
      <c r="F122" s="5">
        <v>1831.5</v>
      </c>
      <c r="G122" s="5">
        <v>1832.5</v>
      </c>
      <c r="H122" s="5">
        <v>1831</v>
      </c>
      <c r="I122" s="5">
        <v>1831.5</v>
      </c>
      <c r="J122">
        <v>72200</v>
      </c>
      <c r="K122" s="34">
        <v>1831.5180172054413</v>
      </c>
      <c r="L122" s="34">
        <v>1832.5</v>
      </c>
      <c r="M122" s="34">
        <v>1831</v>
      </c>
      <c r="N122" s="34">
        <v>1831.625</v>
      </c>
      <c r="O122">
        <v>-1</v>
      </c>
      <c r="P122" s="34">
        <v>1828.5</v>
      </c>
      <c r="Q122" s="34">
        <v>0.1</v>
      </c>
      <c r="R122" s="34">
        <v>1832.1051472207712</v>
      </c>
    </row>
    <row r="123" spans="4:18">
      <c r="D123" s="21" t="s">
        <v>191</v>
      </c>
      <c r="E123" s="21" t="s">
        <v>473</v>
      </c>
      <c r="F123" s="5">
        <v>1831.5</v>
      </c>
      <c r="G123" s="5">
        <v>1832.5</v>
      </c>
      <c r="H123" s="5">
        <v>1831</v>
      </c>
      <c r="I123" s="5">
        <v>1832</v>
      </c>
      <c r="J123">
        <v>103400</v>
      </c>
      <c r="K123" s="34">
        <v>1831.5715086027208</v>
      </c>
      <c r="L123" s="34">
        <v>1832.5</v>
      </c>
      <c r="M123" s="34">
        <v>1831</v>
      </c>
      <c r="N123" s="34">
        <v>1831.75</v>
      </c>
      <c r="O123">
        <v>1</v>
      </c>
      <c r="P123" s="34">
        <v>1831</v>
      </c>
      <c r="Q123" s="34">
        <v>0.02</v>
      </c>
      <c r="R123" s="34">
        <v>1828.5</v>
      </c>
    </row>
    <row r="124" spans="4:18">
      <c r="D124" s="21" t="s">
        <v>191</v>
      </c>
      <c r="E124" s="21" t="s">
        <v>474</v>
      </c>
      <c r="F124" s="5">
        <v>1832.5</v>
      </c>
      <c r="G124" s="5">
        <v>1834.5</v>
      </c>
      <c r="H124" s="5">
        <v>1832</v>
      </c>
      <c r="I124" s="5">
        <v>1834</v>
      </c>
      <c r="J124">
        <v>123500</v>
      </c>
      <c r="K124" s="34">
        <v>1831.6607543013604</v>
      </c>
      <c r="L124" s="34">
        <v>1834.5</v>
      </c>
      <c r="M124" s="34">
        <v>1831.6607543013604</v>
      </c>
      <c r="N124" s="34">
        <v>1833.25</v>
      </c>
      <c r="O124">
        <v>1</v>
      </c>
      <c r="P124" s="34">
        <v>1834.5</v>
      </c>
      <c r="Q124" s="34">
        <v>0.04</v>
      </c>
      <c r="R124" s="34">
        <v>1828.74</v>
      </c>
    </row>
    <row r="125" spans="4:18">
      <c r="D125" s="21" t="s">
        <v>191</v>
      </c>
      <c r="E125" s="21" t="s">
        <v>475</v>
      </c>
      <c r="F125" s="5">
        <v>1833.5</v>
      </c>
      <c r="G125" s="5">
        <v>1834</v>
      </c>
      <c r="H125" s="5">
        <v>1833</v>
      </c>
      <c r="I125" s="5">
        <v>1833</v>
      </c>
      <c r="J125">
        <v>44900</v>
      </c>
      <c r="K125" s="34">
        <v>1832.4553771506803</v>
      </c>
      <c r="L125" s="34">
        <v>1834</v>
      </c>
      <c r="M125" s="34">
        <v>1832.4553771506803</v>
      </c>
      <c r="N125" s="34">
        <v>1833.375</v>
      </c>
      <c r="O125">
        <v>1</v>
      </c>
      <c r="P125" s="34">
        <v>1834.5</v>
      </c>
      <c r="Q125" s="34">
        <v>0.04</v>
      </c>
      <c r="R125" s="34">
        <v>1828.9703999999999</v>
      </c>
    </row>
    <row r="126" spans="4:18">
      <c r="D126" s="21" t="s">
        <v>191</v>
      </c>
      <c r="E126" s="21" t="s">
        <v>476</v>
      </c>
      <c r="F126" s="5">
        <v>1833</v>
      </c>
      <c r="G126" s="5">
        <v>1835</v>
      </c>
      <c r="H126" s="5">
        <v>1833</v>
      </c>
      <c r="I126" s="5">
        <v>1834.5</v>
      </c>
      <c r="J126">
        <v>41000</v>
      </c>
      <c r="K126" s="34">
        <v>1832.9151885753402</v>
      </c>
      <c r="L126" s="34">
        <v>1835</v>
      </c>
      <c r="M126" s="34">
        <v>1832.9151885753402</v>
      </c>
      <c r="N126" s="34">
        <v>1833.875</v>
      </c>
      <c r="O126">
        <v>1</v>
      </c>
      <c r="P126" s="34">
        <v>1835</v>
      </c>
      <c r="Q126" s="34">
        <v>0.06</v>
      </c>
      <c r="R126" s="34">
        <v>1829.3321759999999</v>
      </c>
    </row>
    <row r="127" spans="4:18">
      <c r="D127" s="21" t="s">
        <v>191</v>
      </c>
      <c r="E127" s="21" t="s">
        <v>477</v>
      </c>
      <c r="F127" s="5">
        <v>1835</v>
      </c>
      <c r="G127" s="5">
        <v>1835</v>
      </c>
      <c r="H127" s="5">
        <v>1833</v>
      </c>
      <c r="I127" s="5">
        <v>1835</v>
      </c>
      <c r="J127">
        <v>117000</v>
      </c>
      <c r="K127" s="34">
        <v>1833.39509428767</v>
      </c>
      <c r="L127" s="34">
        <v>1835</v>
      </c>
      <c r="M127" s="34">
        <v>1833</v>
      </c>
      <c r="N127" s="34">
        <v>1834.5</v>
      </c>
      <c r="O127">
        <v>1</v>
      </c>
      <c r="P127" s="34">
        <v>1835</v>
      </c>
      <c r="Q127" s="34">
        <v>0.06</v>
      </c>
      <c r="R127" s="34">
        <v>1829.6722454399999</v>
      </c>
    </row>
    <row r="128" spans="4:18">
      <c r="D128" s="21" t="s">
        <v>191</v>
      </c>
      <c r="E128" s="21" t="s">
        <v>478</v>
      </c>
      <c r="F128" s="5">
        <v>1835</v>
      </c>
      <c r="G128" s="5">
        <v>1836.5</v>
      </c>
      <c r="H128" s="5">
        <v>1834.5</v>
      </c>
      <c r="I128" s="5">
        <v>1835.5</v>
      </c>
      <c r="J128">
        <v>151000</v>
      </c>
      <c r="K128" s="34">
        <v>1833.947547143835</v>
      </c>
      <c r="L128" s="34">
        <v>1836.5</v>
      </c>
      <c r="M128" s="34">
        <v>1833.947547143835</v>
      </c>
      <c r="N128" s="34">
        <v>1835.375</v>
      </c>
      <c r="O128">
        <v>1</v>
      </c>
      <c r="P128" s="34">
        <v>1836.5</v>
      </c>
      <c r="Q128" s="34">
        <v>0.08</v>
      </c>
      <c r="R128" s="34">
        <v>1830.2184658048</v>
      </c>
    </row>
    <row r="129" spans="4:18">
      <c r="D129" s="21" t="s">
        <v>191</v>
      </c>
      <c r="E129" s="21" t="s">
        <v>479</v>
      </c>
      <c r="F129" s="5">
        <v>1835.5</v>
      </c>
      <c r="G129" s="5">
        <v>1838</v>
      </c>
      <c r="H129" s="5">
        <v>1835</v>
      </c>
      <c r="I129" s="5">
        <v>1837.5</v>
      </c>
      <c r="J129">
        <v>112800</v>
      </c>
      <c r="K129" s="34">
        <v>1834.6612735719175</v>
      </c>
      <c r="L129" s="34">
        <v>1838</v>
      </c>
      <c r="M129" s="34">
        <v>1834.6612735719175</v>
      </c>
      <c r="N129" s="34">
        <v>1836.5</v>
      </c>
      <c r="O129">
        <v>1</v>
      </c>
      <c r="P129" s="34">
        <v>1838</v>
      </c>
      <c r="Q129" s="34">
        <v>0.1</v>
      </c>
      <c r="R129" s="34">
        <v>1830.9966192243201</v>
      </c>
    </row>
    <row r="130" spans="4:18">
      <c r="D130" s="21" t="s">
        <v>191</v>
      </c>
      <c r="E130" s="21" t="s">
        <v>480</v>
      </c>
      <c r="F130" s="5">
        <v>1837.5</v>
      </c>
      <c r="G130" s="5">
        <v>1838.5</v>
      </c>
      <c r="H130" s="5">
        <v>1837</v>
      </c>
      <c r="I130" s="5">
        <v>1837.5</v>
      </c>
      <c r="J130">
        <v>94200</v>
      </c>
      <c r="K130" s="34">
        <v>1835.5806367859586</v>
      </c>
      <c r="L130" s="34">
        <v>1838.5</v>
      </c>
      <c r="M130" s="34">
        <v>1835.5806367859586</v>
      </c>
      <c r="N130" s="34">
        <v>1837.625</v>
      </c>
      <c r="O130">
        <v>1</v>
      </c>
      <c r="P130" s="34">
        <v>1838.5</v>
      </c>
      <c r="Q130" s="34">
        <v>0.12000000000000001</v>
      </c>
      <c r="R130" s="34">
        <v>1831.8970249174017</v>
      </c>
    </row>
    <row r="131" spans="4:18">
      <c r="D131" s="21" t="s">
        <v>191</v>
      </c>
      <c r="E131" s="21" t="s">
        <v>481</v>
      </c>
      <c r="F131" s="5">
        <v>1838</v>
      </c>
      <c r="G131" s="5">
        <v>1838</v>
      </c>
      <c r="H131" s="5">
        <v>1836.5</v>
      </c>
      <c r="I131" s="5">
        <v>1838</v>
      </c>
      <c r="J131">
        <v>43500</v>
      </c>
      <c r="K131" s="34">
        <v>1836.6028183929793</v>
      </c>
      <c r="L131" s="34">
        <v>1838</v>
      </c>
      <c r="M131" s="34">
        <v>1836.5</v>
      </c>
      <c r="N131" s="34">
        <v>1837.625</v>
      </c>
      <c r="O131">
        <v>1</v>
      </c>
      <c r="P131" s="34">
        <v>1838.5</v>
      </c>
      <c r="Q131" s="34">
        <v>0.12000000000000001</v>
      </c>
      <c r="R131" s="34">
        <v>1832.6893819273134</v>
      </c>
    </row>
    <row r="132" spans="4:18">
      <c r="D132" s="21" t="s">
        <v>191</v>
      </c>
      <c r="E132" s="21" t="s">
        <v>482</v>
      </c>
      <c r="F132" s="5">
        <v>1838</v>
      </c>
      <c r="G132" s="5">
        <v>1838</v>
      </c>
      <c r="H132" s="5">
        <v>1836.5</v>
      </c>
      <c r="I132" s="5">
        <v>1837</v>
      </c>
      <c r="J132">
        <v>97700</v>
      </c>
      <c r="K132" s="34">
        <v>1837.1139091964897</v>
      </c>
      <c r="L132" s="34">
        <v>1838</v>
      </c>
      <c r="M132" s="34">
        <v>1836.5</v>
      </c>
      <c r="N132" s="34">
        <v>1837.375</v>
      </c>
      <c r="O132">
        <v>1</v>
      </c>
      <c r="P132" s="34">
        <v>1838.5</v>
      </c>
      <c r="Q132" s="34">
        <v>0.12000000000000001</v>
      </c>
      <c r="R132" s="34">
        <v>1833.3866560960357</v>
      </c>
    </row>
    <row r="133" spans="4:18">
      <c r="D133" s="21" t="s">
        <v>191</v>
      </c>
      <c r="E133" s="21" t="s">
        <v>483</v>
      </c>
      <c r="F133" s="5">
        <v>1837</v>
      </c>
      <c r="G133" s="5">
        <v>1837</v>
      </c>
      <c r="H133" s="5">
        <v>1835.5</v>
      </c>
      <c r="I133" s="5">
        <v>1837</v>
      </c>
      <c r="J133">
        <v>47100</v>
      </c>
      <c r="K133" s="34">
        <v>1837.2444545982448</v>
      </c>
      <c r="L133" s="34">
        <v>1837.2444545982448</v>
      </c>
      <c r="M133" s="34">
        <v>1835.5</v>
      </c>
      <c r="N133" s="34">
        <v>1836.625</v>
      </c>
      <c r="O133">
        <v>1</v>
      </c>
      <c r="P133" s="34">
        <v>1838.5</v>
      </c>
      <c r="Q133" s="34">
        <v>0.12000000000000001</v>
      </c>
      <c r="R133" s="34">
        <v>1834.0002573645115</v>
      </c>
    </row>
    <row r="134" spans="4:18">
      <c r="D134" s="21" t="s">
        <v>191</v>
      </c>
      <c r="E134" s="21" t="s">
        <v>484</v>
      </c>
      <c r="F134" s="5">
        <v>1837</v>
      </c>
      <c r="G134" s="5">
        <v>1837</v>
      </c>
      <c r="H134" s="5">
        <v>1836.5</v>
      </c>
      <c r="I134" s="5">
        <v>1836.5</v>
      </c>
      <c r="J134">
        <v>27600</v>
      </c>
      <c r="K134" s="34">
        <v>1836.9347272991224</v>
      </c>
      <c r="L134" s="34">
        <v>1837</v>
      </c>
      <c r="M134" s="34">
        <v>1836.5</v>
      </c>
      <c r="N134" s="34">
        <v>1836.75</v>
      </c>
      <c r="O134">
        <v>1</v>
      </c>
      <c r="P134" s="34">
        <v>1838.5</v>
      </c>
      <c r="Q134" s="34">
        <v>0.12000000000000001</v>
      </c>
      <c r="R134" s="34">
        <v>1834.5402264807701</v>
      </c>
    </row>
    <row r="135" spans="4:18">
      <c r="D135" s="21" t="s">
        <v>191</v>
      </c>
      <c r="E135" s="21" t="s">
        <v>485</v>
      </c>
      <c r="F135" s="5">
        <v>1837</v>
      </c>
      <c r="G135" s="5">
        <v>1837.5</v>
      </c>
      <c r="H135" s="5">
        <v>1837</v>
      </c>
      <c r="I135" s="5">
        <v>1837.5</v>
      </c>
      <c r="J135">
        <v>58100</v>
      </c>
      <c r="K135" s="34">
        <v>1836.8423636495613</v>
      </c>
      <c r="L135" s="34">
        <v>1837.5</v>
      </c>
      <c r="M135" s="34">
        <v>1836.8423636495613</v>
      </c>
      <c r="N135" s="34">
        <v>1837.25</v>
      </c>
      <c r="O135">
        <v>1</v>
      </c>
      <c r="P135" s="34">
        <v>1838.5</v>
      </c>
      <c r="Q135" s="34">
        <v>0.12000000000000001</v>
      </c>
      <c r="R135" s="34">
        <v>1835.0153993030776</v>
      </c>
    </row>
    <row r="136" spans="4:18">
      <c r="D136" s="21" t="s">
        <v>191</v>
      </c>
      <c r="E136" s="21" t="s">
        <v>486</v>
      </c>
      <c r="F136" s="5">
        <v>1837.5</v>
      </c>
      <c r="G136" s="5">
        <v>1838.5</v>
      </c>
      <c r="H136" s="5">
        <v>1837</v>
      </c>
      <c r="I136" s="5">
        <v>1838.5</v>
      </c>
      <c r="J136">
        <v>85800</v>
      </c>
      <c r="K136" s="34">
        <v>1837.0461818247807</v>
      </c>
      <c r="L136" s="34">
        <v>1838.5</v>
      </c>
      <c r="M136" s="34">
        <v>1837</v>
      </c>
      <c r="N136" s="34">
        <v>1837.875</v>
      </c>
      <c r="O136">
        <v>1</v>
      </c>
      <c r="P136" s="34">
        <v>1838.5</v>
      </c>
      <c r="Q136" s="34">
        <v>0.12000000000000001</v>
      </c>
      <c r="R136" s="34">
        <v>1835.4335513867084</v>
      </c>
    </row>
    <row r="137" spans="4:18">
      <c r="D137" s="21" t="s">
        <v>191</v>
      </c>
      <c r="E137" s="21" t="s">
        <v>487</v>
      </c>
      <c r="F137" s="5">
        <v>1838.5</v>
      </c>
      <c r="G137" s="5">
        <v>1839</v>
      </c>
      <c r="H137" s="5">
        <v>1837.5</v>
      </c>
      <c r="I137" s="5">
        <v>1838.5</v>
      </c>
      <c r="J137">
        <v>84500</v>
      </c>
      <c r="K137" s="34">
        <v>1837.4605909123902</v>
      </c>
      <c r="L137" s="34">
        <v>1839</v>
      </c>
      <c r="M137" s="34">
        <v>1837.4605909123902</v>
      </c>
      <c r="N137" s="34">
        <v>1838.375</v>
      </c>
      <c r="O137">
        <v>1</v>
      </c>
      <c r="P137" s="34">
        <v>1839</v>
      </c>
      <c r="Q137" s="34">
        <v>0.14000000000000001</v>
      </c>
      <c r="R137" s="34">
        <v>1835.9328541925693</v>
      </c>
    </row>
    <row r="138" spans="4:18">
      <c r="D138" s="21" t="s">
        <v>191</v>
      </c>
      <c r="E138" s="21" t="s">
        <v>488</v>
      </c>
      <c r="F138" s="5">
        <v>1838.5</v>
      </c>
      <c r="G138" s="5">
        <v>1838.5</v>
      </c>
      <c r="H138" s="5">
        <v>1838</v>
      </c>
      <c r="I138" s="5">
        <v>1838.5</v>
      </c>
      <c r="J138">
        <v>26600</v>
      </c>
      <c r="K138" s="34">
        <v>1837.9177954561951</v>
      </c>
      <c r="L138" s="34">
        <v>1838.5</v>
      </c>
      <c r="M138" s="34">
        <v>1837.9177954561951</v>
      </c>
      <c r="N138" s="34">
        <v>1838.375</v>
      </c>
      <c r="O138">
        <v>1</v>
      </c>
      <c r="P138" s="34">
        <v>1839</v>
      </c>
      <c r="Q138" s="34">
        <v>0.14000000000000001</v>
      </c>
      <c r="R138" s="34">
        <v>1836.3622546056097</v>
      </c>
    </row>
    <row r="139" spans="4:18">
      <c r="D139" s="21" t="s">
        <v>191</v>
      </c>
      <c r="E139" s="21" t="s">
        <v>489</v>
      </c>
      <c r="F139" s="5">
        <v>1838.5</v>
      </c>
      <c r="G139" s="5">
        <v>1840</v>
      </c>
      <c r="H139" s="5">
        <v>1838.5</v>
      </c>
      <c r="I139" s="5">
        <v>1840</v>
      </c>
      <c r="J139">
        <v>85100</v>
      </c>
      <c r="K139" s="34">
        <v>1838.1463977280976</v>
      </c>
      <c r="L139" s="34">
        <v>1840</v>
      </c>
      <c r="M139" s="34">
        <v>1838.1463977280976</v>
      </c>
      <c r="N139" s="34">
        <v>1839.25</v>
      </c>
      <c r="O139">
        <v>1</v>
      </c>
      <c r="P139" s="34">
        <v>1840</v>
      </c>
      <c r="Q139" s="34">
        <v>0.16</v>
      </c>
      <c r="R139" s="34">
        <v>1836.9442938687121</v>
      </c>
    </row>
    <row r="140" spans="4:18">
      <c r="D140" s="21" t="s">
        <v>191</v>
      </c>
      <c r="E140" s="21" t="s">
        <v>490</v>
      </c>
      <c r="F140" s="5">
        <v>1839.5</v>
      </c>
      <c r="G140" s="5">
        <v>1840</v>
      </c>
      <c r="H140" s="5">
        <v>1839</v>
      </c>
      <c r="I140" s="5">
        <v>1840</v>
      </c>
      <c r="J140">
        <v>112900</v>
      </c>
      <c r="K140" s="34">
        <v>1838.6981988640487</v>
      </c>
      <c r="L140" s="34">
        <v>1840</v>
      </c>
      <c r="M140" s="34">
        <v>1838.6981988640487</v>
      </c>
      <c r="N140" s="34">
        <v>1839.625</v>
      </c>
      <c r="O140">
        <v>1</v>
      </c>
      <c r="P140" s="34">
        <v>1840</v>
      </c>
      <c r="Q140" s="34">
        <v>0.16</v>
      </c>
      <c r="R140" s="34">
        <v>1837.4332068497181</v>
      </c>
    </row>
    <row r="141" spans="4:18">
      <c r="D141" s="21" t="s">
        <v>191</v>
      </c>
      <c r="E141" s="21" t="s">
        <v>491</v>
      </c>
      <c r="F141" s="5">
        <v>1840</v>
      </c>
      <c r="G141" s="5">
        <v>1840.5</v>
      </c>
      <c r="H141" s="5">
        <v>1839.5</v>
      </c>
      <c r="I141" s="5">
        <v>1840</v>
      </c>
      <c r="J141">
        <v>37500</v>
      </c>
      <c r="K141" s="34">
        <v>1839.1615994320243</v>
      </c>
      <c r="L141" s="34">
        <v>1840.5</v>
      </c>
      <c r="M141" s="34">
        <v>1839.1615994320243</v>
      </c>
      <c r="N141" s="34">
        <v>1840</v>
      </c>
      <c r="O141">
        <v>1</v>
      </c>
      <c r="P141" s="34">
        <v>1840.5</v>
      </c>
      <c r="Q141" s="34">
        <v>0.18</v>
      </c>
      <c r="R141" s="34">
        <v>1837.9852296167687</v>
      </c>
    </row>
    <row r="142" spans="4:18">
      <c r="D142" s="21" t="s">
        <v>191</v>
      </c>
      <c r="E142" s="21" t="s">
        <v>492</v>
      </c>
      <c r="F142" s="5">
        <v>1840.5</v>
      </c>
      <c r="G142" s="5">
        <v>1840.5</v>
      </c>
      <c r="H142" s="5">
        <v>1838.5</v>
      </c>
      <c r="I142" s="5">
        <v>1839</v>
      </c>
      <c r="J142">
        <v>151000</v>
      </c>
      <c r="K142" s="34">
        <v>1839.5807997160123</v>
      </c>
      <c r="L142" s="34">
        <v>1840.5</v>
      </c>
      <c r="M142" s="34">
        <v>1838.5</v>
      </c>
      <c r="N142" s="34">
        <v>1839.625</v>
      </c>
      <c r="O142">
        <v>1</v>
      </c>
      <c r="P142" s="34">
        <v>1840.5</v>
      </c>
      <c r="Q142" s="34">
        <v>0.18</v>
      </c>
      <c r="R142" s="34">
        <v>1838.4378882857504</v>
      </c>
    </row>
    <row r="143" spans="4:18">
      <c r="D143" s="21" t="s">
        <v>191</v>
      </c>
      <c r="E143" s="21" t="s">
        <v>493</v>
      </c>
      <c r="F143" s="5">
        <v>1838.5</v>
      </c>
      <c r="G143" s="5">
        <v>1840</v>
      </c>
      <c r="H143" s="5">
        <v>1838.5</v>
      </c>
      <c r="I143" s="5">
        <v>1840</v>
      </c>
      <c r="J143">
        <v>101700</v>
      </c>
      <c r="K143" s="34">
        <v>1839.6028998580061</v>
      </c>
      <c r="L143" s="34">
        <v>1840</v>
      </c>
      <c r="M143" s="34">
        <v>1838.5</v>
      </c>
      <c r="N143" s="34">
        <v>1839.25</v>
      </c>
      <c r="O143">
        <v>1</v>
      </c>
      <c r="P143" s="34">
        <v>1840.5</v>
      </c>
      <c r="Q143" s="34">
        <v>0.18</v>
      </c>
      <c r="R143" s="34">
        <v>1838.8090683943153</v>
      </c>
    </row>
    <row r="144" spans="4:18">
      <c r="D144" s="21" t="s">
        <v>191</v>
      </c>
      <c r="E144" s="21" t="s">
        <v>494</v>
      </c>
      <c r="F144" s="5">
        <v>1840</v>
      </c>
      <c r="G144" s="5">
        <v>1841</v>
      </c>
      <c r="H144" s="5">
        <v>1839.5</v>
      </c>
      <c r="I144" s="5">
        <v>1840.5</v>
      </c>
      <c r="J144">
        <v>71000</v>
      </c>
      <c r="K144" s="34">
        <v>1839.426449929003</v>
      </c>
      <c r="L144" s="34">
        <v>1841</v>
      </c>
      <c r="M144" s="34">
        <v>1839.426449929003</v>
      </c>
      <c r="N144" s="34">
        <v>1840.25</v>
      </c>
      <c r="O144">
        <v>1</v>
      </c>
      <c r="P144" s="34">
        <v>1841</v>
      </c>
      <c r="Q144" s="34">
        <v>0.19999999999999998</v>
      </c>
      <c r="R144" s="34">
        <v>1839.2472547154523</v>
      </c>
    </row>
    <row r="145" spans="4:18">
      <c r="D145" s="21" t="s">
        <v>191</v>
      </c>
      <c r="E145" s="21" t="s">
        <v>495</v>
      </c>
      <c r="F145" s="5">
        <v>1840.5</v>
      </c>
      <c r="G145" s="5">
        <v>1841</v>
      </c>
      <c r="H145" s="5">
        <v>1840</v>
      </c>
      <c r="I145" s="5">
        <v>1841</v>
      </c>
      <c r="J145">
        <v>74200</v>
      </c>
      <c r="K145" s="34">
        <v>1839.8382249645015</v>
      </c>
      <c r="L145" s="34">
        <v>1841</v>
      </c>
      <c r="M145" s="34">
        <v>1839.8382249645015</v>
      </c>
      <c r="N145" s="34">
        <v>1840.625</v>
      </c>
      <c r="O145">
        <v>1</v>
      </c>
      <c r="P145" s="34">
        <v>1841</v>
      </c>
      <c r="Q145" s="34">
        <v>0.19999999999999998</v>
      </c>
      <c r="R145" s="34">
        <v>1839.5978037723619</v>
      </c>
    </row>
    <row r="146" spans="4:18">
      <c r="D146" s="21" t="s">
        <v>191</v>
      </c>
      <c r="E146" s="21" t="s">
        <v>496</v>
      </c>
      <c r="F146" s="5">
        <v>1841.5</v>
      </c>
      <c r="G146" s="5">
        <v>1842</v>
      </c>
      <c r="H146" s="5">
        <v>1840.5</v>
      </c>
      <c r="I146" s="5">
        <v>1842</v>
      </c>
      <c r="J146">
        <v>41100</v>
      </c>
      <c r="K146" s="34">
        <v>1840.2316124822507</v>
      </c>
      <c r="L146" s="34">
        <v>1842</v>
      </c>
      <c r="M146" s="34">
        <v>1840.2316124822507</v>
      </c>
      <c r="N146" s="34">
        <v>1841.5</v>
      </c>
      <c r="O146">
        <v>1</v>
      </c>
      <c r="P146" s="34">
        <v>1842</v>
      </c>
      <c r="Q146" s="34">
        <v>0.21999999999999997</v>
      </c>
      <c r="R146" s="34">
        <v>1840.1262869424422</v>
      </c>
    </row>
    <row r="147" spans="4:18">
      <c r="D147" s="21" t="s">
        <v>191</v>
      </c>
      <c r="E147" s="21" t="s">
        <v>497</v>
      </c>
      <c r="F147" s="5">
        <v>1842</v>
      </c>
      <c r="G147" s="5">
        <v>1842.5</v>
      </c>
      <c r="H147" s="5">
        <v>1842</v>
      </c>
      <c r="I147" s="5">
        <v>1842</v>
      </c>
      <c r="J147">
        <v>98000</v>
      </c>
      <c r="K147" s="34">
        <v>1840.8658062411255</v>
      </c>
      <c r="L147" s="34">
        <v>1842.5</v>
      </c>
      <c r="M147" s="34">
        <v>1840.8658062411255</v>
      </c>
      <c r="N147" s="34">
        <v>1842.125</v>
      </c>
      <c r="O147">
        <v>1</v>
      </c>
      <c r="P147" s="34">
        <v>1842.5</v>
      </c>
      <c r="Q147" s="34">
        <v>0.21999999999999997</v>
      </c>
      <c r="R147" s="34">
        <v>1840.648503815105</v>
      </c>
    </row>
    <row r="148" spans="4:18">
      <c r="D148" s="21" t="s">
        <v>191</v>
      </c>
      <c r="E148" s="21" t="s">
        <v>498</v>
      </c>
      <c r="F148" s="5">
        <v>1842</v>
      </c>
      <c r="G148" s="5">
        <v>1842</v>
      </c>
      <c r="H148" s="5">
        <v>1840</v>
      </c>
      <c r="I148" s="5">
        <v>1841</v>
      </c>
      <c r="J148">
        <v>88600</v>
      </c>
      <c r="K148" s="34">
        <v>1841.4954031205627</v>
      </c>
      <c r="L148" s="34">
        <v>1842</v>
      </c>
      <c r="M148" s="34">
        <v>1840</v>
      </c>
      <c r="N148" s="34">
        <v>1841.25</v>
      </c>
      <c r="O148">
        <v>-1</v>
      </c>
      <c r="P148" s="34">
        <v>1842</v>
      </c>
      <c r="Q148" s="34">
        <v>0.02</v>
      </c>
      <c r="R148" s="34">
        <v>1842.5</v>
      </c>
    </row>
    <row r="149" spans="4:18">
      <c r="D149" s="21" t="s">
        <v>191</v>
      </c>
      <c r="E149" s="21" t="s">
        <v>499</v>
      </c>
      <c r="F149" s="5">
        <v>1841</v>
      </c>
      <c r="G149" s="5">
        <v>1841</v>
      </c>
      <c r="H149" s="5">
        <v>1839.5</v>
      </c>
      <c r="I149" s="5">
        <v>1840</v>
      </c>
      <c r="J149">
        <v>83100</v>
      </c>
      <c r="K149" s="34">
        <v>1841.3727015602813</v>
      </c>
      <c r="L149" s="34">
        <v>1841.3727015602813</v>
      </c>
      <c r="M149" s="34">
        <v>1839.5</v>
      </c>
      <c r="N149" s="34">
        <v>1840.375</v>
      </c>
      <c r="O149">
        <v>-1</v>
      </c>
      <c r="P149" s="34">
        <v>1839.5</v>
      </c>
      <c r="Q149" s="34">
        <v>0.04</v>
      </c>
      <c r="R149" s="34">
        <v>1842.38</v>
      </c>
    </row>
    <row r="150" spans="4:18">
      <c r="D150" s="21" t="s">
        <v>191</v>
      </c>
      <c r="E150" s="21" t="s">
        <v>500</v>
      </c>
      <c r="F150" s="5">
        <v>1840.5</v>
      </c>
      <c r="G150" s="5">
        <v>1841</v>
      </c>
      <c r="H150" s="5">
        <v>1840</v>
      </c>
      <c r="I150" s="5">
        <v>1840</v>
      </c>
      <c r="J150">
        <v>35500</v>
      </c>
      <c r="K150" s="34">
        <v>1840.8738507801406</v>
      </c>
      <c r="L150" s="34">
        <v>1841</v>
      </c>
      <c r="M150" s="34">
        <v>1840</v>
      </c>
      <c r="N150" s="34">
        <v>1840.375</v>
      </c>
      <c r="O150">
        <v>-1</v>
      </c>
      <c r="P150" s="34">
        <v>1839.5</v>
      </c>
      <c r="Q150" s="34">
        <v>0.04</v>
      </c>
      <c r="R150" s="34">
        <v>1842.2648000000002</v>
      </c>
    </row>
    <row r="151" spans="4:18">
      <c r="D151" s="21" t="s">
        <v>191</v>
      </c>
      <c r="E151" s="21" t="s">
        <v>501</v>
      </c>
      <c r="F151" s="5">
        <v>1840</v>
      </c>
      <c r="G151" s="5">
        <v>1841</v>
      </c>
      <c r="H151" s="5">
        <v>1840</v>
      </c>
      <c r="I151" s="5">
        <v>1841</v>
      </c>
      <c r="J151">
        <v>37800</v>
      </c>
      <c r="K151" s="34">
        <v>1840.6244253900704</v>
      </c>
      <c r="L151" s="34">
        <v>1841</v>
      </c>
      <c r="M151" s="34">
        <v>1840</v>
      </c>
      <c r="N151" s="34">
        <v>1840.5</v>
      </c>
      <c r="O151">
        <v>-1</v>
      </c>
      <c r="P151" s="34">
        <v>1839.5</v>
      </c>
      <c r="Q151" s="34">
        <v>0.04</v>
      </c>
      <c r="R151" s="34">
        <v>1842.1542080000002</v>
      </c>
    </row>
    <row r="152" spans="4:18">
      <c r="D152" s="21" t="s">
        <v>191</v>
      </c>
      <c r="E152" s="21" t="s">
        <v>502</v>
      </c>
      <c r="F152" s="5">
        <v>1840.5</v>
      </c>
      <c r="G152" s="5">
        <v>1840.5</v>
      </c>
      <c r="H152" s="5">
        <v>1839.5</v>
      </c>
      <c r="I152" s="5">
        <v>1840</v>
      </c>
      <c r="J152">
        <v>61700</v>
      </c>
      <c r="K152" s="34">
        <v>1840.5622126950352</v>
      </c>
      <c r="L152" s="34">
        <v>1840.5622126950352</v>
      </c>
      <c r="M152" s="34">
        <v>1839.5</v>
      </c>
      <c r="N152" s="34">
        <v>1840.125</v>
      </c>
      <c r="O152">
        <v>-1</v>
      </c>
      <c r="P152" s="34">
        <v>1839.5</v>
      </c>
      <c r="Q152" s="34">
        <v>0.04</v>
      </c>
      <c r="R152" s="34">
        <v>1842.0480396800001</v>
      </c>
    </row>
    <row r="153" spans="4:18">
      <c r="D153" s="21" t="s">
        <v>191</v>
      </c>
      <c r="E153" s="21" t="s">
        <v>192</v>
      </c>
      <c r="F153" s="5">
        <v>1840.5</v>
      </c>
      <c r="G153" s="5">
        <v>1840.5</v>
      </c>
      <c r="H153" s="5">
        <v>1840.5</v>
      </c>
      <c r="I153" s="5">
        <v>1840.5</v>
      </c>
      <c r="J153">
        <v>36900</v>
      </c>
      <c r="K153" s="34">
        <v>1840.3436063475176</v>
      </c>
      <c r="L153" s="34">
        <v>1840.5</v>
      </c>
      <c r="M153" s="34">
        <v>1840.3436063475176</v>
      </c>
      <c r="N153" s="34">
        <v>1840.5</v>
      </c>
      <c r="O153">
        <v>-1</v>
      </c>
      <c r="P153" s="34">
        <v>1839.5</v>
      </c>
      <c r="Q153" s="34">
        <v>0.04</v>
      </c>
      <c r="R153" s="34">
        <v>1841.9461180928001</v>
      </c>
    </row>
    <row r="154" spans="4:18">
      <c r="D154" s="21" t="s">
        <v>191</v>
      </c>
      <c r="E154" s="21" t="s">
        <v>504</v>
      </c>
      <c r="F154" s="5">
        <v>1841.5</v>
      </c>
      <c r="G154" s="5">
        <v>1844.5</v>
      </c>
      <c r="H154" s="5">
        <v>1839</v>
      </c>
      <c r="I154" s="5">
        <v>1844</v>
      </c>
      <c r="J154">
        <v>687900</v>
      </c>
      <c r="K154" s="34">
        <v>1840.4218031737587</v>
      </c>
      <c r="L154" s="34">
        <v>1844.5</v>
      </c>
      <c r="M154" s="34">
        <v>1839</v>
      </c>
      <c r="N154" s="34">
        <v>1842.25</v>
      </c>
      <c r="O154">
        <v>1</v>
      </c>
      <c r="P154" s="34">
        <v>1839</v>
      </c>
      <c r="Q154" s="34">
        <v>0.02</v>
      </c>
      <c r="R154" s="34">
        <v>1839.5</v>
      </c>
    </row>
    <row r="155" spans="4:18">
      <c r="D155" s="21" t="s">
        <v>191</v>
      </c>
      <c r="E155" s="21" t="s">
        <v>505</v>
      </c>
      <c r="F155" s="5">
        <v>1844</v>
      </c>
      <c r="G155" s="5">
        <v>1845</v>
      </c>
      <c r="H155" s="5">
        <v>1842.5</v>
      </c>
      <c r="I155" s="5">
        <v>1843.5</v>
      </c>
      <c r="J155">
        <v>208500</v>
      </c>
      <c r="K155" s="34">
        <v>1841.3359015868793</v>
      </c>
      <c r="L155" s="34">
        <v>1845</v>
      </c>
      <c r="M155" s="34">
        <v>1841.3359015868793</v>
      </c>
      <c r="N155" s="34">
        <v>1843.75</v>
      </c>
      <c r="O155">
        <v>1</v>
      </c>
      <c r="P155" s="34">
        <v>1845</v>
      </c>
      <c r="Q155" s="34">
        <v>0.04</v>
      </c>
      <c r="R155" s="34">
        <v>1839.72</v>
      </c>
    </row>
    <row r="156" spans="4:18">
      <c r="D156" s="21" t="s">
        <v>191</v>
      </c>
      <c r="E156" s="21" t="s">
        <v>506</v>
      </c>
      <c r="F156" s="5">
        <v>1843.5</v>
      </c>
      <c r="G156" s="5">
        <v>1845.5</v>
      </c>
      <c r="H156" s="5">
        <v>1842.5</v>
      </c>
      <c r="I156" s="5">
        <v>1845.5</v>
      </c>
      <c r="J156">
        <v>189500</v>
      </c>
      <c r="K156" s="34">
        <v>1842.5429507934396</v>
      </c>
      <c r="L156" s="34">
        <v>1845.5</v>
      </c>
      <c r="M156" s="34">
        <v>1842.5</v>
      </c>
      <c r="N156" s="34">
        <v>1844.25</v>
      </c>
      <c r="O156">
        <v>1</v>
      </c>
      <c r="P156" s="34">
        <v>1845.5</v>
      </c>
      <c r="Q156" s="34">
        <v>0.06</v>
      </c>
      <c r="R156" s="34">
        <v>1840.0668000000001</v>
      </c>
    </row>
    <row r="157" spans="4:18">
      <c r="D157" s="21" t="s">
        <v>191</v>
      </c>
      <c r="E157" s="21" t="s">
        <v>507</v>
      </c>
      <c r="F157" s="5">
        <v>1845.5</v>
      </c>
      <c r="G157" s="5">
        <v>1845.5</v>
      </c>
      <c r="H157" s="5">
        <v>1844.5</v>
      </c>
      <c r="I157" s="5">
        <v>1844.5</v>
      </c>
      <c r="J157">
        <v>67400</v>
      </c>
      <c r="K157" s="34">
        <v>1843.3964753967198</v>
      </c>
      <c r="L157" s="34">
        <v>1845.5</v>
      </c>
      <c r="M157" s="34">
        <v>1843.3964753967198</v>
      </c>
      <c r="N157" s="34">
        <v>1845</v>
      </c>
      <c r="O157">
        <v>1</v>
      </c>
      <c r="P157" s="34">
        <v>1845.5</v>
      </c>
      <c r="Q157" s="34">
        <v>0.06</v>
      </c>
      <c r="R157" s="34">
        <v>1840.3927920000001</v>
      </c>
    </row>
    <row r="158" spans="4:18">
      <c r="D158" s="21" t="s">
        <v>191</v>
      </c>
      <c r="E158" s="21" t="s">
        <v>508</v>
      </c>
      <c r="F158" s="5">
        <v>1845</v>
      </c>
      <c r="G158" s="5">
        <v>1846.5</v>
      </c>
      <c r="H158" s="5">
        <v>1845</v>
      </c>
      <c r="I158" s="5">
        <v>1846</v>
      </c>
      <c r="J158">
        <v>62600</v>
      </c>
      <c r="K158" s="34">
        <v>1844.1982376983599</v>
      </c>
      <c r="L158" s="34">
        <v>1846.5</v>
      </c>
      <c r="M158" s="34">
        <v>1844.1982376983599</v>
      </c>
      <c r="N158" s="34">
        <v>1845.625</v>
      </c>
      <c r="O158">
        <v>1</v>
      </c>
      <c r="P158" s="34">
        <v>1846.5</v>
      </c>
      <c r="Q158" s="34">
        <v>0.08</v>
      </c>
      <c r="R158" s="34">
        <v>1840.8813686400001</v>
      </c>
    </row>
    <row r="159" spans="4:18">
      <c r="D159" s="21" t="s">
        <v>191</v>
      </c>
      <c r="E159" s="21" t="s">
        <v>509</v>
      </c>
      <c r="F159" s="5">
        <v>1846.5</v>
      </c>
      <c r="G159" s="5">
        <v>1849</v>
      </c>
      <c r="H159" s="5">
        <v>1846</v>
      </c>
      <c r="I159" s="5">
        <v>1849</v>
      </c>
      <c r="J159">
        <v>107900</v>
      </c>
      <c r="K159" s="34">
        <v>1844.9116188491798</v>
      </c>
      <c r="L159" s="34">
        <v>1849</v>
      </c>
      <c r="M159" s="34">
        <v>1844.9116188491798</v>
      </c>
      <c r="N159" s="34">
        <v>1847.625</v>
      </c>
      <c r="O159">
        <v>1</v>
      </c>
      <c r="P159" s="34">
        <v>1849</v>
      </c>
      <c r="Q159" s="34">
        <v>0.1</v>
      </c>
      <c r="R159" s="34">
        <v>1841.6932317760002</v>
      </c>
    </row>
    <row r="160" spans="4:18">
      <c r="D160" s="21" t="s">
        <v>191</v>
      </c>
      <c r="E160" s="21" t="s">
        <v>510</v>
      </c>
      <c r="F160" s="5">
        <v>1849</v>
      </c>
      <c r="G160" s="5">
        <v>1849.5</v>
      </c>
      <c r="H160" s="5">
        <v>1848.5</v>
      </c>
      <c r="I160" s="5">
        <v>1849</v>
      </c>
      <c r="J160">
        <v>181200</v>
      </c>
      <c r="K160" s="34">
        <v>1846.2683094245899</v>
      </c>
      <c r="L160" s="34">
        <v>1849.5</v>
      </c>
      <c r="M160" s="34">
        <v>1846.2683094245899</v>
      </c>
      <c r="N160" s="34">
        <v>1849</v>
      </c>
      <c r="O160">
        <v>1</v>
      </c>
      <c r="P160" s="34">
        <v>1849.5</v>
      </c>
      <c r="Q160" s="34">
        <v>0.12000000000000001</v>
      </c>
      <c r="R160" s="34">
        <v>1842.6300439628801</v>
      </c>
    </row>
    <row r="161" spans="4:18">
      <c r="D161" s="21" t="s">
        <v>191</v>
      </c>
      <c r="E161" s="21" t="s">
        <v>511</v>
      </c>
      <c r="F161" s="5">
        <v>1849.5</v>
      </c>
      <c r="G161" s="5">
        <v>1849.5</v>
      </c>
      <c r="H161" s="5">
        <v>1848</v>
      </c>
      <c r="I161" s="5">
        <v>1848</v>
      </c>
      <c r="J161">
        <v>201500</v>
      </c>
      <c r="K161" s="34">
        <v>1847.634154712295</v>
      </c>
      <c r="L161" s="34">
        <v>1849.5</v>
      </c>
      <c r="M161" s="34">
        <v>1847.634154712295</v>
      </c>
      <c r="N161" s="34">
        <v>1848.75</v>
      </c>
      <c r="O161">
        <v>1</v>
      </c>
      <c r="P161" s="34">
        <v>1849.5</v>
      </c>
      <c r="Q161" s="34">
        <v>0.12000000000000001</v>
      </c>
      <c r="R161" s="34">
        <v>1843.4544386873345</v>
      </c>
    </row>
    <row r="162" spans="4:18">
      <c r="D162" s="21" t="s">
        <v>191</v>
      </c>
      <c r="E162" s="21" t="s">
        <v>512</v>
      </c>
      <c r="F162" s="5">
        <v>1848</v>
      </c>
      <c r="G162" s="5">
        <v>1849.5</v>
      </c>
      <c r="H162" s="5">
        <v>1848</v>
      </c>
      <c r="I162" s="5">
        <v>1849.5</v>
      </c>
      <c r="J162">
        <v>114800</v>
      </c>
      <c r="K162" s="34">
        <v>1848.1920773561474</v>
      </c>
      <c r="L162" s="34">
        <v>1849.5</v>
      </c>
      <c r="M162" s="34">
        <v>1848</v>
      </c>
      <c r="N162" s="34">
        <v>1848.75</v>
      </c>
      <c r="O162">
        <v>1</v>
      </c>
      <c r="P162" s="34">
        <v>1849.5</v>
      </c>
      <c r="Q162" s="34">
        <v>0.12000000000000001</v>
      </c>
      <c r="R162" s="34">
        <v>1844.1799060448543</v>
      </c>
    </row>
    <row r="163" spans="4:18">
      <c r="D163" s="21" t="s">
        <v>191</v>
      </c>
      <c r="E163" s="21" t="s">
        <v>513</v>
      </c>
      <c r="F163" s="5">
        <v>1849.5</v>
      </c>
      <c r="G163" s="5">
        <v>1849.5</v>
      </c>
      <c r="H163" s="5">
        <v>1848.5</v>
      </c>
      <c r="I163" s="5">
        <v>1849</v>
      </c>
      <c r="J163">
        <v>115600</v>
      </c>
      <c r="K163" s="34">
        <v>1848.4710386780737</v>
      </c>
      <c r="L163" s="34">
        <v>1849.5</v>
      </c>
      <c r="M163" s="34">
        <v>1848.4710386780737</v>
      </c>
      <c r="N163" s="34">
        <v>1849.125</v>
      </c>
      <c r="O163">
        <v>1</v>
      </c>
      <c r="P163" s="34">
        <v>1849.5</v>
      </c>
      <c r="Q163" s="34">
        <v>0.12000000000000001</v>
      </c>
      <c r="R163" s="34">
        <v>1844.8183173194718</v>
      </c>
    </row>
    <row r="164" spans="4:18">
      <c r="D164" s="21" t="s">
        <v>191</v>
      </c>
      <c r="E164" s="21" t="s">
        <v>514</v>
      </c>
      <c r="F164" s="5">
        <v>1849</v>
      </c>
      <c r="G164" s="5">
        <v>1852</v>
      </c>
      <c r="H164" s="5">
        <v>1849</v>
      </c>
      <c r="I164" s="5">
        <v>1852</v>
      </c>
      <c r="J164">
        <v>388700</v>
      </c>
      <c r="K164" s="34">
        <v>1848.7980193390367</v>
      </c>
      <c r="L164" s="34">
        <v>1852</v>
      </c>
      <c r="M164" s="34">
        <v>1848.7980193390367</v>
      </c>
      <c r="N164" s="34">
        <v>1850.5</v>
      </c>
      <c r="O164">
        <v>1</v>
      </c>
      <c r="P164" s="34">
        <v>1852</v>
      </c>
      <c r="Q164" s="34">
        <v>0.14000000000000001</v>
      </c>
      <c r="R164" s="34">
        <v>1845.8237528947457</v>
      </c>
    </row>
    <row r="165" spans="4:18">
      <c r="D165" s="21" t="s">
        <v>191</v>
      </c>
      <c r="E165" s="21" t="s">
        <v>515</v>
      </c>
      <c r="F165" s="5">
        <v>1852</v>
      </c>
      <c r="G165" s="5">
        <v>1852</v>
      </c>
      <c r="H165" s="5">
        <v>1850</v>
      </c>
      <c r="I165" s="5">
        <v>1850.5</v>
      </c>
      <c r="J165">
        <v>164100</v>
      </c>
      <c r="K165" s="34">
        <v>1849.6490096695184</v>
      </c>
      <c r="L165" s="34">
        <v>1852</v>
      </c>
      <c r="M165" s="34">
        <v>1849.6490096695184</v>
      </c>
      <c r="N165" s="34">
        <v>1851.125</v>
      </c>
      <c r="O165">
        <v>1</v>
      </c>
      <c r="P165" s="34">
        <v>1852</v>
      </c>
      <c r="Q165" s="34">
        <v>0.14000000000000001</v>
      </c>
      <c r="R165" s="34">
        <v>1846.6884274894812</v>
      </c>
    </row>
    <row r="166" spans="4:18">
      <c r="D166" s="21" t="s">
        <v>191</v>
      </c>
      <c r="E166" s="21" t="s">
        <v>516</v>
      </c>
      <c r="F166" s="5">
        <v>1850</v>
      </c>
      <c r="G166" s="5">
        <v>1852</v>
      </c>
      <c r="H166" s="5">
        <v>1849</v>
      </c>
      <c r="I166" s="5">
        <v>1851.5</v>
      </c>
      <c r="J166">
        <v>111600</v>
      </c>
      <c r="K166" s="34">
        <v>1850.3870048347592</v>
      </c>
      <c r="L166" s="34">
        <v>1852</v>
      </c>
      <c r="M166" s="34">
        <v>1849</v>
      </c>
      <c r="N166" s="34">
        <v>1850.625</v>
      </c>
      <c r="O166">
        <v>1</v>
      </c>
      <c r="P166" s="34">
        <v>1852</v>
      </c>
      <c r="Q166" s="34">
        <v>0.14000000000000001</v>
      </c>
      <c r="R166" s="34">
        <v>1847.4320476409539</v>
      </c>
    </row>
    <row r="167" spans="4:18">
      <c r="D167" s="21" t="s">
        <v>191</v>
      </c>
      <c r="E167" s="21" t="s">
        <v>517</v>
      </c>
      <c r="F167" s="5">
        <v>1852</v>
      </c>
      <c r="G167" s="5">
        <v>1852.5</v>
      </c>
      <c r="H167" s="5">
        <v>1851.5</v>
      </c>
      <c r="I167" s="5">
        <v>1852.5</v>
      </c>
      <c r="J167">
        <v>102300</v>
      </c>
      <c r="K167" s="34">
        <v>1850.5060024173795</v>
      </c>
      <c r="L167" s="34">
        <v>1852.5</v>
      </c>
      <c r="M167" s="34">
        <v>1850.5060024173795</v>
      </c>
      <c r="N167" s="34">
        <v>1852.125</v>
      </c>
      <c r="O167">
        <v>1</v>
      </c>
      <c r="P167" s="34">
        <v>1852.5</v>
      </c>
      <c r="Q167" s="34">
        <v>0.16</v>
      </c>
      <c r="R167" s="34">
        <v>1848.2429200184013</v>
      </c>
    </row>
    <row r="168" spans="4:18">
      <c r="D168" s="21" t="s">
        <v>191</v>
      </c>
      <c r="E168" s="21" t="s">
        <v>518</v>
      </c>
      <c r="F168" s="5">
        <v>1852.5</v>
      </c>
      <c r="G168" s="5">
        <v>1853</v>
      </c>
      <c r="H168" s="5">
        <v>1852</v>
      </c>
      <c r="I168" s="5">
        <v>1852</v>
      </c>
      <c r="J168">
        <v>119800</v>
      </c>
      <c r="K168" s="34">
        <v>1851.3155012086897</v>
      </c>
      <c r="L168" s="34">
        <v>1853</v>
      </c>
      <c r="M168" s="34">
        <v>1851.3155012086897</v>
      </c>
      <c r="N168" s="34">
        <v>1852.375</v>
      </c>
      <c r="O168">
        <v>1</v>
      </c>
      <c r="P168" s="34">
        <v>1853</v>
      </c>
      <c r="Q168" s="34">
        <v>0.18</v>
      </c>
      <c r="R168" s="34">
        <v>1849.099194415089</v>
      </c>
    </row>
    <row r="169" spans="4:18">
      <c r="D169" s="21" t="s">
        <v>191</v>
      </c>
      <c r="E169" s="21" t="s">
        <v>519</v>
      </c>
      <c r="F169" s="5">
        <v>1853</v>
      </c>
      <c r="G169" s="5">
        <v>1853</v>
      </c>
      <c r="H169" s="5">
        <v>1851</v>
      </c>
      <c r="I169" s="5">
        <v>1852</v>
      </c>
      <c r="J169">
        <v>106900</v>
      </c>
      <c r="K169" s="34">
        <v>1851.845250604345</v>
      </c>
      <c r="L169" s="34">
        <v>1853</v>
      </c>
      <c r="M169" s="34">
        <v>1851</v>
      </c>
      <c r="N169" s="34">
        <v>1852.25</v>
      </c>
      <c r="O169">
        <v>1</v>
      </c>
      <c r="P169" s="34">
        <v>1853</v>
      </c>
      <c r="Q169" s="34">
        <v>0.18</v>
      </c>
      <c r="R169" s="34">
        <v>1849.8013394203729</v>
      </c>
    </row>
    <row r="170" spans="4:18">
      <c r="D170" s="21" t="s">
        <v>191</v>
      </c>
      <c r="E170" s="21" t="s">
        <v>520</v>
      </c>
      <c r="F170" s="5">
        <v>1852</v>
      </c>
      <c r="G170" s="5">
        <v>1853.5</v>
      </c>
      <c r="H170" s="5">
        <v>1852</v>
      </c>
      <c r="I170" s="5">
        <v>1853.5</v>
      </c>
      <c r="J170">
        <v>94600</v>
      </c>
      <c r="K170" s="34">
        <v>1852.0476253021725</v>
      </c>
      <c r="L170" s="34">
        <v>1853.5</v>
      </c>
      <c r="M170" s="34">
        <v>1852</v>
      </c>
      <c r="N170" s="34">
        <v>1852.75</v>
      </c>
      <c r="O170">
        <v>1</v>
      </c>
      <c r="P170" s="34">
        <v>1853.5</v>
      </c>
      <c r="Q170" s="34">
        <v>0.19999999999999998</v>
      </c>
      <c r="R170" s="34">
        <v>1850.5410715362982</v>
      </c>
    </row>
    <row r="171" spans="4:18">
      <c r="D171" s="21" t="s">
        <v>191</v>
      </c>
      <c r="E171" s="21" t="s">
        <v>521</v>
      </c>
      <c r="F171" s="5">
        <v>1853.5</v>
      </c>
      <c r="G171" s="5">
        <v>1854</v>
      </c>
      <c r="H171" s="5">
        <v>1853</v>
      </c>
      <c r="I171" s="5">
        <v>1853.5</v>
      </c>
      <c r="J171">
        <v>133000</v>
      </c>
      <c r="K171" s="34">
        <v>1852.3988126510862</v>
      </c>
      <c r="L171" s="34">
        <v>1854</v>
      </c>
      <c r="M171" s="34">
        <v>1852.3988126510862</v>
      </c>
      <c r="N171" s="34">
        <v>1853.5</v>
      </c>
      <c r="O171">
        <v>1</v>
      </c>
      <c r="P171" s="34">
        <v>1854</v>
      </c>
      <c r="Q171" s="34">
        <v>0.21999999999999997</v>
      </c>
      <c r="R171" s="34">
        <v>1851.3020357983125</v>
      </c>
    </row>
    <row r="172" spans="4:18">
      <c r="D172" s="21" t="s">
        <v>191</v>
      </c>
      <c r="E172" s="21" t="s">
        <v>522</v>
      </c>
      <c r="F172" s="5">
        <v>1853.5</v>
      </c>
      <c r="G172" s="5">
        <v>1854.5</v>
      </c>
      <c r="H172" s="5">
        <v>1852.5</v>
      </c>
      <c r="I172" s="5">
        <v>1854</v>
      </c>
      <c r="J172">
        <v>83200</v>
      </c>
      <c r="K172" s="34">
        <v>1852.9494063255431</v>
      </c>
      <c r="L172" s="34">
        <v>1854.5</v>
      </c>
      <c r="M172" s="34">
        <v>1852.5</v>
      </c>
      <c r="N172" s="34">
        <v>1853.625</v>
      </c>
      <c r="O172">
        <v>1</v>
      </c>
      <c r="P172" s="34">
        <v>1854.5</v>
      </c>
      <c r="Q172" s="34">
        <v>0.21999999999999997</v>
      </c>
      <c r="R172" s="34">
        <v>1852.0055879226838</v>
      </c>
    </row>
    <row r="173" spans="4:18">
      <c r="D173" s="21" t="s">
        <v>191</v>
      </c>
      <c r="E173" s="21" t="s">
        <v>523</v>
      </c>
      <c r="F173" s="5">
        <v>1854.5</v>
      </c>
      <c r="G173" s="5">
        <v>1855</v>
      </c>
      <c r="H173" s="5">
        <v>1854.5</v>
      </c>
      <c r="I173" s="5">
        <v>1855</v>
      </c>
      <c r="J173">
        <v>96100</v>
      </c>
      <c r="K173" s="34">
        <v>1853.2872031627717</v>
      </c>
      <c r="L173" s="34">
        <v>1855</v>
      </c>
      <c r="M173" s="34">
        <v>1853.2872031627717</v>
      </c>
      <c r="N173" s="34">
        <v>1854.75</v>
      </c>
      <c r="O173">
        <v>1</v>
      </c>
      <c r="P173" s="34">
        <v>1855</v>
      </c>
      <c r="Q173" s="34">
        <v>0.21999999999999997</v>
      </c>
      <c r="R173" s="34">
        <v>1852.6643585796935</v>
      </c>
    </row>
    <row r="174" spans="4:18">
      <c r="D174" s="21" t="s">
        <v>191</v>
      </c>
      <c r="E174" s="21" t="s">
        <v>524</v>
      </c>
      <c r="F174" s="5">
        <v>1855</v>
      </c>
      <c r="G174" s="5">
        <v>1858</v>
      </c>
      <c r="H174" s="5">
        <v>1854.5</v>
      </c>
      <c r="I174" s="5">
        <v>1857.5</v>
      </c>
      <c r="J174">
        <v>353200</v>
      </c>
      <c r="K174" s="34">
        <v>1854.0186015813858</v>
      </c>
      <c r="L174" s="34">
        <v>1858</v>
      </c>
      <c r="M174" s="34">
        <v>1854.0186015813858</v>
      </c>
      <c r="N174" s="34">
        <v>1856.25</v>
      </c>
      <c r="O174">
        <v>1</v>
      </c>
      <c r="P174" s="34">
        <v>1858</v>
      </c>
      <c r="Q174" s="34">
        <v>0.21999999999999997</v>
      </c>
      <c r="R174" s="34">
        <v>1853.838199692161</v>
      </c>
    </row>
    <row r="175" spans="4:18">
      <c r="D175" s="21" t="s">
        <v>191</v>
      </c>
      <c r="E175" s="21" t="s">
        <v>525</v>
      </c>
      <c r="F175" s="5">
        <v>1857.5</v>
      </c>
      <c r="G175" s="5">
        <v>1857.5</v>
      </c>
      <c r="H175" s="5">
        <v>1855</v>
      </c>
      <c r="I175" s="5">
        <v>1855.5</v>
      </c>
      <c r="J175">
        <v>185900</v>
      </c>
      <c r="K175" s="34">
        <v>1855.134300790693</v>
      </c>
      <c r="L175" s="34">
        <v>1857.5</v>
      </c>
      <c r="M175" s="34">
        <v>1855</v>
      </c>
      <c r="N175" s="34">
        <v>1856.375</v>
      </c>
      <c r="O175">
        <v>1</v>
      </c>
      <c r="P175" s="34">
        <v>1858</v>
      </c>
      <c r="Q175" s="34">
        <v>0.21999999999999997</v>
      </c>
      <c r="R175" s="34">
        <v>1854.7537957598856</v>
      </c>
    </row>
    <row r="176" spans="4:18">
      <c r="D176" s="21" t="s">
        <v>191</v>
      </c>
      <c r="E176" s="21" t="s">
        <v>526</v>
      </c>
      <c r="F176" s="5">
        <v>1855.5</v>
      </c>
      <c r="G176" s="5">
        <v>1856</v>
      </c>
      <c r="H176" s="5">
        <v>1853.5</v>
      </c>
      <c r="I176" s="5">
        <v>1855.5</v>
      </c>
      <c r="J176">
        <v>264400</v>
      </c>
      <c r="K176" s="34">
        <v>1855.7546503953465</v>
      </c>
      <c r="L176" s="34">
        <v>1856</v>
      </c>
      <c r="M176" s="34">
        <v>1853.5</v>
      </c>
      <c r="N176" s="34">
        <v>1855.125</v>
      </c>
      <c r="O176">
        <v>-1</v>
      </c>
      <c r="P176" s="34">
        <v>1856</v>
      </c>
      <c r="Q176" s="34">
        <v>0.02</v>
      </c>
      <c r="R176" s="34">
        <v>1858</v>
      </c>
    </row>
    <row r="177" spans="4:18">
      <c r="D177" s="21" t="s">
        <v>191</v>
      </c>
      <c r="E177" s="21" t="s">
        <v>527</v>
      </c>
      <c r="F177" s="5">
        <v>1856</v>
      </c>
      <c r="G177" s="5">
        <v>1857</v>
      </c>
      <c r="H177" s="5">
        <v>1856</v>
      </c>
      <c r="I177" s="5">
        <v>1856.5</v>
      </c>
      <c r="J177">
        <v>110400</v>
      </c>
      <c r="K177" s="34">
        <v>1855.4398251976731</v>
      </c>
      <c r="L177" s="34">
        <v>1857</v>
      </c>
      <c r="M177" s="34">
        <v>1855.4398251976731</v>
      </c>
      <c r="N177" s="34">
        <v>1856.375</v>
      </c>
      <c r="O177">
        <v>-1</v>
      </c>
      <c r="P177" s="34">
        <v>1855.4398251976731</v>
      </c>
      <c r="Q177" s="34">
        <v>0.04</v>
      </c>
      <c r="R177" s="34">
        <v>1857.8975930079068</v>
      </c>
    </row>
    <row r="178" spans="4:18">
      <c r="D178" s="21" t="s">
        <v>191</v>
      </c>
      <c r="E178" s="21" t="s">
        <v>528</v>
      </c>
      <c r="F178" s="5">
        <v>1856.5</v>
      </c>
      <c r="G178" s="5">
        <v>1859.5</v>
      </c>
      <c r="H178" s="5">
        <v>1856.5</v>
      </c>
      <c r="I178" s="5">
        <v>1859</v>
      </c>
      <c r="J178">
        <v>255800</v>
      </c>
      <c r="K178" s="34">
        <v>1855.9074125988366</v>
      </c>
      <c r="L178" s="34">
        <v>1859.5</v>
      </c>
      <c r="M178" s="34">
        <v>1855.9074125988366</v>
      </c>
      <c r="N178" s="34">
        <v>1857.875</v>
      </c>
      <c r="O178">
        <v>1</v>
      </c>
      <c r="P178" s="34">
        <v>1855.9074125988366</v>
      </c>
      <c r="Q178" s="34">
        <v>0.02</v>
      </c>
      <c r="R178" s="34">
        <v>1855.4398251976731</v>
      </c>
    </row>
    <row r="179" spans="4:18">
      <c r="D179" s="21" t="s">
        <v>191</v>
      </c>
      <c r="E179" s="21" t="s">
        <v>529</v>
      </c>
      <c r="F179" s="5">
        <v>1859</v>
      </c>
      <c r="G179" s="5">
        <v>1861</v>
      </c>
      <c r="H179" s="5">
        <v>1859</v>
      </c>
      <c r="I179" s="5">
        <v>1860.5</v>
      </c>
      <c r="J179">
        <v>215000</v>
      </c>
      <c r="K179" s="34">
        <v>1856.8912062994182</v>
      </c>
      <c r="L179" s="34">
        <v>1861</v>
      </c>
      <c r="M179" s="34">
        <v>1856.8912062994182</v>
      </c>
      <c r="N179" s="34">
        <v>1859.875</v>
      </c>
      <c r="O179">
        <v>1</v>
      </c>
      <c r="P179" s="34">
        <v>1861</v>
      </c>
      <c r="Q179" s="34">
        <v>0.04</v>
      </c>
      <c r="R179" s="34">
        <v>1855.6622321897662</v>
      </c>
    </row>
    <row r="180" spans="4:18">
      <c r="D180" s="21" t="s">
        <v>191</v>
      </c>
      <c r="E180" s="21" t="s">
        <v>575</v>
      </c>
      <c r="F180" s="5">
        <v>1860.5</v>
      </c>
      <c r="G180" s="5">
        <v>1861</v>
      </c>
      <c r="H180" s="5">
        <v>1859</v>
      </c>
      <c r="I180" s="5">
        <v>1860.5</v>
      </c>
      <c r="J180">
        <v>245000</v>
      </c>
      <c r="K180" s="34">
        <v>1858.3831031497091</v>
      </c>
      <c r="L180" s="34">
        <v>1861</v>
      </c>
      <c r="M180" s="34">
        <v>1858.3831031497091</v>
      </c>
      <c r="N180" s="34">
        <v>1860.25</v>
      </c>
      <c r="O180">
        <v>1</v>
      </c>
      <c r="P180" s="34">
        <v>1861</v>
      </c>
      <c r="Q180" s="34">
        <v>0.04</v>
      </c>
      <c r="R180" s="34">
        <v>1855.8757429021755</v>
      </c>
    </row>
    <row r="181" spans="4:18">
      <c r="D181" s="21" t="s">
        <v>191</v>
      </c>
      <c r="E181" s="21" t="s">
        <v>576</v>
      </c>
      <c r="F181" s="5">
        <v>1860.5</v>
      </c>
      <c r="G181" s="5">
        <v>1861</v>
      </c>
      <c r="H181" s="5">
        <v>1860</v>
      </c>
      <c r="I181" s="5">
        <v>1860.5</v>
      </c>
      <c r="J181">
        <v>84200</v>
      </c>
      <c r="K181" s="34">
        <v>1859.3165515748547</v>
      </c>
      <c r="L181" s="34">
        <v>1861</v>
      </c>
      <c r="M181" s="34">
        <v>1859.3165515748547</v>
      </c>
      <c r="N181" s="34">
        <v>1860.5</v>
      </c>
      <c r="O181">
        <v>1</v>
      </c>
      <c r="P181" s="34">
        <v>1861</v>
      </c>
      <c r="Q181" s="34">
        <v>0.04</v>
      </c>
      <c r="R181" s="34">
        <v>1856.0807131860884</v>
      </c>
    </row>
    <row r="182" spans="4:18">
      <c r="D182" s="21" t="s">
        <v>191</v>
      </c>
      <c r="E182" s="21" t="s">
        <v>577</v>
      </c>
      <c r="F182" s="5">
        <v>1860.5</v>
      </c>
      <c r="G182" s="5">
        <v>1861</v>
      </c>
      <c r="H182" s="5">
        <v>1859.5</v>
      </c>
      <c r="I182" s="5">
        <v>1859.5</v>
      </c>
      <c r="J182">
        <v>141100</v>
      </c>
      <c r="K182" s="34">
        <v>1859.9082757874273</v>
      </c>
      <c r="L182" s="34">
        <v>1861</v>
      </c>
      <c r="M182" s="34">
        <v>1859.5</v>
      </c>
      <c r="N182" s="34">
        <v>1860.125</v>
      </c>
      <c r="O182">
        <v>1</v>
      </c>
      <c r="P182" s="34">
        <v>1861</v>
      </c>
      <c r="Q182" s="34">
        <v>0.04</v>
      </c>
      <c r="R182" s="34">
        <v>1856.2774846586449</v>
      </c>
    </row>
    <row r="183" spans="4:18">
      <c r="D183" s="21" t="s">
        <v>191</v>
      </c>
      <c r="E183" s="21" t="s">
        <v>578</v>
      </c>
      <c r="F183" s="5">
        <v>1859.5</v>
      </c>
      <c r="G183" s="5">
        <v>1859.5</v>
      </c>
      <c r="H183" s="5">
        <v>1858.5</v>
      </c>
      <c r="I183" s="5">
        <v>1858.5</v>
      </c>
      <c r="J183">
        <v>59100</v>
      </c>
      <c r="K183" s="34">
        <v>1860.0166378937138</v>
      </c>
      <c r="L183" s="34">
        <v>1860.0166378937138</v>
      </c>
      <c r="M183" s="34">
        <v>1858.5</v>
      </c>
      <c r="N183" s="34">
        <v>1859</v>
      </c>
      <c r="O183">
        <v>1</v>
      </c>
      <c r="P183" s="34">
        <v>1861</v>
      </c>
      <c r="Q183" s="34">
        <v>0.04</v>
      </c>
      <c r="R183" s="34">
        <v>1856.466385272299</v>
      </c>
    </row>
    <row r="184" spans="4:18">
      <c r="D184" s="21" t="s">
        <v>191</v>
      </c>
      <c r="E184" s="21" t="s">
        <v>579</v>
      </c>
      <c r="F184" s="5">
        <v>1858.5</v>
      </c>
      <c r="G184" s="5">
        <v>1860</v>
      </c>
      <c r="H184" s="5">
        <v>1858</v>
      </c>
      <c r="I184" s="5">
        <v>1859.5</v>
      </c>
      <c r="J184">
        <v>215300</v>
      </c>
      <c r="K184" s="34">
        <v>1859.5083189468569</v>
      </c>
      <c r="L184" s="34">
        <v>1860</v>
      </c>
      <c r="M184" s="34">
        <v>1858</v>
      </c>
      <c r="N184" s="34">
        <v>1859</v>
      </c>
      <c r="O184">
        <v>1</v>
      </c>
      <c r="P184" s="34">
        <v>1861</v>
      </c>
      <c r="Q184" s="34">
        <v>0.04</v>
      </c>
      <c r="R184" s="34">
        <v>1856.647729861407</v>
      </c>
    </row>
    <row r="185" spans="4:18">
      <c r="D185" s="21" t="s">
        <v>191</v>
      </c>
      <c r="E185" s="21" t="s">
        <v>580</v>
      </c>
      <c r="F185" s="5">
        <v>1859.5</v>
      </c>
      <c r="G185" s="5">
        <v>1859.5</v>
      </c>
      <c r="H185" s="5">
        <v>1858.5</v>
      </c>
      <c r="I185" s="5">
        <v>1859</v>
      </c>
      <c r="J185">
        <v>68000</v>
      </c>
      <c r="K185" s="34">
        <v>1859.2541594734284</v>
      </c>
      <c r="L185" s="34">
        <v>1859.5</v>
      </c>
      <c r="M185" s="34">
        <v>1858.5</v>
      </c>
      <c r="N185" s="34">
        <v>1859.125</v>
      </c>
      <c r="O185">
        <v>1</v>
      </c>
      <c r="P185" s="34">
        <v>1861</v>
      </c>
      <c r="Q185" s="34">
        <v>0.04</v>
      </c>
      <c r="R185" s="34">
        <v>1856.8218206669508</v>
      </c>
    </row>
    <row r="186" spans="4:18">
      <c r="D186" s="21" t="s">
        <v>191</v>
      </c>
      <c r="E186" s="21" t="s">
        <v>581</v>
      </c>
      <c r="F186" s="5">
        <v>1859</v>
      </c>
      <c r="G186" s="5">
        <v>1860</v>
      </c>
      <c r="H186" s="5">
        <v>1858.5</v>
      </c>
      <c r="I186" s="5">
        <v>1859.5</v>
      </c>
      <c r="J186">
        <v>106900</v>
      </c>
      <c r="K186" s="34">
        <v>1859.1895797367142</v>
      </c>
      <c r="L186" s="34">
        <v>1860</v>
      </c>
      <c r="M186" s="34">
        <v>1858.5</v>
      </c>
      <c r="N186" s="34">
        <v>1859.25</v>
      </c>
      <c r="O186">
        <v>1</v>
      </c>
      <c r="P186" s="34">
        <v>1861</v>
      </c>
      <c r="Q186" s="34">
        <v>0.04</v>
      </c>
      <c r="R186" s="34">
        <v>1856.9889478402727</v>
      </c>
    </row>
    <row r="187" spans="4:18">
      <c r="D187" s="21" t="s">
        <v>191</v>
      </c>
      <c r="E187" s="21" t="s">
        <v>582</v>
      </c>
      <c r="F187" s="5">
        <v>1859.5</v>
      </c>
      <c r="G187" s="5">
        <v>1859.5</v>
      </c>
      <c r="H187" s="5">
        <v>1858.5</v>
      </c>
      <c r="I187" s="5">
        <v>1858.5</v>
      </c>
      <c r="J187">
        <v>98900</v>
      </c>
      <c r="K187" s="34">
        <v>1859.2197898683571</v>
      </c>
      <c r="L187" s="34">
        <v>1859.5</v>
      </c>
      <c r="M187" s="34">
        <v>1858.5</v>
      </c>
      <c r="N187" s="34">
        <v>1859</v>
      </c>
      <c r="O187">
        <v>1</v>
      </c>
      <c r="P187" s="34">
        <v>1861</v>
      </c>
      <c r="Q187" s="34">
        <v>0.04</v>
      </c>
      <c r="R187" s="34">
        <v>1857.1493899266618</v>
      </c>
    </row>
    <row r="188" spans="4:18">
      <c r="D188" s="21" t="s">
        <v>191</v>
      </c>
      <c r="E188" s="21" t="s">
        <v>583</v>
      </c>
      <c r="F188" s="5">
        <v>1858.5</v>
      </c>
      <c r="G188" s="5">
        <v>1858.5</v>
      </c>
      <c r="H188" s="5">
        <v>1858</v>
      </c>
      <c r="I188" s="5">
        <v>1858.5</v>
      </c>
      <c r="J188">
        <v>140900</v>
      </c>
      <c r="K188" s="34">
        <v>1859.1098949341786</v>
      </c>
      <c r="L188" s="34">
        <v>1859.1098949341786</v>
      </c>
      <c r="M188" s="34">
        <v>1858</v>
      </c>
      <c r="N188" s="34">
        <v>1858.375</v>
      </c>
      <c r="O188">
        <v>1</v>
      </c>
      <c r="P188" s="34">
        <v>1861</v>
      </c>
      <c r="Q188" s="34">
        <v>0.04</v>
      </c>
      <c r="R188" s="34">
        <v>1857.3034143295954</v>
      </c>
    </row>
    <row r="189" spans="4:18">
      <c r="D189" s="21" t="s">
        <v>191</v>
      </c>
      <c r="E189" s="21" t="s">
        <v>584</v>
      </c>
      <c r="F189" s="5">
        <v>1858.5</v>
      </c>
      <c r="G189" s="5">
        <v>1860</v>
      </c>
      <c r="H189" s="5">
        <v>1858.5</v>
      </c>
      <c r="I189" s="5">
        <v>1858.5</v>
      </c>
      <c r="J189">
        <v>72200</v>
      </c>
      <c r="K189" s="34">
        <v>1858.7424474670893</v>
      </c>
      <c r="L189" s="34">
        <v>1860</v>
      </c>
      <c r="M189" s="34">
        <v>1858.5</v>
      </c>
      <c r="N189" s="34">
        <v>1858.875</v>
      </c>
      <c r="O189">
        <v>1</v>
      </c>
      <c r="P189" s="34">
        <v>1861</v>
      </c>
      <c r="Q189" s="34">
        <v>0.04</v>
      </c>
      <c r="R189" s="34">
        <v>1857.4512777564116</v>
      </c>
    </row>
    <row r="190" spans="4:18">
      <c r="D190" s="21" t="s">
        <v>191</v>
      </c>
      <c r="E190" s="21" t="s">
        <v>585</v>
      </c>
      <c r="F190" s="5">
        <v>1858.5</v>
      </c>
      <c r="G190" s="5">
        <v>1859.5</v>
      </c>
      <c r="H190" s="5">
        <v>1858</v>
      </c>
      <c r="I190" s="5">
        <v>1859.5</v>
      </c>
      <c r="J190">
        <v>57800</v>
      </c>
      <c r="K190" s="34">
        <v>1858.8087237335446</v>
      </c>
      <c r="L190" s="34">
        <v>1859.5</v>
      </c>
      <c r="M190" s="34">
        <v>1858</v>
      </c>
      <c r="N190" s="34">
        <v>1858.875</v>
      </c>
      <c r="O190">
        <v>1</v>
      </c>
      <c r="P190" s="34">
        <v>1861</v>
      </c>
      <c r="Q190" s="34">
        <v>0.04</v>
      </c>
      <c r="R190" s="34">
        <v>1857.5932266461552</v>
      </c>
    </row>
    <row r="191" spans="4:18">
      <c r="D191" s="21" t="s">
        <v>191</v>
      </c>
      <c r="E191" s="21" t="s">
        <v>586</v>
      </c>
      <c r="F191" s="5">
        <v>1859.5</v>
      </c>
      <c r="G191" s="5">
        <v>1859.5</v>
      </c>
      <c r="H191" s="5">
        <v>1858</v>
      </c>
      <c r="I191" s="5">
        <v>1858.5</v>
      </c>
      <c r="J191">
        <v>63700</v>
      </c>
      <c r="K191" s="34">
        <v>1858.8418618667724</v>
      </c>
      <c r="L191" s="34">
        <v>1859.5</v>
      </c>
      <c r="M191" s="34">
        <v>1858</v>
      </c>
      <c r="N191" s="34">
        <v>1858.875</v>
      </c>
      <c r="O191">
        <v>1</v>
      </c>
      <c r="P191" s="34">
        <v>1861</v>
      </c>
      <c r="Q191" s="34">
        <v>0.04</v>
      </c>
      <c r="R191" s="34">
        <v>1857.729497580309</v>
      </c>
    </row>
    <row r="192" spans="4:18">
      <c r="D192" s="21" t="s">
        <v>191</v>
      </c>
      <c r="E192" s="21" t="s">
        <v>587</v>
      </c>
      <c r="F192" s="5">
        <v>1858.5</v>
      </c>
      <c r="G192" s="5">
        <v>1858.5</v>
      </c>
      <c r="H192" s="5">
        <v>1857.5</v>
      </c>
      <c r="I192" s="5">
        <v>1857.5</v>
      </c>
      <c r="J192">
        <v>91200</v>
      </c>
      <c r="K192" s="34">
        <v>1858.8584309333862</v>
      </c>
      <c r="L192" s="34">
        <v>1858.8584309333862</v>
      </c>
      <c r="M192" s="34">
        <v>1857.5</v>
      </c>
      <c r="N192" s="34">
        <v>1858</v>
      </c>
      <c r="O192">
        <v>-1</v>
      </c>
      <c r="P192" s="34">
        <v>1858.8584309333862</v>
      </c>
      <c r="Q192" s="34">
        <v>0.02</v>
      </c>
      <c r="R192" s="34">
        <v>1861</v>
      </c>
    </row>
    <row r="193" spans="4:18">
      <c r="D193" s="21" t="s">
        <v>191</v>
      </c>
      <c r="E193" s="21" t="s">
        <v>588</v>
      </c>
      <c r="F193" s="5">
        <v>1858</v>
      </c>
      <c r="G193" s="5">
        <v>1858</v>
      </c>
      <c r="H193" s="5">
        <v>1857.5</v>
      </c>
      <c r="I193" s="5">
        <v>1857.5</v>
      </c>
      <c r="J193">
        <v>32800</v>
      </c>
      <c r="K193" s="34">
        <v>1858.4292154666932</v>
      </c>
      <c r="L193" s="34">
        <v>1858.4292154666932</v>
      </c>
      <c r="M193" s="34">
        <v>1857.5</v>
      </c>
      <c r="N193" s="34">
        <v>1857.75</v>
      </c>
      <c r="O193">
        <v>-1</v>
      </c>
      <c r="P193" s="34">
        <v>1857.5</v>
      </c>
      <c r="Q193" s="34">
        <v>0.04</v>
      </c>
      <c r="R193" s="34">
        <v>1860.86</v>
      </c>
    </row>
    <row r="194" spans="4:18">
      <c r="D194" s="21" t="s">
        <v>191</v>
      </c>
      <c r="E194" s="21" t="s">
        <v>589</v>
      </c>
      <c r="F194" s="5">
        <v>1857.5</v>
      </c>
      <c r="G194" s="5">
        <v>1861</v>
      </c>
      <c r="H194" s="5">
        <v>1857.5</v>
      </c>
      <c r="I194" s="5">
        <v>1860</v>
      </c>
      <c r="J194">
        <v>457900</v>
      </c>
      <c r="K194" s="34">
        <v>1858.0896077333466</v>
      </c>
      <c r="L194" s="34">
        <v>1861</v>
      </c>
      <c r="M194" s="34">
        <v>1857.5</v>
      </c>
      <c r="N194" s="34">
        <v>1859</v>
      </c>
      <c r="O194">
        <v>1</v>
      </c>
      <c r="P194" s="34">
        <v>1857.5</v>
      </c>
      <c r="Q194" s="34">
        <v>0.02</v>
      </c>
      <c r="R194" s="34">
        <v>1857.5</v>
      </c>
    </row>
    <row r="195" spans="4:18">
      <c r="D195" s="21" t="s">
        <v>191</v>
      </c>
      <c r="E195" s="21" t="s">
        <v>590</v>
      </c>
      <c r="F195" s="5">
        <v>1860</v>
      </c>
      <c r="G195" s="5">
        <v>1861</v>
      </c>
      <c r="H195" s="5">
        <v>1859</v>
      </c>
      <c r="I195" s="5">
        <v>1861</v>
      </c>
      <c r="J195">
        <v>106000</v>
      </c>
      <c r="K195" s="34">
        <v>1858.5448038666732</v>
      </c>
      <c r="L195" s="34">
        <v>1861</v>
      </c>
      <c r="M195" s="34">
        <v>1858.5448038666732</v>
      </c>
      <c r="N195" s="34">
        <v>1860.25</v>
      </c>
      <c r="O195">
        <v>1</v>
      </c>
      <c r="P195" s="34">
        <v>1861</v>
      </c>
      <c r="Q195" s="34">
        <v>0.04</v>
      </c>
      <c r="R195" s="34">
        <v>1857.64</v>
      </c>
    </row>
    <row r="196" spans="4:18">
      <c r="D196" s="21" t="s">
        <v>191</v>
      </c>
      <c r="E196" s="21" t="s">
        <v>591</v>
      </c>
      <c r="F196" s="5">
        <v>1861</v>
      </c>
      <c r="G196" s="5">
        <v>1861</v>
      </c>
      <c r="H196" s="5">
        <v>1859.5</v>
      </c>
      <c r="I196" s="5">
        <v>1860</v>
      </c>
      <c r="J196">
        <v>57800</v>
      </c>
      <c r="K196" s="34">
        <v>1859.3974019333366</v>
      </c>
      <c r="L196" s="34">
        <v>1861</v>
      </c>
      <c r="M196" s="34">
        <v>1859.3974019333366</v>
      </c>
      <c r="N196" s="34">
        <v>1860.375</v>
      </c>
      <c r="O196">
        <v>1</v>
      </c>
      <c r="P196" s="34">
        <v>1861</v>
      </c>
      <c r="Q196" s="34">
        <v>0.04</v>
      </c>
      <c r="R196" s="34">
        <v>1857.7744</v>
      </c>
    </row>
    <row r="197" spans="4:18">
      <c r="D197" s="21" t="s">
        <v>191</v>
      </c>
      <c r="E197" s="21" t="s">
        <v>592</v>
      </c>
      <c r="F197" s="5">
        <v>1860</v>
      </c>
      <c r="G197" s="5">
        <v>1860.5</v>
      </c>
      <c r="H197" s="5">
        <v>1859.5</v>
      </c>
      <c r="I197" s="5">
        <v>1860</v>
      </c>
      <c r="J197">
        <v>68000</v>
      </c>
      <c r="K197" s="34">
        <v>1859.8862009666682</v>
      </c>
      <c r="L197" s="34">
        <v>1860.5</v>
      </c>
      <c r="M197" s="34">
        <v>1859.5</v>
      </c>
      <c r="N197" s="34">
        <v>1860</v>
      </c>
      <c r="O197">
        <v>1</v>
      </c>
      <c r="P197" s="34">
        <v>1861</v>
      </c>
      <c r="Q197" s="34">
        <v>0.04</v>
      </c>
      <c r="R197" s="34">
        <v>1857.9034240000001</v>
      </c>
    </row>
    <row r="198" spans="4:18">
      <c r="D198" s="21" t="s">
        <v>191</v>
      </c>
      <c r="E198" s="21" t="s">
        <v>593</v>
      </c>
      <c r="F198" s="5">
        <v>1860</v>
      </c>
      <c r="G198" s="5">
        <v>1862</v>
      </c>
      <c r="H198" s="5">
        <v>1859.5</v>
      </c>
      <c r="I198" s="5">
        <v>1862</v>
      </c>
      <c r="J198">
        <v>142800</v>
      </c>
      <c r="K198" s="34">
        <v>1859.9431004833341</v>
      </c>
      <c r="L198" s="34">
        <v>1862</v>
      </c>
      <c r="M198" s="34">
        <v>1859.5</v>
      </c>
      <c r="N198" s="34">
        <v>1860.875</v>
      </c>
      <c r="O198">
        <v>1</v>
      </c>
      <c r="P198" s="34">
        <v>1862</v>
      </c>
      <c r="Q198" s="34">
        <v>0.06</v>
      </c>
      <c r="R198" s="34">
        <v>1858.14921856</v>
      </c>
    </row>
    <row r="199" spans="4:18">
      <c r="D199" s="21" t="s">
        <v>191</v>
      </c>
      <c r="E199" s="21" t="s">
        <v>594</v>
      </c>
      <c r="F199" s="5">
        <v>1861.5</v>
      </c>
      <c r="G199" s="5">
        <v>1864.5</v>
      </c>
      <c r="H199" s="5">
        <v>1861.5</v>
      </c>
      <c r="I199" s="5">
        <v>1864</v>
      </c>
      <c r="J199">
        <v>302100</v>
      </c>
      <c r="K199" s="34">
        <v>1860.409050241667</v>
      </c>
      <c r="L199" s="34">
        <v>1864.5</v>
      </c>
      <c r="M199" s="34">
        <v>1860.409050241667</v>
      </c>
      <c r="N199" s="34">
        <v>1862.875</v>
      </c>
      <c r="O199">
        <v>1</v>
      </c>
      <c r="P199" s="34">
        <v>1864.5</v>
      </c>
      <c r="Q199" s="34">
        <v>0.08</v>
      </c>
      <c r="R199" s="34">
        <v>1858.6572810752</v>
      </c>
    </row>
    <row r="200" spans="4:18">
      <c r="D200" s="21" t="s">
        <v>191</v>
      </c>
      <c r="E200" s="21" t="s">
        <v>595</v>
      </c>
      <c r="F200" s="5">
        <v>1864</v>
      </c>
      <c r="G200" s="5">
        <v>1864</v>
      </c>
      <c r="H200" s="5">
        <v>1863</v>
      </c>
      <c r="I200" s="5">
        <v>1863.5</v>
      </c>
      <c r="J200">
        <v>71100</v>
      </c>
      <c r="K200" s="34">
        <v>1861.6420251208335</v>
      </c>
      <c r="L200" s="34">
        <v>1864</v>
      </c>
      <c r="M200" s="34">
        <v>1861.6420251208335</v>
      </c>
      <c r="N200" s="34">
        <v>1863.625</v>
      </c>
      <c r="O200">
        <v>1</v>
      </c>
      <c r="P200" s="34">
        <v>1864.5</v>
      </c>
      <c r="Q200" s="34">
        <v>0.08</v>
      </c>
      <c r="R200" s="34">
        <v>1859.1246985891839</v>
      </c>
    </row>
    <row r="201" spans="4:18">
      <c r="D201" s="21" t="s">
        <v>191</v>
      </c>
      <c r="E201" s="21" t="s">
        <v>596</v>
      </c>
      <c r="F201" s="5">
        <v>1863</v>
      </c>
      <c r="G201" s="5">
        <v>1863.5</v>
      </c>
      <c r="H201" s="5">
        <v>1861.5</v>
      </c>
      <c r="I201" s="5">
        <v>1863.5</v>
      </c>
      <c r="J201">
        <v>110300</v>
      </c>
      <c r="K201" s="34">
        <v>1862.6335125604169</v>
      </c>
      <c r="L201" s="34">
        <v>1863.5</v>
      </c>
      <c r="M201" s="34">
        <v>1861.5</v>
      </c>
      <c r="N201" s="34">
        <v>1862.875</v>
      </c>
      <c r="O201">
        <v>1</v>
      </c>
      <c r="P201" s="34">
        <v>1864.5</v>
      </c>
      <c r="Q201" s="34">
        <v>0.08</v>
      </c>
      <c r="R201" s="34">
        <v>1859.5547227020493</v>
      </c>
    </row>
    <row r="202" spans="4:18">
      <c r="D202" s="21" t="s">
        <v>191</v>
      </c>
      <c r="E202" s="21" t="s">
        <v>597</v>
      </c>
      <c r="F202" s="5">
        <v>1863.5</v>
      </c>
      <c r="G202" s="5">
        <v>1864.5</v>
      </c>
      <c r="H202" s="5">
        <v>1862.5</v>
      </c>
      <c r="I202" s="5">
        <v>1863.5</v>
      </c>
      <c r="J202">
        <v>82200</v>
      </c>
      <c r="K202" s="34">
        <v>1862.7542562802084</v>
      </c>
      <c r="L202" s="34">
        <v>1864.5</v>
      </c>
      <c r="M202" s="34">
        <v>1862.5</v>
      </c>
      <c r="N202" s="34">
        <v>1863.5</v>
      </c>
      <c r="O202">
        <v>1</v>
      </c>
      <c r="P202" s="34">
        <v>1864.5</v>
      </c>
      <c r="Q202" s="34">
        <v>0.08</v>
      </c>
      <c r="R202" s="34">
        <v>1859.9503448858854</v>
      </c>
    </row>
    <row r="203" spans="4:18">
      <c r="D203" s="21" t="s">
        <v>191</v>
      </c>
      <c r="E203" s="21" t="s">
        <v>598</v>
      </c>
      <c r="F203" s="5">
        <v>1864</v>
      </c>
      <c r="G203" s="5">
        <v>1864</v>
      </c>
      <c r="H203" s="5">
        <v>1863.5</v>
      </c>
      <c r="I203" s="5">
        <v>1864</v>
      </c>
      <c r="J203">
        <v>46800</v>
      </c>
      <c r="K203" s="34">
        <v>1863.1271281401041</v>
      </c>
      <c r="L203" s="34">
        <v>1864</v>
      </c>
      <c r="M203" s="34">
        <v>1863.1271281401041</v>
      </c>
      <c r="N203" s="34">
        <v>1863.875</v>
      </c>
      <c r="O203">
        <v>1</v>
      </c>
      <c r="P203" s="34">
        <v>1864.5</v>
      </c>
      <c r="Q203" s="34">
        <v>0.08</v>
      </c>
      <c r="R203" s="34">
        <v>1860.3143172950147</v>
      </c>
    </row>
    <row r="204" spans="4:18">
      <c r="D204" s="21" t="s">
        <v>191</v>
      </c>
      <c r="E204" s="21" t="s">
        <v>599</v>
      </c>
      <c r="F204" s="5">
        <v>1864</v>
      </c>
      <c r="G204" s="5">
        <v>1866</v>
      </c>
      <c r="H204" s="5">
        <v>1863.5</v>
      </c>
      <c r="I204" s="5">
        <v>1866</v>
      </c>
      <c r="J204">
        <v>132300</v>
      </c>
      <c r="K204" s="34">
        <v>1863.5010640700521</v>
      </c>
      <c r="L204" s="34">
        <v>1866</v>
      </c>
      <c r="M204" s="34">
        <v>1863.5</v>
      </c>
      <c r="N204" s="34">
        <v>1864.875</v>
      </c>
      <c r="O204">
        <v>1</v>
      </c>
      <c r="P204" s="34">
        <v>1866</v>
      </c>
      <c r="Q204" s="34">
        <v>0.1</v>
      </c>
      <c r="R204" s="34">
        <v>1860.8828855655133</v>
      </c>
    </row>
    <row r="205" spans="4:18">
      <c r="D205" s="21" t="s">
        <v>191</v>
      </c>
      <c r="E205" s="21" t="s">
        <v>600</v>
      </c>
      <c r="F205" s="5">
        <v>1865.5</v>
      </c>
      <c r="G205" s="5">
        <v>1866.5</v>
      </c>
      <c r="H205" s="5">
        <v>1865</v>
      </c>
      <c r="I205" s="5">
        <v>1866.5</v>
      </c>
      <c r="J205">
        <v>71800</v>
      </c>
      <c r="K205" s="34">
        <v>1864.188032035026</v>
      </c>
      <c r="L205" s="34">
        <v>1866.5</v>
      </c>
      <c r="M205" s="34">
        <v>1864.188032035026</v>
      </c>
      <c r="N205" s="34">
        <v>1865.875</v>
      </c>
      <c r="O205">
        <v>1</v>
      </c>
      <c r="P205" s="34">
        <v>1866.5</v>
      </c>
      <c r="Q205" s="34">
        <v>0.12000000000000001</v>
      </c>
      <c r="R205" s="34">
        <v>1861.5569392976518</v>
      </c>
    </row>
    <row r="206" spans="4:18">
      <c r="D206" s="21" t="s">
        <v>191</v>
      </c>
      <c r="E206" s="21" t="s">
        <v>601</v>
      </c>
      <c r="F206" s="5">
        <v>1866</v>
      </c>
      <c r="G206" s="5">
        <v>1867</v>
      </c>
      <c r="H206" s="5">
        <v>1865</v>
      </c>
      <c r="I206" s="5">
        <v>1866.5</v>
      </c>
      <c r="J206">
        <v>122000</v>
      </c>
      <c r="K206" s="34">
        <v>1865.031516017513</v>
      </c>
      <c r="L206" s="34">
        <v>1867</v>
      </c>
      <c r="M206" s="34">
        <v>1865</v>
      </c>
      <c r="N206" s="34">
        <v>1866.125</v>
      </c>
      <c r="O206">
        <v>1</v>
      </c>
      <c r="P206" s="34">
        <v>1867</v>
      </c>
      <c r="Q206" s="34">
        <v>0.14000000000000001</v>
      </c>
      <c r="R206" s="34">
        <v>1862.3189677959806</v>
      </c>
    </row>
    <row r="207" spans="4:18">
      <c r="D207" s="21" t="s">
        <v>191</v>
      </c>
      <c r="E207" s="21" t="s">
        <v>602</v>
      </c>
      <c r="F207" s="5">
        <v>1866</v>
      </c>
      <c r="G207" s="5">
        <v>1867</v>
      </c>
      <c r="H207" s="5">
        <v>1866</v>
      </c>
      <c r="I207" s="5">
        <v>1866.5</v>
      </c>
      <c r="J207">
        <v>156300</v>
      </c>
      <c r="K207" s="34">
        <v>1865.5782580087566</v>
      </c>
      <c r="L207" s="34">
        <v>1867</v>
      </c>
      <c r="M207" s="34">
        <v>1865.5782580087566</v>
      </c>
      <c r="N207" s="34">
        <v>1866.375</v>
      </c>
      <c r="O207">
        <v>1</v>
      </c>
      <c r="P207" s="34">
        <v>1867</v>
      </c>
      <c r="Q207" s="34">
        <v>0.14000000000000001</v>
      </c>
      <c r="R207" s="34">
        <v>1862.9743123045432</v>
      </c>
    </row>
    <row r="208" spans="4:18">
      <c r="D208" s="21" t="s">
        <v>191</v>
      </c>
      <c r="E208" s="21" t="s">
        <v>603</v>
      </c>
      <c r="F208" s="5">
        <v>1866.5</v>
      </c>
      <c r="G208" s="5">
        <v>1867</v>
      </c>
      <c r="H208" s="5">
        <v>1865.5</v>
      </c>
      <c r="I208" s="5">
        <v>1866.5</v>
      </c>
      <c r="J208">
        <v>60600</v>
      </c>
      <c r="K208" s="34">
        <v>1865.9766290043783</v>
      </c>
      <c r="L208" s="34">
        <v>1867</v>
      </c>
      <c r="M208" s="34">
        <v>1865.5</v>
      </c>
      <c r="N208" s="34">
        <v>1866.375</v>
      </c>
      <c r="O208">
        <v>1</v>
      </c>
      <c r="P208" s="34">
        <v>1867</v>
      </c>
      <c r="Q208" s="34">
        <v>0.14000000000000001</v>
      </c>
      <c r="R208" s="34">
        <v>1863.5379085819072</v>
      </c>
    </row>
    <row r="209" spans="4:18">
      <c r="D209" s="21" t="s">
        <v>191</v>
      </c>
      <c r="E209" s="21" t="s">
        <v>604</v>
      </c>
      <c r="F209" s="5">
        <v>1866.5</v>
      </c>
      <c r="G209" s="5">
        <v>1866.5</v>
      </c>
      <c r="H209" s="5">
        <v>1865</v>
      </c>
      <c r="I209" s="5">
        <v>1865.5</v>
      </c>
      <c r="J209">
        <v>94700</v>
      </c>
      <c r="K209" s="34">
        <v>1866.175814502189</v>
      </c>
      <c r="L209" s="34">
        <v>1866.5</v>
      </c>
      <c r="M209" s="34">
        <v>1865</v>
      </c>
      <c r="N209" s="34">
        <v>1865.875</v>
      </c>
      <c r="O209">
        <v>1</v>
      </c>
      <c r="P209" s="34">
        <v>1867</v>
      </c>
      <c r="Q209" s="34">
        <v>0.14000000000000001</v>
      </c>
      <c r="R209" s="34">
        <v>1864.0226013804402</v>
      </c>
    </row>
    <row r="210" spans="4:18">
      <c r="D210" s="21" t="s">
        <v>191</v>
      </c>
      <c r="E210" s="21" t="s">
        <v>605</v>
      </c>
      <c r="F210" s="5">
        <v>1865</v>
      </c>
      <c r="G210" s="5">
        <v>1865.5</v>
      </c>
      <c r="H210" s="5">
        <v>1864.5</v>
      </c>
      <c r="I210" s="5">
        <v>1864.5</v>
      </c>
      <c r="J210">
        <v>59900</v>
      </c>
      <c r="K210" s="34">
        <v>1866.0254072510945</v>
      </c>
      <c r="L210" s="34">
        <v>1866.0254072510945</v>
      </c>
      <c r="M210" s="34">
        <v>1864.5</v>
      </c>
      <c r="N210" s="34">
        <v>1864.875</v>
      </c>
      <c r="O210">
        <v>1</v>
      </c>
      <c r="P210" s="34">
        <v>1867</v>
      </c>
      <c r="Q210" s="34">
        <v>0.14000000000000001</v>
      </c>
      <c r="R210" s="34">
        <v>1864.4394371871786</v>
      </c>
    </row>
    <row r="211" spans="4:18">
      <c r="D211" s="21" t="s">
        <v>191</v>
      </c>
      <c r="E211" s="21" t="s">
        <v>606</v>
      </c>
      <c r="F211" s="5">
        <v>1865</v>
      </c>
      <c r="G211" s="5">
        <v>1865.5</v>
      </c>
      <c r="H211" s="5">
        <v>1864.5</v>
      </c>
      <c r="I211" s="5">
        <v>1865.5</v>
      </c>
      <c r="J211">
        <v>40200</v>
      </c>
      <c r="K211" s="34">
        <v>1865.4502036255471</v>
      </c>
      <c r="L211" s="34">
        <v>1865.5</v>
      </c>
      <c r="M211" s="34">
        <v>1864.5</v>
      </c>
      <c r="N211" s="34">
        <v>1865.125</v>
      </c>
      <c r="O211">
        <v>1</v>
      </c>
      <c r="P211" s="34">
        <v>1867</v>
      </c>
      <c r="Q211" s="34">
        <v>0.14000000000000001</v>
      </c>
      <c r="R211" s="34">
        <v>1864.7979159809736</v>
      </c>
    </row>
    <row r="212" spans="4:18">
      <c r="D212" s="21" t="s">
        <v>191</v>
      </c>
      <c r="E212" s="21" t="s">
        <v>607</v>
      </c>
      <c r="F212" s="5">
        <v>1865.5</v>
      </c>
      <c r="G212" s="5">
        <v>1868</v>
      </c>
      <c r="H212" s="5">
        <v>1865.5</v>
      </c>
      <c r="I212" s="5">
        <v>1868</v>
      </c>
      <c r="J212">
        <v>211200</v>
      </c>
      <c r="K212" s="34">
        <v>1865.2876018127736</v>
      </c>
      <c r="L212" s="34">
        <v>1868</v>
      </c>
      <c r="M212" s="34">
        <v>1865.2876018127736</v>
      </c>
      <c r="N212" s="34">
        <v>1866.75</v>
      </c>
      <c r="O212">
        <v>1</v>
      </c>
      <c r="P212" s="34">
        <v>1868</v>
      </c>
      <c r="Q212" s="34">
        <v>0.16</v>
      </c>
      <c r="R212" s="34">
        <v>1865.3102494240179</v>
      </c>
    </row>
    <row r="213" spans="4:18">
      <c r="D213" s="21" t="s">
        <v>191</v>
      </c>
      <c r="E213" s="21" t="s">
        <v>608</v>
      </c>
      <c r="F213" s="5">
        <v>1868</v>
      </c>
      <c r="G213" s="5">
        <v>1869</v>
      </c>
      <c r="H213" s="5">
        <v>1867.5</v>
      </c>
      <c r="I213" s="5">
        <v>1868.5</v>
      </c>
      <c r="J213">
        <v>121400</v>
      </c>
      <c r="K213" s="34">
        <v>1866.0188009063868</v>
      </c>
      <c r="L213" s="34">
        <v>1869</v>
      </c>
      <c r="M213" s="34">
        <v>1866.0188009063868</v>
      </c>
      <c r="N213" s="34">
        <v>1868.25</v>
      </c>
      <c r="O213">
        <v>1</v>
      </c>
      <c r="P213" s="34">
        <v>1869</v>
      </c>
      <c r="Q213" s="34">
        <v>0.18</v>
      </c>
      <c r="R213" s="34">
        <v>1865.9744045276948</v>
      </c>
    </row>
    <row r="214" spans="4:18">
      <c r="D214" s="21" t="s">
        <v>191</v>
      </c>
      <c r="E214" s="21" t="s">
        <v>609</v>
      </c>
      <c r="F214" s="5">
        <v>1868.5</v>
      </c>
      <c r="G214" s="5">
        <v>1869</v>
      </c>
      <c r="H214" s="5">
        <v>1868</v>
      </c>
      <c r="I214" s="5">
        <v>1869</v>
      </c>
      <c r="J214">
        <v>74000</v>
      </c>
      <c r="K214" s="34">
        <v>1867.1344004531934</v>
      </c>
      <c r="L214" s="34">
        <v>1869</v>
      </c>
      <c r="M214" s="34">
        <v>1867.1344004531934</v>
      </c>
      <c r="N214" s="34">
        <v>1868.625</v>
      </c>
      <c r="O214">
        <v>1</v>
      </c>
      <c r="P214" s="34">
        <v>1869</v>
      </c>
      <c r="Q214" s="34">
        <v>0.18</v>
      </c>
      <c r="R214" s="34">
        <v>1866.5190117127097</v>
      </c>
    </row>
    <row r="215" spans="4:18">
      <c r="D215" s="21" t="s">
        <v>191</v>
      </c>
      <c r="E215" s="21" t="s">
        <v>610</v>
      </c>
      <c r="F215" s="5">
        <v>1869</v>
      </c>
      <c r="G215" s="5">
        <v>1869</v>
      </c>
      <c r="H215" s="5">
        <v>1868</v>
      </c>
      <c r="I215" s="5">
        <v>1869</v>
      </c>
      <c r="J215">
        <v>108600</v>
      </c>
      <c r="K215" s="34">
        <v>1867.8797002265967</v>
      </c>
      <c r="L215" s="34">
        <v>1869</v>
      </c>
      <c r="M215" s="34">
        <v>1867.8797002265967</v>
      </c>
      <c r="N215" s="34">
        <v>1868.75</v>
      </c>
      <c r="O215">
        <v>1</v>
      </c>
      <c r="P215" s="34">
        <v>1869</v>
      </c>
      <c r="Q215" s="34">
        <v>0.18</v>
      </c>
      <c r="R215" s="34">
        <v>1866.9655896044219</v>
      </c>
    </row>
    <row r="216" spans="4:18">
      <c r="D216" s="21" t="s">
        <v>191</v>
      </c>
      <c r="E216" s="21" t="s">
        <v>611</v>
      </c>
      <c r="F216" s="5">
        <v>1869</v>
      </c>
      <c r="G216" s="5">
        <v>1869</v>
      </c>
      <c r="H216" s="5">
        <v>1867.5</v>
      </c>
      <c r="I216" s="5">
        <v>1868</v>
      </c>
      <c r="J216">
        <v>76100</v>
      </c>
      <c r="K216" s="34">
        <v>1868.3148501132982</v>
      </c>
      <c r="L216" s="34">
        <v>1869</v>
      </c>
      <c r="M216" s="34">
        <v>1867.5</v>
      </c>
      <c r="N216" s="34">
        <v>1868.375</v>
      </c>
      <c r="O216">
        <v>1</v>
      </c>
      <c r="P216" s="34">
        <v>1869</v>
      </c>
      <c r="Q216" s="34">
        <v>0.18</v>
      </c>
      <c r="R216" s="34">
        <v>1867.331783475626</v>
      </c>
    </row>
    <row r="217" spans="4:18">
      <c r="D217" s="21" t="s">
        <v>191</v>
      </c>
      <c r="E217" s="21" t="s">
        <v>612</v>
      </c>
      <c r="F217" s="5">
        <v>1867.5</v>
      </c>
      <c r="G217" s="5">
        <v>1868</v>
      </c>
      <c r="H217" s="5">
        <v>1867</v>
      </c>
      <c r="I217" s="5">
        <v>1867.5</v>
      </c>
      <c r="J217">
        <v>87400</v>
      </c>
      <c r="K217" s="34">
        <v>1868.3449250566491</v>
      </c>
      <c r="L217" s="34">
        <v>1868.3449250566491</v>
      </c>
      <c r="M217" s="34">
        <v>1867</v>
      </c>
      <c r="N217" s="34">
        <v>1867.5</v>
      </c>
      <c r="O217">
        <v>-1</v>
      </c>
      <c r="P217" s="34">
        <v>1868.3449250566491</v>
      </c>
      <c r="Q217" s="34">
        <v>0.02</v>
      </c>
      <c r="R217" s="34">
        <v>1869</v>
      </c>
    </row>
    <row r="218" spans="4:18">
      <c r="D218" s="21" t="s">
        <v>191</v>
      </c>
      <c r="E218" s="21" t="s">
        <v>613</v>
      </c>
      <c r="F218" s="5">
        <v>1867.5</v>
      </c>
      <c r="G218" s="5">
        <v>1868.5</v>
      </c>
      <c r="H218" s="5">
        <v>1867.5</v>
      </c>
      <c r="I218" s="5">
        <v>1868</v>
      </c>
      <c r="J218">
        <v>81900</v>
      </c>
      <c r="K218" s="34">
        <v>1867.9224625283246</v>
      </c>
      <c r="L218" s="34">
        <v>1868.5</v>
      </c>
      <c r="M218" s="34">
        <v>1867.5</v>
      </c>
      <c r="N218" s="34">
        <v>1867.875</v>
      </c>
      <c r="O218">
        <v>-1</v>
      </c>
      <c r="P218" s="34">
        <v>1867.5</v>
      </c>
      <c r="Q218" s="34">
        <v>0.04</v>
      </c>
      <c r="R218" s="34">
        <v>1868.94</v>
      </c>
    </row>
    <row r="219" spans="4:18">
      <c r="D219" s="21" t="s">
        <v>191</v>
      </c>
      <c r="E219" s="21" t="s">
        <v>614</v>
      </c>
      <c r="F219" s="5">
        <v>1867.5</v>
      </c>
      <c r="G219" s="5">
        <v>1868.5</v>
      </c>
      <c r="H219" s="5">
        <v>1867</v>
      </c>
      <c r="I219" s="5">
        <v>1868</v>
      </c>
      <c r="J219">
        <v>117500</v>
      </c>
      <c r="K219" s="34">
        <v>1867.8987312641623</v>
      </c>
      <c r="L219" s="34">
        <v>1868.5</v>
      </c>
      <c r="M219" s="34">
        <v>1867</v>
      </c>
      <c r="N219" s="34">
        <v>1867.75</v>
      </c>
      <c r="O219">
        <v>-1</v>
      </c>
      <c r="P219" s="34">
        <v>1867</v>
      </c>
      <c r="Q219" s="34">
        <v>0.06</v>
      </c>
      <c r="R219" s="34">
        <v>1868.8235999999999</v>
      </c>
    </row>
    <row r="220" spans="4:18">
      <c r="D220" s="21" t="s">
        <v>191</v>
      </c>
      <c r="E220" s="21" t="s">
        <v>615</v>
      </c>
      <c r="F220" s="5">
        <v>1868</v>
      </c>
      <c r="G220" s="5">
        <v>1868.5</v>
      </c>
      <c r="H220" s="5">
        <v>1868</v>
      </c>
      <c r="I220" s="5">
        <v>1868</v>
      </c>
      <c r="J220">
        <v>19900</v>
      </c>
      <c r="K220" s="34">
        <v>1867.824365632081</v>
      </c>
      <c r="L220" s="34">
        <v>1868.5</v>
      </c>
      <c r="M220" s="34">
        <v>1867.824365632081</v>
      </c>
      <c r="N220" s="34">
        <v>1868.125</v>
      </c>
      <c r="O220">
        <v>-1</v>
      </c>
      <c r="P220" s="34">
        <v>1867</v>
      </c>
      <c r="Q220" s="34">
        <v>0.06</v>
      </c>
      <c r="R220" s="34">
        <v>1868.7141839999999</v>
      </c>
    </row>
    <row r="221" spans="4:18">
      <c r="D221" s="21" t="s">
        <v>191</v>
      </c>
      <c r="E221" s="21" t="s">
        <v>616</v>
      </c>
      <c r="F221" s="5">
        <v>1868</v>
      </c>
      <c r="G221" s="5">
        <v>1868.5</v>
      </c>
      <c r="H221" s="5">
        <v>1867</v>
      </c>
      <c r="I221" s="5">
        <v>1867</v>
      </c>
      <c r="J221">
        <v>54700</v>
      </c>
      <c r="K221" s="34">
        <v>1867.9746828160405</v>
      </c>
      <c r="L221" s="34">
        <v>1868.5</v>
      </c>
      <c r="M221" s="34">
        <v>1867</v>
      </c>
      <c r="N221" s="34">
        <v>1867.625</v>
      </c>
      <c r="O221">
        <v>-1</v>
      </c>
      <c r="P221" s="34">
        <v>1867</v>
      </c>
      <c r="Q221" s="34">
        <v>0.06</v>
      </c>
      <c r="R221" s="34">
        <v>1868.61133296</v>
      </c>
    </row>
    <row r="222" spans="4:18">
      <c r="D222" s="21" t="s">
        <v>191</v>
      </c>
      <c r="E222" s="21" t="s">
        <v>617</v>
      </c>
      <c r="F222" s="5">
        <v>1867</v>
      </c>
      <c r="G222" s="5">
        <v>1868</v>
      </c>
      <c r="H222" s="5">
        <v>1867</v>
      </c>
      <c r="I222" s="5">
        <v>1867.5</v>
      </c>
      <c r="J222">
        <v>35300</v>
      </c>
      <c r="K222" s="34">
        <v>1867.7998414080203</v>
      </c>
      <c r="L222" s="34">
        <v>1868</v>
      </c>
      <c r="M222" s="34">
        <v>1867</v>
      </c>
      <c r="N222" s="34">
        <v>1867.375</v>
      </c>
      <c r="O222">
        <v>-1</v>
      </c>
      <c r="P222" s="34">
        <v>1867</v>
      </c>
      <c r="Q222" s="34">
        <v>0.06</v>
      </c>
      <c r="R222" s="34">
        <v>1868.5146529824001</v>
      </c>
    </row>
    <row r="223" spans="4:18">
      <c r="D223" s="21" t="s">
        <v>191</v>
      </c>
      <c r="E223" s="21" t="s">
        <v>618</v>
      </c>
      <c r="F223" s="5">
        <v>1867</v>
      </c>
      <c r="G223" s="5">
        <v>1868.5</v>
      </c>
      <c r="H223" s="5">
        <v>1867</v>
      </c>
      <c r="I223" s="5">
        <v>1868</v>
      </c>
      <c r="J223">
        <v>61400</v>
      </c>
      <c r="K223" s="34">
        <v>1867.5874207040101</v>
      </c>
      <c r="L223" s="34">
        <v>1868.5</v>
      </c>
      <c r="M223" s="34">
        <v>1867</v>
      </c>
      <c r="N223" s="34">
        <v>1867.625</v>
      </c>
      <c r="O223">
        <v>-1</v>
      </c>
      <c r="P223" s="34">
        <v>1867</v>
      </c>
      <c r="Q223" s="34">
        <v>0.06</v>
      </c>
      <c r="R223" s="34">
        <v>1868.423773803456</v>
      </c>
    </row>
    <row r="224" spans="4:18">
      <c r="D224" s="21" t="s">
        <v>191</v>
      </c>
      <c r="E224" s="21" t="s">
        <v>619</v>
      </c>
      <c r="F224" s="5">
        <v>1868.5</v>
      </c>
      <c r="G224" s="5">
        <v>1868.5</v>
      </c>
      <c r="H224" s="5">
        <v>1867</v>
      </c>
      <c r="I224" s="5">
        <v>1867.5</v>
      </c>
      <c r="J224">
        <v>26000</v>
      </c>
      <c r="K224" s="34">
        <v>1867.6062103520051</v>
      </c>
      <c r="L224" s="34">
        <v>1868.5</v>
      </c>
      <c r="M224" s="34">
        <v>1867</v>
      </c>
      <c r="N224" s="34">
        <v>1867.875</v>
      </c>
      <c r="O224">
        <v>1</v>
      </c>
      <c r="P224" s="34">
        <v>1867</v>
      </c>
      <c r="Q224" s="34">
        <v>0.02</v>
      </c>
      <c r="R224" s="34">
        <v>1867</v>
      </c>
    </row>
    <row r="225" spans="4:18">
      <c r="D225" s="21" t="s">
        <v>191</v>
      </c>
      <c r="E225" s="21" t="s">
        <v>620</v>
      </c>
      <c r="F225" s="5">
        <v>1867.5</v>
      </c>
      <c r="G225" s="5">
        <v>1867.5</v>
      </c>
      <c r="H225" s="5">
        <v>1864</v>
      </c>
      <c r="I225" s="5">
        <v>1865</v>
      </c>
      <c r="J225">
        <v>244100</v>
      </c>
      <c r="K225" s="34">
        <v>1867.7406051760026</v>
      </c>
      <c r="L225" s="34">
        <v>1867.7406051760026</v>
      </c>
      <c r="M225" s="34">
        <v>1864</v>
      </c>
      <c r="N225" s="34">
        <v>1866</v>
      </c>
      <c r="O225">
        <v>-1</v>
      </c>
      <c r="P225" s="34">
        <v>1867.7406051760026</v>
      </c>
      <c r="Q225" s="34">
        <v>0.02</v>
      </c>
      <c r="R225" s="34">
        <v>1867</v>
      </c>
    </row>
    <row r="226" spans="4:18">
      <c r="D226" s="21" t="s">
        <v>191</v>
      </c>
      <c r="E226" s="21" t="s">
        <v>621</v>
      </c>
      <c r="F226" s="5">
        <v>1864.5</v>
      </c>
      <c r="G226" s="5">
        <v>1865.5</v>
      </c>
      <c r="H226" s="5">
        <v>1864</v>
      </c>
      <c r="I226" s="5">
        <v>1864.5</v>
      </c>
      <c r="J226">
        <v>51600</v>
      </c>
      <c r="K226" s="34">
        <v>1866.8703025880013</v>
      </c>
      <c r="L226" s="34">
        <v>1866.8703025880013</v>
      </c>
      <c r="M226" s="34">
        <v>1864</v>
      </c>
      <c r="N226" s="34">
        <v>1864.625</v>
      </c>
      <c r="O226">
        <v>-1</v>
      </c>
      <c r="P226" s="34">
        <v>1864</v>
      </c>
      <c r="Q226" s="34">
        <v>0.04</v>
      </c>
      <c r="R226" s="34">
        <v>1866.88</v>
      </c>
    </row>
    <row r="227" spans="4:18">
      <c r="D227" s="21" t="s">
        <v>191</v>
      </c>
      <c r="E227" s="21" t="s">
        <v>622</v>
      </c>
      <c r="F227" s="5">
        <v>1864.5</v>
      </c>
      <c r="G227" s="5">
        <v>1864.5</v>
      </c>
      <c r="H227" s="5">
        <v>1863.5</v>
      </c>
      <c r="I227" s="5">
        <v>1863.5</v>
      </c>
      <c r="J227">
        <v>55100</v>
      </c>
      <c r="K227" s="34">
        <v>1865.7476512940007</v>
      </c>
      <c r="L227" s="34">
        <v>1865.7476512940007</v>
      </c>
      <c r="M227" s="34">
        <v>1863.5</v>
      </c>
      <c r="N227" s="34">
        <v>1864</v>
      </c>
      <c r="O227">
        <v>-1</v>
      </c>
      <c r="P227" s="34">
        <v>1863.5</v>
      </c>
      <c r="Q227" s="34">
        <v>0.06</v>
      </c>
      <c r="R227" s="34">
        <v>1866.6772000000001</v>
      </c>
    </row>
    <row r="228" spans="4:18">
      <c r="D228" s="21" t="s">
        <v>191</v>
      </c>
      <c r="E228" s="21" t="s">
        <v>623</v>
      </c>
      <c r="F228" s="5">
        <v>1863.5</v>
      </c>
      <c r="G228" s="5">
        <v>1863.5</v>
      </c>
      <c r="H228" s="5">
        <v>1862.5</v>
      </c>
      <c r="I228" s="5">
        <v>1863</v>
      </c>
      <c r="J228">
        <v>76500</v>
      </c>
      <c r="K228" s="34">
        <v>1864.8738256470003</v>
      </c>
      <c r="L228" s="34">
        <v>1864.8738256470003</v>
      </c>
      <c r="M228" s="34">
        <v>1862.5</v>
      </c>
      <c r="N228" s="34">
        <v>1863.125</v>
      </c>
      <c r="O228">
        <v>-1</v>
      </c>
      <c r="P228" s="34">
        <v>1862.5</v>
      </c>
      <c r="Q228" s="34">
        <v>0.08</v>
      </c>
      <c r="R228" s="34">
        <v>1866.343024</v>
      </c>
    </row>
    <row r="229" spans="4:18">
      <c r="D229" s="21" t="s">
        <v>191</v>
      </c>
      <c r="E229" s="21" t="s">
        <v>624</v>
      </c>
      <c r="F229" s="5">
        <v>1863</v>
      </c>
      <c r="G229" s="5">
        <v>1863.5</v>
      </c>
      <c r="H229" s="5">
        <v>1863</v>
      </c>
      <c r="I229" s="5">
        <v>1863.5</v>
      </c>
      <c r="J229">
        <v>13600</v>
      </c>
      <c r="K229" s="34">
        <v>1863.9994128235003</v>
      </c>
      <c r="L229" s="34">
        <v>1863.9994128235003</v>
      </c>
      <c r="M229" s="34">
        <v>1863</v>
      </c>
      <c r="N229" s="34">
        <v>1863.25</v>
      </c>
      <c r="O229">
        <v>-1</v>
      </c>
      <c r="P229" s="34">
        <v>1862.5</v>
      </c>
      <c r="Q229" s="34">
        <v>0.08</v>
      </c>
      <c r="R229" s="34">
        <v>1866.03558208</v>
      </c>
    </row>
    <row r="230" spans="4:18">
      <c r="D230" s="21" t="s">
        <v>191</v>
      </c>
      <c r="E230" s="21" t="s">
        <v>625</v>
      </c>
      <c r="F230" s="5">
        <v>1863.5</v>
      </c>
      <c r="G230" s="5">
        <v>1864</v>
      </c>
      <c r="H230" s="5">
        <v>1863</v>
      </c>
      <c r="I230" s="5">
        <v>1863.5</v>
      </c>
      <c r="J230">
        <v>34000</v>
      </c>
      <c r="K230" s="34">
        <v>1863.6247064117501</v>
      </c>
      <c r="L230" s="34">
        <v>1864</v>
      </c>
      <c r="M230" s="34">
        <v>1863</v>
      </c>
      <c r="N230" s="34">
        <v>1863.5</v>
      </c>
      <c r="O230">
        <v>-1</v>
      </c>
      <c r="P230" s="34">
        <v>1862.5</v>
      </c>
      <c r="Q230" s="34">
        <v>0.08</v>
      </c>
      <c r="R230" s="34">
        <v>1865.7527355136001</v>
      </c>
    </row>
    <row r="231" spans="4:18">
      <c r="D231" s="21" t="s">
        <v>191</v>
      </c>
      <c r="E231" s="21" t="s">
        <v>626</v>
      </c>
      <c r="F231" s="5">
        <v>1863.5</v>
      </c>
      <c r="G231" s="5">
        <v>1864</v>
      </c>
      <c r="H231" s="5">
        <v>1862</v>
      </c>
      <c r="I231" s="5">
        <v>1862.5</v>
      </c>
      <c r="J231">
        <v>69300</v>
      </c>
      <c r="K231" s="34">
        <v>1863.5623532058751</v>
      </c>
      <c r="L231" s="34">
        <v>1864</v>
      </c>
      <c r="M231" s="34">
        <v>1862</v>
      </c>
      <c r="N231" s="34">
        <v>1863</v>
      </c>
      <c r="O231">
        <v>-1</v>
      </c>
      <c r="P231" s="34">
        <v>1862</v>
      </c>
      <c r="Q231" s="34">
        <v>0.1</v>
      </c>
      <c r="R231" s="34">
        <v>1865.37746196224</v>
      </c>
    </row>
    <row r="232" spans="4:18">
      <c r="D232" s="21" t="s">
        <v>191</v>
      </c>
      <c r="E232" s="21" t="s">
        <v>627</v>
      </c>
      <c r="F232" s="5">
        <v>1862</v>
      </c>
      <c r="G232" s="5">
        <v>1864</v>
      </c>
      <c r="H232" s="5">
        <v>1861.5</v>
      </c>
      <c r="I232" s="5">
        <v>1863</v>
      </c>
      <c r="J232">
        <v>74300</v>
      </c>
      <c r="K232" s="34">
        <v>1863.2811766029376</v>
      </c>
      <c r="L232" s="34">
        <v>1864</v>
      </c>
      <c r="M232" s="34">
        <v>1861.5</v>
      </c>
      <c r="N232" s="34">
        <v>1862.625</v>
      </c>
      <c r="O232">
        <v>-1</v>
      </c>
      <c r="P232" s="34">
        <v>1861.5</v>
      </c>
      <c r="Q232" s="34">
        <v>0.12000000000000001</v>
      </c>
      <c r="R232" s="34">
        <v>1864.9121665267712</v>
      </c>
    </row>
    <row r="233" spans="4:18">
      <c r="D233" s="21" t="s">
        <v>191</v>
      </c>
      <c r="E233" s="21" t="s">
        <v>628</v>
      </c>
      <c r="F233" s="5">
        <v>1863</v>
      </c>
      <c r="G233" s="5">
        <v>1863.5</v>
      </c>
      <c r="H233" s="5">
        <v>1862.5</v>
      </c>
      <c r="I233" s="5">
        <v>1863</v>
      </c>
      <c r="J233">
        <v>42500</v>
      </c>
      <c r="K233" s="34">
        <v>1862.9530883014688</v>
      </c>
      <c r="L233" s="34">
        <v>1863.5</v>
      </c>
      <c r="M233" s="34">
        <v>1862.5</v>
      </c>
      <c r="N233" s="34">
        <v>1863</v>
      </c>
      <c r="O233">
        <v>-1</v>
      </c>
      <c r="P233" s="34">
        <v>1861.5</v>
      </c>
      <c r="Q233" s="34">
        <v>0.12000000000000001</v>
      </c>
      <c r="R233" s="34">
        <v>1864.5027065435586</v>
      </c>
    </row>
    <row r="234" spans="4:18">
      <c r="D234" s="21" t="s">
        <v>191</v>
      </c>
      <c r="E234" s="21" t="s">
        <v>629</v>
      </c>
      <c r="F234" s="5">
        <v>1863</v>
      </c>
      <c r="G234" s="5">
        <v>1863.5</v>
      </c>
      <c r="H234" s="5">
        <v>1863</v>
      </c>
      <c r="I234" s="5">
        <v>1863</v>
      </c>
      <c r="J234">
        <v>15600</v>
      </c>
      <c r="K234" s="34">
        <v>1862.9765441507343</v>
      </c>
      <c r="L234" s="34">
        <v>1863.5</v>
      </c>
      <c r="M234" s="34">
        <v>1862.9765441507343</v>
      </c>
      <c r="N234" s="34">
        <v>1863.125</v>
      </c>
      <c r="O234">
        <v>-1</v>
      </c>
      <c r="P234" s="34">
        <v>1861.5</v>
      </c>
      <c r="Q234" s="34">
        <v>0.12000000000000001</v>
      </c>
      <c r="R234" s="34">
        <v>1864.1423817583316</v>
      </c>
    </row>
    <row r="235" spans="4:18">
      <c r="D235" s="21" t="s">
        <v>191</v>
      </c>
      <c r="E235" s="21" t="s">
        <v>630</v>
      </c>
      <c r="F235" s="5">
        <v>1863</v>
      </c>
      <c r="G235" s="5">
        <v>1863.5</v>
      </c>
      <c r="H235" s="5">
        <v>1861</v>
      </c>
      <c r="I235" s="5">
        <v>1862</v>
      </c>
      <c r="J235">
        <v>85500</v>
      </c>
      <c r="K235" s="34">
        <v>1863.0507720753671</v>
      </c>
      <c r="L235" s="34">
        <v>1863.5</v>
      </c>
      <c r="M235" s="34">
        <v>1861</v>
      </c>
      <c r="N235" s="34">
        <v>1862.375</v>
      </c>
      <c r="O235">
        <v>-1</v>
      </c>
      <c r="P235" s="34">
        <v>1861</v>
      </c>
      <c r="Q235" s="34">
        <v>0.14000000000000001</v>
      </c>
      <c r="R235" s="34">
        <v>1863.7024483121652</v>
      </c>
    </row>
    <row r="236" spans="4:18">
      <c r="D236" s="21" t="s">
        <v>191</v>
      </c>
      <c r="E236" s="21" t="s">
        <v>631</v>
      </c>
      <c r="F236" s="5">
        <v>1862.5</v>
      </c>
      <c r="G236" s="5">
        <v>1862.5</v>
      </c>
      <c r="H236" s="5">
        <v>1861.5</v>
      </c>
      <c r="I236" s="5">
        <v>1861.5</v>
      </c>
      <c r="J236">
        <v>22900</v>
      </c>
      <c r="K236" s="34">
        <v>1862.7128860376836</v>
      </c>
      <c r="L236" s="34">
        <v>1862.7128860376836</v>
      </c>
      <c r="M236" s="34">
        <v>1861.5</v>
      </c>
      <c r="N236" s="34">
        <v>1862</v>
      </c>
      <c r="O236">
        <v>-1</v>
      </c>
      <c r="P236" s="34">
        <v>1861</v>
      </c>
      <c r="Q236" s="34">
        <v>0.14000000000000001</v>
      </c>
      <c r="R236" s="34">
        <v>1863.3241055484621</v>
      </c>
    </row>
    <row r="237" spans="4:18">
      <c r="D237" s="21" t="s">
        <v>191</v>
      </c>
      <c r="E237" s="21" t="s">
        <v>632</v>
      </c>
      <c r="F237" s="5">
        <v>1861.5</v>
      </c>
      <c r="G237" s="5">
        <v>1862</v>
      </c>
      <c r="H237" s="5">
        <v>1861.5</v>
      </c>
      <c r="I237" s="5">
        <v>1862</v>
      </c>
      <c r="J237">
        <v>34600</v>
      </c>
      <c r="K237" s="34">
        <v>1862.3564430188417</v>
      </c>
      <c r="L237" s="34">
        <v>1862.3564430188417</v>
      </c>
      <c r="M237" s="34">
        <v>1861.5</v>
      </c>
      <c r="N237" s="34">
        <v>1861.75</v>
      </c>
      <c r="O237">
        <v>-1</v>
      </c>
      <c r="P237" s="34">
        <v>1861</v>
      </c>
      <c r="Q237" s="34">
        <v>0.14000000000000001</v>
      </c>
      <c r="R237" s="34">
        <v>1862.9987307716774</v>
      </c>
    </row>
    <row r="238" spans="4:18">
      <c r="D238" s="21" t="s">
        <v>191</v>
      </c>
      <c r="E238" s="21" t="s">
        <v>633</v>
      </c>
      <c r="F238" s="5">
        <v>1861.5</v>
      </c>
      <c r="G238" s="5">
        <v>1862</v>
      </c>
      <c r="H238" s="5">
        <v>1861</v>
      </c>
      <c r="I238" s="5">
        <v>1861</v>
      </c>
      <c r="J238">
        <v>46800</v>
      </c>
      <c r="K238" s="34">
        <v>1862.0532215094208</v>
      </c>
      <c r="L238" s="34">
        <v>1862.0532215094208</v>
      </c>
      <c r="M238" s="34">
        <v>1861</v>
      </c>
      <c r="N238" s="34">
        <v>1861.375</v>
      </c>
      <c r="O238">
        <v>-1</v>
      </c>
      <c r="P238" s="34">
        <v>1861</v>
      </c>
      <c r="Q238" s="34">
        <v>0.14000000000000001</v>
      </c>
      <c r="R238" s="34">
        <v>1862.7189084636425</v>
      </c>
    </row>
    <row r="239" spans="4:18">
      <c r="D239" s="21" t="s">
        <v>191</v>
      </c>
      <c r="E239" s="21" t="s">
        <v>634</v>
      </c>
      <c r="F239" s="5">
        <v>1861</v>
      </c>
      <c r="G239" s="5">
        <v>1862.5</v>
      </c>
      <c r="H239" s="5">
        <v>1860.5</v>
      </c>
      <c r="I239" s="5">
        <v>1862</v>
      </c>
      <c r="J239">
        <v>69700</v>
      </c>
      <c r="K239" s="34">
        <v>1861.7141107547104</v>
      </c>
      <c r="L239" s="34">
        <v>1862.5</v>
      </c>
      <c r="M239" s="34">
        <v>1860.5</v>
      </c>
      <c r="N239" s="34">
        <v>1861.5</v>
      </c>
      <c r="O239">
        <v>-1</v>
      </c>
      <c r="P239" s="34">
        <v>1860.5</v>
      </c>
      <c r="Q239" s="34">
        <v>0.16</v>
      </c>
      <c r="R239" s="34">
        <v>1862.3638831094597</v>
      </c>
    </row>
    <row r="240" spans="4:18">
      <c r="D240" s="21" t="s">
        <v>191</v>
      </c>
      <c r="E240" s="21" t="s">
        <v>635</v>
      </c>
      <c r="F240" s="5">
        <v>1862.5</v>
      </c>
      <c r="G240" s="5">
        <v>1863</v>
      </c>
      <c r="H240" s="5">
        <v>1862</v>
      </c>
      <c r="I240" s="5">
        <v>1863</v>
      </c>
      <c r="J240">
        <v>79100</v>
      </c>
      <c r="K240" s="34">
        <v>1861.6070553773552</v>
      </c>
      <c r="L240" s="34">
        <v>1863</v>
      </c>
      <c r="M240" s="34">
        <v>1861.6070553773552</v>
      </c>
      <c r="N240" s="34">
        <v>1862.625</v>
      </c>
      <c r="O240">
        <v>1</v>
      </c>
      <c r="P240" s="34">
        <v>1861.6070553773552</v>
      </c>
      <c r="Q240" s="34">
        <v>0.02</v>
      </c>
      <c r="R240" s="34">
        <v>1860.5</v>
      </c>
    </row>
    <row r="241" spans="4:18">
      <c r="D241" s="21" t="s">
        <v>191</v>
      </c>
      <c r="E241" s="21" t="s">
        <v>636</v>
      </c>
      <c r="F241" s="5">
        <v>1863</v>
      </c>
      <c r="G241" s="5">
        <v>1863.5</v>
      </c>
      <c r="H241" s="5">
        <v>1863</v>
      </c>
      <c r="I241" s="5">
        <v>1863.5</v>
      </c>
      <c r="J241">
        <v>20300</v>
      </c>
      <c r="K241" s="34">
        <v>1862.1160276886776</v>
      </c>
      <c r="L241" s="34">
        <v>1863.5</v>
      </c>
      <c r="M241" s="34">
        <v>1862.1160276886776</v>
      </c>
      <c r="N241" s="34">
        <v>1863.25</v>
      </c>
      <c r="O241">
        <v>1</v>
      </c>
      <c r="P241" s="34">
        <v>1863.5</v>
      </c>
      <c r="Q241" s="34">
        <v>0.04</v>
      </c>
      <c r="R241" s="34">
        <v>1860.62</v>
      </c>
    </row>
    <row r="242" spans="4:18">
      <c r="D242" s="21" t="s">
        <v>191</v>
      </c>
      <c r="E242" s="21" t="s">
        <v>637</v>
      </c>
      <c r="F242" s="5">
        <v>1863.5</v>
      </c>
      <c r="G242" s="5">
        <v>1863.5</v>
      </c>
      <c r="H242" s="5">
        <v>1863</v>
      </c>
      <c r="I242" s="5">
        <v>1863.5</v>
      </c>
      <c r="J242">
        <v>66500</v>
      </c>
      <c r="K242" s="34">
        <v>1862.6830138443388</v>
      </c>
      <c r="L242" s="34">
        <v>1863.5</v>
      </c>
      <c r="M242" s="34">
        <v>1862.6830138443388</v>
      </c>
      <c r="N242" s="34">
        <v>1863.375</v>
      </c>
      <c r="O242">
        <v>1</v>
      </c>
      <c r="P242" s="34">
        <v>1863.5</v>
      </c>
      <c r="Q242" s="34">
        <v>0.04</v>
      </c>
      <c r="R242" s="34">
        <v>1860.7351999999998</v>
      </c>
    </row>
    <row r="243" spans="4:18">
      <c r="D243" s="21" t="s">
        <v>191</v>
      </c>
      <c r="E243" s="21" t="s">
        <v>638</v>
      </c>
      <c r="F243" s="5">
        <v>1863.5</v>
      </c>
      <c r="G243" s="5">
        <v>1864</v>
      </c>
      <c r="H243" s="5">
        <v>1863</v>
      </c>
      <c r="I243" s="5">
        <v>1863.5</v>
      </c>
      <c r="J243">
        <v>45100</v>
      </c>
      <c r="K243" s="34">
        <v>1863.0290069221694</v>
      </c>
      <c r="L243" s="34">
        <v>1864</v>
      </c>
      <c r="M243" s="34">
        <v>1863</v>
      </c>
      <c r="N243" s="34">
        <v>1863.5</v>
      </c>
      <c r="O243">
        <v>1</v>
      </c>
      <c r="P243" s="34">
        <v>1864</v>
      </c>
      <c r="Q243" s="34">
        <v>0.06</v>
      </c>
      <c r="R243" s="34">
        <v>1860.9310879999998</v>
      </c>
    </row>
    <row r="244" spans="4:18">
      <c r="D244" s="21" t="s">
        <v>191</v>
      </c>
      <c r="E244" s="21" t="s">
        <v>639</v>
      </c>
      <c r="F244" s="5">
        <v>1863.5</v>
      </c>
      <c r="G244" s="5">
        <v>1865</v>
      </c>
      <c r="H244" s="5">
        <v>1863</v>
      </c>
      <c r="I244" s="5">
        <v>1865</v>
      </c>
      <c r="J244">
        <v>151600</v>
      </c>
      <c r="K244" s="34">
        <v>1863.2645034610846</v>
      </c>
      <c r="L244" s="34">
        <v>1865</v>
      </c>
      <c r="M244" s="34">
        <v>1863</v>
      </c>
      <c r="N244" s="34">
        <v>1864.125</v>
      </c>
      <c r="O244">
        <v>1</v>
      </c>
      <c r="P244" s="34">
        <v>1865</v>
      </c>
      <c r="Q244" s="34">
        <v>0.08</v>
      </c>
      <c r="R244" s="34">
        <v>1861.2566009599998</v>
      </c>
    </row>
    <row r="245" spans="4:18">
      <c r="D245" s="21" t="s">
        <v>191</v>
      </c>
      <c r="E245" s="21" t="s">
        <v>640</v>
      </c>
      <c r="F245" s="5">
        <v>1865</v>
      </c>
      <c r="G245" s="5">
        <v>1865.5</v>
      </c>
      <c r="H245" s="5">
        <v>1863.5</v>
      </c>
      <c r="I245" s="5">
        <v>1865.5</v>
      </c>
      <c r="J245">
        <v>53900</v>
      </c>
      <c r="K245" s="34">
        <v>1863.6947517305423</v>
      </c>
      <c r="L245" s="34">
        <v>1865.5</v>
      </c>
      <c r="M245" s="34">
        <v>1863.5</v>
      </c>
      <c r="N245" s="34">
        <v>1864.875</v>
      </c>
      <c r="O245">
        <v>1</v>
      </c>
      <c r="P245" s="34">
        <v>1865.5</v>
      </c>
      <c r="Q245" s="34">
        <v>0.1</v>
      </c>
      <c r="R245" s="34">
        <v>1861.6809408639997</v>
      </c>
    </row>
    <row r="246" spans="4:18">
      <c r="D246" s="21" t="s">
        <v>191</v>
      </c>
      <c r="E246" s="21" t="s">
        <v>641</v>
      </c>
      <c r="F246" s="5">
        <v>1865.5</v>
      </c>
      <c r="G246" s="5">
        <v>1866</v>
      </c>
      <c r="H246" s="5">
        <v>1865</v>
      </c>
      <c r="I246" s="5">
        <v>1865.5</v>
      </c>
      <c r="J246">
        <v>57000</v>
      </c>
      <c r="K246" s="34">
        <v>1864.2848758652713</v>
      </c>
      <c r="L246" s="34">
        <v>1866</v>
      </c>
      <c r="M246" s="34">
        <v>1864.2848758652713</v>
      </c>
      <c r="N246" s="34">
        <v>1865.5</v>
      </c>
      <c r="O246">
        <v>1</v>
      </c>
      <c r="P246" s="34">
        <v>1866</v>
      </c>
      <c r="Q246" s="34">
        <v>0.12000000000000001</v>
      </c>
      <c r="R246" s="34">
        <v>1862.1992279603198</v>
      </c>
    </row>
    <row r="247" spans="4:18">
      <c r="D247" s="21" t="s">
        <v>191</v>
      </c>
      <c r="E247" s="21" t="s">
        <v>642</v>
      </c>
      <c r="F247" s="5">
        <v>1866</v>
      </c>
      <c r="G247" s="5">
        <v>1866.5</v>
      </c>
      <c r="H247" s="5">
        <v>1866</v>
      </c>
      <c r="I247" s="5">
        <v>1866.5</v>
      </c>
      <c r="J247">
        <v>36400</v>
      </c>
      <c r="K247" s="34">
        <v>1864.8924379326356</v>
      </c>
      <c r="L247" s="34">
        <v>1866.5</v>
      </c>
      <c r="M247" s="34">
        <v>1864.8924379326356</v>
      </c>
      <c r="N247" s="34">
        <v>1866.25</v>
      </c>
      <c r="O247">
        <v>1</v>
      </c>
      <c r="P247" s="34">
        <v>1866.5</v>
      </c>
      <c r="Q247" s="34">
        <v>0.14000000000000001</v>
      </c>
      <c r="R247" s="34">
        <v>1862.8013360458751</v>
      </c>
    </row>
    <row r="248" spans="4:18">
      <c r="D248" s="21" t="s">
        <v>191</v>
      </c>
      <c r="E248" s="21" t="s">
        <v>643</v>
      </c>
      <c r="F248" s="5">
        <v>1866</v>
      </c>
      <c r="G248" s="5">
        <v>1866</v>
      </c>
      <c r="H248" s="5">
        <v>1865</v>
      </c>
      <c r="I248" s="5">
        <v>1865.5</v>
      </c>
      <c r="J248">
        <v>65100</v>
      </c>
      <c r="K248" s="34">
        <v>1865.5712189663177</v>
      </c>
      <c r="L248" s="34">
        <v>1866</v>
      </c>
      <c r="M248" s="34">
        <v>1865</v>
      </c>
      <c r="N248" s="34">
        <v>1865.625</v>
      </c>
      <c r="O248">
        <v>1</v>
      </c>
      <c r="P248" s="34">
        <v>1866.5</v>
      </c>
      <c r="Q248" s="34">
        <v>0.14000000000000001</v>
      </c>
      <c r="R248" s="34">
        <v>1863.3191489994526</v>
      </c>
    </row>
    <row r="249" spans="4:18">
      <c r="D249" s="21" t="s">
        <v>191</v>
      </c>
      <c r="E249" s="21" t="s">
        <v>644</v>
      </c>
      <c r="F249" s="5">
        <v>1865</v>
      </c>
      <c r="G249" s="5">
        <v>1865</v>
      </c>
      <c r="H249" s="5">
        <v>1863.5</v>
      </c>
      <c r="I249" s="5">
        <v>1864</v>
      </c>
      <c r="J249">
        <v>88300</v>
      </c>
      <c r="K249" s="34">
        <v>1865.5981094831589</v>
      </c>
      <c r="L249" s="34">
        <v>1865.5981094831589</v>
      </c>
      <c r="M249" s="34">
        <v>1863.5</v>
      </c>
      <c r="N249" s="34">
        <v>1864.375</v>
      </c>
      <c r="O249">
        <v>1</v>
      </c>
      <c r="P249" s="34">
        <v>1866.5</v>
      </c>
      <c r="Q249" s="34">
        <v>0.14000000000000001</v>
      </c>
      <c r="R249" s="34">
        <v>1863.7644681395293</v>
      </c>
    </row>
    <row r="250" spans="4:18">
      <c r="D250" s="21" t="s">
        <v>191</v>
      </c>
      <c r="E250" s="21" t="s">
        <v>645</v>
      </c>
      <c r="F250" s="5">
        <v>1864</v>
      </c>
      <c r="G250" s="5">
        <v>1864.5</v>
      </c>
      <c r="H250" s="5">
        <v>1863.5</v>
      </c>
      <c r="I250" s="5">
        <v>1864</v>
      </c>
      <c r="J250">
        <v>58200</v>
      </c>
      <c r="K250" s="34">
        <v>1864.9865547415793</v>
      </c>
      <c r="L250" s="34">
        <v>1864.9865547415793</v>
      </c>
      <c r="M250" s="34">
        <v>1863.5</v>
      </c>
      <c r="N250" s="34">
        <v>1864</v>
      </c>
      <c r="O250">
        <v>-1</v>
      </c>
      <c r="P250" s="34">
        <v>1864.9865547415793</v>
      </c>
      <c r="Q250" s="34">
        <v>0.02</v>
      </c>
      <c r="R250" s="34">
        <v>1866.5</v>
      </c>
    </row>
    <row r="251" spans="4:18">
      <c r="D251" s="21" t="s">
        <v>191</v>
      </c>
      <c r="E251" s="21" t="s">
        <v>646</v>
      </c>
      <c r="F251" s="5">
        <v>1864</v>
      </c>
      <c r="G251" s="5">
        <v>1864</v>
      </c>
      <c r="H251" s="5">
        <v>1863</v>
      </c>
      <c r="I251" s="5">
        <v>1863</v>
      </c>
      <c r="J251">
        <v>36700</v>
      </c>
      <c r="K251" s="34">
        <v>1864.4932773707897</v>
      </c>
      <c r="L251" s="34">
        <v>1864.4932773707897</v>
      </c>
      <c r="M251" s="34">
        <v>1863</v>
      </c>
      <c r="N251" s="34">
        <v>1863.5</v>
      </c>
      <c r="O251">
        <v>-1</v>
      </c>
      <c r="P251" s="34">
        <v>1863</v>
      </c>
      <c r="Q251" s="34">
        <v>0.04</v>
      </c>
      <c r="R251" s="34">
        <v>1866.36</v>
      </c>
    </row>
    <row r="252" spans="4:18">
      <c r="D252" s="21" t="s">
        <v>191</v>
      </c>
      <c r="E252" s="21" t="s">
        <v>647</v>
      </c>
      <c r="F252" s="5">
        <v>1863.5</v>
      </c>
      <c r="G252" s="5">
        <v>1863.5</v>
      </c>
      <c r="H252" s="5">
        <v>1862.5</v>
      </c>
      <c r="I252" s="5">
        <v>1862.5</v>
      </c>
      <c r="J252">
        <v>56000</v>
      </c>
      <c r="K252" s="34">
        <v>1863.9966386853948</v>
      </c>
      <c r="L252" s="34">
        <v>1863.9966386853948</v>
      </c>
      <c r="M252" s="34">
        <v>1862.5</v>
      </c>
      <c r="N252" s="34">
        <v>1863</v>
      </c>
      <c r="O252">
        <v>-1</v>
      </c>
      <c r="P252" s="34">
        <v>1862.5</v>
      </c>
      <c r="Q252" s="34">
        <v>0.06</v>
      </c>
      <c r="R252" s="34">
        <v>1866.1283999999998</v>
      </c>
    </row>
    <row r="253" spans="4:18">
      <c r="D253" s="21" t="s">
        <v>191</v>
      </c>
      <c r="E253" s="21" t="s">
        <v>648</v>
      </c>
      <c r="F253" s="5">
        <v>1862.5</v>
      </c>
      <c r="G253" s="5">
        <v>1863</v>
      </c>
      <c r="H253" s="5">
        <v>1861.5</v>
      </c>
      <c r="I253" s="5">
        <v>1862.5</v>
      </c>
      <c r="J253">
        <v>80500</v>
      </c>
      <c r="K253" s="34">
        <v>1863.4983193426974</v>
      </c>
      <c r="L253" s="34">
        <v>1863.4983193426974</v>
      </c>
      <c r="M253" s="34">
        <v>1861.5</v>
      </c>
      <c r="N253" s="34">
        <v>1862.375</v>
      </c>
      <c r="O253">
        <v>-1</v>
      </c>
      <c r="P253" s="34">
        <v>1861.5</v>
      </c>
      <c r="Q253" s="34">
        <v>0.08</v>
      </c>
      <c r="R253" s="34">
        <v>1865.7581279999999</v>
      </c>
    </row>
    <row r="254" spans="4:18">
      <c r="D254" s="21" t="s">
        <v>191</v>
      </c>
      <c r="E254" s="21" t="s">
        <v>649</v>
      </c>
      <c r="F254" s="5">
        <v>1862</v>
      </c>
      <c r="G254" s="5">
        <v>1862</v>
      </c>
      <c r="H254" s="5">
        <v>1861.5</v>
      </c>
      <c r="I254" s="5">
        <v>1861.5</v>
      </c>
      <c r="J254">
        <v>40800</v>
      </c>
      <c r="K254" s="34">
        <v>1862.9366596713487</v>
      </c>
      <c r="L254" s="34">
        <v>1862.9366596713487</v>
      </c>
      <c r="M254" s="34">
        <v>1861.5</v>
      </c>
      <c r="N254" s="34">
        <v>1861.75</v>
      </c>
      <c r="O254">
        <v>-1</v>
      </c>
      <c r="P254" s="34">
        <v>1861.5</v>
      </c>
      <c r="Q254" s="34">
        <v>0.08</v>
      </c>
      <c r="R254" s="34">
        <v>1865.4174777599999</v>
      </c>
    </row>
    <row r="255" spans="4:18">
      <c r="D255" s="21" t="s">
        <v>191</v>
      </c>
      <c r="E255" s="21" t="s">
        <v>650</v>
      </c>
      <c r="F255" s="5">
        <v>1862</v>
      </c>
      <c r="G255" s="5">
        <v>1863</v>
      </c>
      <c r="H255" s="5">
        <v>1861.5</v>
      </c>
      <c r="I255" s="5">
        <v>1863</v>
      </c>
      <c r="J255">
        <v>76000</v>
      </c>
      <c r="K255" s="34">
        <v>1862.3433298356745</v>
      </c>
      <c r="L255" s="34">
        <v>1863</v>
      </c>
      <c r="M255" s="34">
        <v>1861.5</v>
      </c>
      <c r="N255" s="34">
        <v>1862.375</v>
      </c>
      <c r="O255">
        <v>-1</v>
      </c>
      <c r="P255" s="34">
        <v>1861.5</v>
      </c>
      <c r="Q255" s="34">
        <v>0.08</v>
      </c>
      <c r="R255" s="34">
        <v>1865.1040795391998</v>
      </c>
    </row>
    <row r="256" spans="4:18">
      <c r="D256" s="21" t="s">
        <v>191</v>
      </c>
      <c r="E256" s="21" t="s">
        <v>651</v>
      </c>
      <c r="F256" s="5">
        <v>1863</v>
      </c>
      <c r="G256" s="5">
        <v>1864.5</v>
      </c>
      <c r="H256" s="5">
        <v>1863</v>
      </c>
      <c r="I256" s="5">
        <v>1864</v>
      </c>
      <c r="J256">
        <v>54700</v>
      </c>
      <c r="K256" s="34">
        <v>1862.3591649178372</v>
      </c>
      <c r="L256" s="34">
        <v>1864.5</v>
      </c>
      <c r="M256" s="34">
        <v>1862.3591649178372</v>
      </c>
      <c r="N256" s="34">
        <v>1863.625</v>
      </c>
      <c r="O256">
        <v>-1</v>
      </c>
      <c r="P256" s="34">
        <v>1861.5</v>
      </c>
      <c r="Q256" s="34">
        <v>0.08</v>
      </c>
      <c r="R256" s="34">
        <v>1864.8157531760637</v>
      </c>
    </row>
    <row r="257" spans="4:18">
      <c r="D257" s="21" t="s">
        <v>191</v>
      </c>
      <c r="E257" s="21" t="s">
        <v>652</v>
      </c>
      <c r="F257" s="5">
        <v>1864.5</v>
      </c>
      <c r="G257" s="5">
        <v>1864.5</v>
      </c>
      <c r="H257" s="5">
        <v>1863</v>
      </c>
      <c r="I257" s="5">
        <v>1863</v>
      </c>
      <c r="J257">
        <v>32400</v>
      </c>
      <c r="K257" s="34">
        <v>1862.9920824589185</v>
      </c>
      <c r="L257" s="34">
        <v>1864.5</v>
      </c>
      <c r="M257" s="34">
        <v>1862.9920824589185</v>
      </c>
      <c r="N257" s="34">
        <v>1863.75</v>
      </c>
      <c r="O257">
        <v>-1</v>
      </c>
      <c r="P257" s="34">
        <v>1861.5</v>
      </c>
      <c r="Q257" s="34">
        <v>0.08</v>
      </c>
      <c r="R257" s="34">
        <v>1864.5504929219785</v>
      </c>
    </row>
    <row r="258" spans="4:18">
      <c r="D258" s="21" t="s">
        <v>191</v>
      </c>
      <c r="E258" s="21" t="s">
        <v>653</v>
      </c>
      <c r="F258" s="5">
        <v>1863</v>
      </c>
      <c r="G258" s="5">
        <v>1863.5</v>
      </c>
      <c r="H258" s="5">
        <v>1862</v>
      </c>
      <c r="I258" s="5">
        <v>1863.5</v>
      </c>
      <c r="J258">
        <v>31100</v>
      </c>
      <c r="K258" s="34">
        <v>1863.3710412294593</v>
      </c>
      <c r="L258" s="34">
        <v>1863.5</v>
      </c>
      <c r="M258" s="34">
        <v>1862</v>
      </c>
      <c r="N258" s="34">
        <v>1863</v>
      </c>
      <c r="O258">
        <v>-1</v>
      </c>
      <c r="P258" s="34">
        <v>1861.5</v>
      </c>
      <c r="Q258" s="34">
        <v>0.08</v>
      </c>
      <c r="R258" s="34">
        <v>1864.3064534882203</v>
      </c>
    </row>
    <row r="259" spans="4:18">
      <c r="D259" s="21" t="s">
        <v>191</v>
      </c>
      <c r="E259" s="21" t="s">
        <v>654</v>
      </c>
      <c r="F259" s="5">
        <v>1863</v>
      </c>
      <c r="G259" s="5">
        <v>1864.5</v>
      </c>
      <c r="H259" s="5">
        <v>1863</v>
      </c>
      <c r="I259" s="5">
        <v>1864.5</v>
      </c>
      <c r="J259">
        <v>48600</v>
      </c>
      <c r="K259" s="34">
        <v>1863.1855206147297</v>
      </c>
      <c r="L259" s="34">
        <v>1864.5</v>
      </c>
      <c r="M259" s="34">
        <v>1863</v>
      </c>
      <c r="N259" s="34">
        <v>1863.75</v>
      </c>
      <c r="O259">
        <v>1</v>
      </c>
      <c r="P259" s="34">
        <v>1863</v>
      </c>
      <c r="Q259" s="34">
        <v>0.02</v>
      </c>
      <c r="R259" s="34">
        <v>1861.5</v>
      </c>
    </row>
    <row r="260" spans="4:18">
      <c r="D260" s="21" t="s">
        <v>191</v>
      </c>
      <c r="E260" s="21" t="s">
        <v>655</v>
      </c>
      <c r="F260" s="5">
        <v>1864.5</v>
      </c>
      <c r="G260" s="5">
        <v>1864.5</v>
      </c>
      <c r="H260" s="5">
        <v>1862.5</v>
      </c>
      <c r="I260" s="5">
        <v>1864.5</v>
      </c>
      <c r="J260">
        <v>131600</v>
      </c>
      <c r="K260" s="34">
        <v>1863.4677603073649</v>
      </c>
      <c r="L260" s="34">
        <v>1864.5</v>
      </c>
      <c r="M260" s="34">
        <v>1862.5</v>
      </c>
      <c r="N260" s="34">
        <v>1864</v>
      </c>
      <c r="O260">
        <v>1</v>
      </c>
      <c r="P260" s="34">
        <v>1864.5</v>
      </c>
      <c r="Q260" s="34">
        <v>0.04</v>
      </c>
      <c r="R260" s="34">
        <v>1861.62</v>
      </c>
    </row>
    <row r="261" spans="4:18">
      <c r="D261" s="21" t="s">
        <v>191</v>
      </c>
      <c r="E261" s="21" t="s">
        <v>656</v>
      </c>
      <c r="F261" s="5">
        <v>1864</v>
      </c>
      <c r="G261" s="5">
        <v>1864</v>
      </c>
      <c r="H261" s="5">
        <v>1863</v>
      </c>
      <c r="I261" s="5">
        <v>1863.5</v>
      </c>
      <c r="J261">
        <v>42000</v>
      </c>
      <c r="K261" s="34">
        <v>1863.7338801536825</v>
      </c>
      <c r="L261" s="34">
        <v>1864</v>
      </c>
      <c r="M261" s="34">
        <v>1863</v>
      </c>
      <c r="N261" s="34">
        <v>1863.625</v>
      </c>
      <c r="O261">
        <v>1</v>
      </c>
      <c r="P261" s="34">
        <v>1864.5</v>
      </c>
      <c r="Q261" s="34">
        <v>0.04</v>
      </c>
      <c r="R261" s="34">
        <v>1861.7351999999998</v>
      </c>
    </row>
    <row r="262" spans="4:18">
      <c r="D262" s="21" t="s">
        <v>191</v>
      </c>
      <c r="E262" s="21" t="s">
        <v>657</v>
      </c>
      <c r="F262" s="5">
        <v>1863.5</v>
      </c>
      <c r="G262" s="5">
        <v>1864.5</v>
      </c>
      <c r="H262" s="5">
        <v>1863.5</v>
      </c>
      <c r="I262" s="5">
        <v>1864.5</v>
      </c>
      <c r="J262">
        <v>35100</v>
      </c>
      <c r="K262" s="34">
        <v>1863.6794400768413</v>
      </c>
      <c r="L262" s="34">
        <v>1864.5</v>
      </c>
      <c r="M262" s="34">
        <v>1863.5</v>
      </c>
      <c r="N262" s="34">
        <v>1864</v>
      </c>
      <c r="O262">
        <v>1</v>
      </c>
      <c r="P262" s="34">
        <v>1864.5</v>
      </c>
      <c r="Q262" s="34">
        <v>0.04</v>
      </c>
      <c r="R262" s="34">
        <v>1861.8457919999998</v>
      </c>
    </row>
    <row r="263" spans="4:18">
      <c r="D263" s="21" t="s">
        <v>191</v>
      </c>
      <c r="E263" s="21" t="s">
        <v>658</v>
      </c>
      <c r="F263" s="5">
        <v>1864.5</v>
      </c>
      <c r="G263" s="5">
        <v>1864.5</v>
      </c>
      <c r="H263" s="5">
        <v>1864</v>
      </c>
      <c r="I263" s="5">
        <v>1864.5</v>
      </c>
      <c r="J263">
        <v>22400</v>
      </c>
      <c r="K263" s="34">
        <v>1863.8397200384206</v>
      </c>
      <c r="L263" s="34">
        <v>1864.5</v>
      </c>
      <c r="M263" s="34">
        <v>1863.8397200384206</v>
      </c>
      <c r="N263" s="34">
        <v>1864.375</v>
      </c>
      <c r="O263">
        <v>1</v>
      </c>
      <c r="P263" s="34">
        <v>1864.5</v>
      </c>
      <c r="Q263" s="34">
        <v>0.04</v>
      </c>
      <c r="R263" s="34">
        <v>1861.9519603199999</v>
      </c>
    </row>
    <row r="264" spans="4:18">
      <c r="D264" s="21" t="s">
        <v>191</v>
      </c>
      <c r="E264" s="21" t="s">
        <v>659</v>
      </c>
      <c r="F264" s="5">
        <v>1864.5</v>
      </c>
      <c r="G264" s="5">
        <v>1866</v>
      </c>
      <c r="H264" s="5">
        <v>1864.5</v>
      </c>
      <c r="I264" s="5">
        <v>1865.5</v>
      </c>
      <c r="J264">
        <v>112500</v>
      </c>
      <c r="K264" s="34">
        <v>1864.1073600192103</v>
      </c>
      <c r="L264" s="34">
        <v>1866</v>
      </c>
      <c r="M264" s="34">
        <v>1864.1073600192103</v>
      </c>
      <c r="N264" s="34">
        <v>1865.125</v>
      </c>
      <c r="O264">
        <v>1</v>
      </c>
      <c r="P264" s="34">
        <v>1866</v>
      </c>
      <c r="Q264" s="34">
        <v>0.06</v>
      </c>
      <c r="R264" s="34">
        <v>1862.1948427007999</v>
      </c>
    </row>
    <row r="265" spans="4:18">
      <c r="D265" s="21" t="s">
        <v>191</v>
      </c>
      <c r="E265" s="21" t="s">
        <v>660</v>
      </c>
      <c r="F265" s="5">
        <v>1865.5</v>
      </c>
      <c r="G265" s="5">
        <v>1865.5</v>
      </c>
      <c r="H265" s="5">
        <v>1864.5</v>
      </c>
      <c r="I265" s="5">
        <v>1865</v>
      </c>
      <c r="J265">
        <v>51800</v>
      </c>
      <c r="K265" s="34">
        <v>1864.6161800096052</v>
      </c>
      <c r="L265" s="34">
        <v>1865.5</v>
      </c>
      <c r="M265" s="34">
        <v>1864.5</v>
      </c>
      <c r="N265" s="34">
        <v>1865.125</v>
      </c>
      <c r="O265">
        <v>1</v>
      </c>
      <c r="P265" s="34">
        <v>1866</v>
      </c>
      <c r="Q265" s="34">
        <v>0.06</v>
      </c>
      <c r="R265" s="34">
        <v>1862.4231521387519</v>
      </c>
    </row>
    <row r="266" spans="4:18">
      <c r="D266" s="21" t="s">
        <v>191</v>
      </c>
      <c r="E266" s="21" t="s">
        <v>661</v>
      </c>
      <c r="F266" s="5">
        <v>1865</v>
      </c>
      <c r="G266" s="5">
        <v>1865.5</v>
      </c>
      <c r="H266" s="5">
        <v>1864.5</v>
      </c>
      <c r="I266" s="5">
        <v>1864.5</v>
      </c>
      <c r="J266">
        <v>15900</v>
      </c>
      <c r="K266" s="34">
        <v>1864.8705900048026</v>
      </c>
      <c r="L266" s="34">
        <v>1865.5</v>
      </c>
      <c r="M266" s="34">
        <v>1864.5</v>
      </c>
      <c r="N266" s="34">
        <v>1864.875</v>
      </c>
      <c r="O266">
        <v>1</v>
      </c>
      <c r="P266" s="34">
        <v>1866</v>
      </c>
      <c r="Q266" s="34">
        <v>0.06</v>
      </c>
      <c r="R266" s="34">
        <v>1862.6377630104269</v>
      </c>
    </row>
    <row r="267" spans="4:18">
      <c r="D267" s="21" t="s">
        <v>191</v>
      </c>
      <c r="E267" s="21" t="s">
        <v>662</v>
      </c>
      <c r="F267" s="5">
        <v>1865</v>
      </c>
      <c r="G267" s="5">
        <v>1868</v>
      </c>
      <c r="H267" s="5">
        <v>1865</v>
      </c>
      <c r="I267" s="5">
        <v>1866.5</v>
      </c>
      <c r="J267">
        <v>328000</v>
      </c>
      <c r="K267" s="34">
        <v>1864.8727950024013</v>
      </c>
      <c r="L267" s="34">
        <v>1868</v>
      </c>
      <c r="M267" s="34">
        <v>1864.8727950024013</v>
      </c>
      <c r="N267" s="34">
        <v>1866.125</v>
      </c>
      <c r="O267">
        <v>1</v>
      </c>
      <c r="P267" s="34">
        <v>1868</v>
      </c>
      <c r="Q267" s="34">
        <v>0.08</v>
      </c>
      <c r="R267" s="34">
        <v>1863.0667419695926</v>
      </c>
    </row>
    <row r="268" spans="4:18">
      <c r="D268" s="21" t="s">
        <v>191</v>
      </c>
      <c r="E268" s="21" t="s">
        <v>663</v>
      </c>
      <c r="F268" s="5">
        <v>1866.5</v>
      </c>
      <c r="G268" s="5">
        <v>1867.5</v>
      </c>
      <c r="H268" s="5">
        <v>1866.5</v>
      </c>
      <c r="I268" s="5">
        <v>1867</v>
      </c>
      <c r="J268">
        <v>63700</v>
      </c>
      <c r="K268" s="34">
        <v>1865.4988975012006</v>
      </c>
      <c r="L268" s="34">
        <v>1867.5</v>
      </c>
      <c r="M268" s="34">
        <v>1865.4988975012006</v>
      </c>
      <c r="N268" s="34">
        <v>1866.875</v>
      </c>
      <c r="O268">
        <v>1</v>
      </c>
      <c r="P268" s="34">
        <v>1868</v>
      </c>
      <c r="Q268" s="34">
        <v>0.08</v>
      </c>
      <c r="R268" s="34">
        <v>1863.4614026120253</v>
      </c>
    </row>
    <row r="269" spans="4:18">
      <c r="D269" s="21" t="s">
        <v>191</v>
      </c>
      <c r="E269" s="21" t="s">
        <v>664</v>
      </c>
      <c r="F269" s="5">
        <v>1867</v>
      </c>
      <c r="G269" s="5">
        <v>1867.5</v>
      </c>
      <c r="H269" s="5">
        <v>1866.5</v>
      </c>
      <c r="I269" s="5">
        <v>1867</v>
      </c>
      <c r="J269">
        <v>49800</v>
      </c>
      <c r="K269" s="34">
        <v>1866.1869487506003</v>
      </c>
      <c r="L269" s="34">
        <v>1867.5</v>
      </c>
      <c r="M269" s="34">
        <v>1866.1869487506003</v>
      </c>
      <c r="N269" s="34">
        <v>1867</v>
      </c>
      <c r="O269">
        <v>1</v>
      </c>
      <c r="P269" s="34">
        <v>1868</v>
      </c>
      <c r="Q269" s="34">
        <v>0.08</v>
      </c>
      <c r="R269" s="34">
        <v>1863.8244904030632</v>
      </c>
    </row>
    <row r="270" spans="4:18">
      <c r="D270" s="21" t="s">
        <v>191</v>
      </c>
      <c r="E270" s="21" t="s">
        <v>665</v>
      </c>
      <c r="F270" s="5">
        <v>1867</v>
      </c>
      <c r="G270" s="5">
        <v>1869.5</v>
      </c>
      <c r="H270" s="5">
        <v>1866.5</v>
      </c>
      <c r="I270" s="5">
        <v>1867.5</v>
      </c>
      <c r="J270">
        <v>398800</v>
      </c>
      <c r="K270" s="34">
        <v>1866.5934743753</v>
      </c>
      <c r="L270" s="34">
        <v>1869.5</v>
      </c>
      <c r="M270" s="34">
        <v>1866.5</v>
      </c>
      <c r="N270" s="34">
        <v>1867.625</v>
      </c>
      <c r="O270">
        <v>1</v>
      </c>
      <c r="P270" s="34">
        <v>1869.5</v>
      </c>
      <c r="Q270" s="34">
        <v>0.1</v>
      </c>
      <c r="R270" s="34">
        <v>1864.392041362757</v>
      </c>
    </row>
    <row r="271" spans="4:18">
      <c r="D271" s="21" t="s">
        <v>191</v>
      </c>
      <c r="E271" s="21" t="s">
        <v>666</v>
      </c>
      <c r="F271" s="5">
        <v>1867.5</v>
      </c>
      <c r="G271" s="5">
        <v>1867.5</v>
      </c>
      <c r="H271" s="5">
        <v>1866</v>
      </c>
      <c r="I271" s="5">
        <v>1866.5</v>
      </c>
      <c r="J271">
        <v>75000</v>
      </c>
      <c r="K271" s="34">
        <v>1867.10923718765</v>
      </c>
      <c r="L271" s="34">
        <v>1867.5</v>
      </c>
      <c r="M271" s="34">
        <v>1866</v>
      </c>
      <c r="N271" s="34">
        <v>1866.875</v>
      </c>
      <c r="O271">
        <v>1</v>
      </c>
      <c r="P271" s="34">
        <v>1869.5</v>
      </c>
      <c r="Q271" s="34">
        <v>0.1</v>
      </c>
      <c r="R271" s="34">
        <v>1864.9028372264813</v>
      </c>
    </row>
    <row r="272" spans="4:18">
      <c r="D272" s="21" t="s">
        <v>191</v>
      </c>
      <c r="E272" s="21" t="s">
        <v>667</v>
      </c>
      <c r="F272" s="5">
        <v>1866.5</v>
      </c>
      <c r="G272" s="5">
        <v>1868</v>
      </c>
      <c r="H272" s="5">
        <v>1866.5</v>
      </c>
      <c r="I272" s="5">
        <v>1867.5</v>
      </c>
      <c r="J272">
        <v>23800</v>
      </c>
      <c r="K272" s="34">
        <v>1866.9921185938251</v>
      </c>
      <c r="L272" s="34">
        <v>1868</v>
      </c>
      <c r="M272" s="34">
        <v>1866.5</v>
      </c>
      <c r="N272" s="34">
        <v>1867.125</v>
      </c>
      <c r="O272">
        <v>1</v>
      </c>
      <c r="P272" s="34">
        <v>1869.5</v>
      </c>
      <c r="Q272" s="34">
        <v>0.1</v>
      </c>
      <c r="R272" s="34">
        <v>1865.3625535038332</v>
      </c>
    </row>
    <row r="273" spans="4:18">
      <c r="D273" s="21" t="s">
        <v>191</v>
      </c>
      <c r="E273" s="21" t="s">
        <v>668</v>
      </c>
      <c r="F273" s="5">
        <v>1867</v>
      </c>
      <c r="G273" s="5">
        <v>1867.5</v>
      </c>
      <c r="H273" s="5">
        <v>1866.5</v>
      </c>
      <c r="I273" s="5">
        <v>1867.5</v>
      </c>
      <c r="J273">
        <v>25400</v>
      </c>
      <c r="K273" s="34">
        <v>1867.0585592969126</v>
      </c>
      <c r="L273" s="34">
        <v>1867.5</v>
      </c>
      <c r="M273" s="34">
        <v>1866.5</v>
      </c>
      <c r="N273" s="34">
        <v>1867.125</v>
      </c>
      <c r="O273">
        <v>1</v>
      </c>
      <c r="P273" s="34">
        <v>1869.5</v>
      </c>
      <c r="Q273" s="34">
        <v>0.1</v>
      </c>
      <c r="R273" s="34">
        <v>1865.7762981534499</v>
      </c>
    </row>
    <row r="274" spans="4:18">
      <c r="D274" s="21" t="s">
        <v>191</v>
      </c>
      <c r="E274" s="21" t="s">
        <v>669</v>
      </c>
      <c r="F274" s="5">
        <v>1867</v>
      </c>
      <c r="G274" s="5">
        <v>1867</v>
      </c>
      <c r="H274" s="5">
        <v>1867</v>
      </c>
      <c r="I274" s="5">
        <v>1867</v>
      </c>
      <c r="J274">
        <v>41800</v>
      </c>
      <c r="K274" s="34">
        <v>1867.0917796484564</v>
      </c>
      <c r="L274" s="34">
        <v>1867.0917796484564</v>
      </c>
      <c r="M274" s="34">
        <v>1867</v>
      </c>
      <c r="N274" s="34">
        <v>1867</v>
      </c>
      <c r="O274">
        <v>1</v>
      </c>
      <c r="P274" s="34">
        <v>1869.5</v>
      </c>
      <c r="Q274" s="34">
        <v>0.1</v>
      </c>
      <c r="R274" s="34">
        <v>1866.1486683381049</v>
      </c>
    </row>
    <row r="275" spans="4:18">
      <c r="D275" s="21" t="s">
        <v>191</v>
      </c>
      <c r="E275" s="21" t="s">
        <v>670</v>
      </c>
      <c r="F275" s="5">
        <v>1867</v>
      </c>
      <c r="G275" s="5">
        <v>1867</v>
      </c>
      <c r="H275" s="5">
        <v>1866.5</v>
      </c>
      <c r="I275" s="5">
        <v>1866.5</v>
      </c>
      <c r="J275">
        <v>46400</v>
      </c>
      <c r="K275" s="34">
        <v>1867.0458898242282</v>
      </c>
      <c r="L275" s="34">
        <v>1867.0458898242282</v>
      </c>
      <c r="M275" s="34">
        <v>1866.5</v>
      </c>
      <c r="N275" s="34">
        <v>1866.75</v>
      </c>
      <c r="O275">
        <v>1</v>
      </c>
      <c r="P275" s="34">
        <v>1869.5</v>
      </c>
      <c r="Q275" s="34">
        <v>0.1</v>
      </c>
      <c r="R275" s="34">
        <v>1866.4838015042944</v>
      </c>
    </row>
    <row r="276" spans="4:18">
      <c r="D276" s="21" t="s">
        <v>191</v>
      </c>
      <c r="E276" s="21" t="s">
        <v>671</v>
      </c>
      <c r="F276" s="5">
        <v>1866.5</v>
      </c>
      <c r="G276" s="5">
        <v>1867</v>
      </c>
      <c r="H276" s="5">
        <v>1866</v>
      </c>
      <c r="I276" s="5">
        <v>1866.5</v>
      </c>
      <c r="J276">
        <v>28200</v>
      </c>
      <c r="K276" s="34">
        <v>1866.8979449121141</v>
      </c>
      <c r="L276" s="34">
        <v>1867</v>
      </c>
      <c r="M276" s="34">
        <v>1866</v>
      </c>
      <c r="N276" s="34">
        <v>1866.5</v>
      </c>
      <c r="O276">
        <v>-1</v>
      </c>
      <c r="P276" s="34">
        <v>1867</v>
      </c>
      <c r="Q276" s="34">
        <v>0.02</v>
      </c>
      <c r="R276" s="34">
        <v>1869.5</v>
      </c>
    </row>
    <row r="277" spans="4:18">
      <c r="D277" s="21" t="s">
        <v>191</v>
      </c>
      <c r="E277" s="21" t="s">
        <v>672</v>
      </c>
      <c r="F277" s="5">
        <v>1866.5</v>
      </c>
      <c r="G277" s="5">
        <v>1867</v>
      </c>
      <c r="H277" s="5">
        <v>1866.5</v>
      </c>
      <c r="I277" s="5">
        <v>1867</v>
      </c>
      <c r="J277">
        <v>35100</v>
      </c>
      <c r="K277" s="34">
        <v>1866.6989724560572</v>
      </c>
      <c r="L277" s="34">
        <v>1867</v>
      </c>
      <c r="M277" s="34">
        <v>1866.5</v>
      </c>
      <c r="N277" s="34">
        <v>1866.75</v>
      </c>
      <c r="O277">
        <v>-1</v>
      </c>
      <c r="P277" s="34">
        <v>1866.5</v>
      </c>
      <c r="Q277" s="34">
        <v>0.04</v>
      </c>
      <c r="R277" s="34">
        <v>1869.38</v>
      </c>
    </row>
    <row r="278" spans="4:18">
      <c r="D278" s="21" t="s">
        <v>191</v>
      </c>
      <c r="E278" s="21" t="s">
        <v>673</v>
      </c>
      <c r="F278" s="5">
        <v>1867</v>
      </c>
      <c r="G278" s="5">
        <v>1867.5</v>
      </c>
      <c r="H278" s="5">
        <v>1866.5</v>
      </c>
      <c r="I278" s="5">
        <v>1867</v>
      </c>
      <c r="J278">
        <v>42400</v>
      </c>
      <c r="K278" s="34">
        <v>1866.7244862280286</v>
      </c>
      <c r="L278" s="34">
        <v>1867.5</v>
      </c>
      <c r="M278" s="34">
        <v>1866.5</v>
      </c>
      <c r="N278" s="34">
        <v>1867</v>
      </c>
      <c r="O278">
        <v>-1</v>
      </c>
      <c r="P278" s="34">
        <v>1866.5</v>
      </c>
      <c r="Q278" s="34">
        <v>0.04</v>
      </c>
      <c r="R278" s="34">
        <v>1869.2648000000002</v>
      </c>
    </row>
    <row r="279" spans="4:18">
      <c r="D279" s="21" t="s">
        <v>191</v>
      </c>
      <c r="E279" s="21" t="s">
        <v>674</v>
      </c>
      <c r="F279" s="5">
        <v>1867</v>
      </c>
      <c r="G279" s="5">
        <v>1867</v>
      </c>
      <c r="H279" s="5">
        <v>1866.5</v>
      </c>
      <c r="I279" s="5">
        <v>1866.5</v>
      </c>
      <c r="J279">
        <v>32500</v>
      </c>
      <c r="K279" s="34">
        <v>1866.8622431140143</v>
      </c>
      <c r="L279" s="34">
        <v>1867</v>
      </c>
      <c r="M279" s="34">
        <v>1866.5</v>
      </c>
      <c r="N279" s="34">
        <v>1866.75</v>
      </c>
      <c r="O279">
        <v>-1</v>
      </c>
      <c r="P279" s="34">
        <v>1866.5</v>
      </c>
      <c r="Q279" s="34">
        <v>0.04</v>
      </c>
      <c r="R279" s="34">
        <v>1869.1542080000002</v>
      </c>
    </row>
    <row r="280" spans="4:18">
      <c r="D280" s="21" t="s">
        <v>191</v>
      </c>
      <c r="E280" s="21" t="s">
        <v>675</v>
      </c>
      <c r="F280" s="5">
        <v>1866.5</v>
      </c>
      <c r="G280" s="5">
        <v>1866.5</v>
      </c>
      <c r="H280" s="5">
        <v>1866</v>
      </c>
      <c r="I280" s="5">
        <v>1866</v>
      </c>
      <c r="J280">
        <v>45000</v>
      </c>
      <c r="K280" s="34">
        <v>1866.8061215570071</v>
      </c>
      <c r="L280" s="34">
        <v>1866.8061215570071</v>
      </c>
      <c r="M280" s="34">
        <v>1866</v>
      </c>
      <c r="N280" s="34">
        <v>1866.25</v>
      </c>
      <c r="O280">
        <v>-1</v>
      </c>
      <c r="P280" s="34">
        <v>1866</v>
      </c>
      <c r="Q280" s="34">
        <v>0.06</v>
      </c>
      <c r="R280" s="34">
        <v>1868.9649555200001</v>
      </c>
    </row>
    <row r="281" spans="4:18">
      <c r="D281" s="21" t="s">
        <v>191</v>
      </c>
      <c r="E281" s="21" t="s">
        <v>676</v>
      </c>
      <c r="F281" s="5">
        <v>1866</v>
      </c>
      <c r="G281" s="5">
        <v>1866</v>
      </c>
      <c r="H281" s="5">
        <v>1864.5</v>
      </c>
      <c r="I281" s="5">
        <v>1865.5</v>
      </c>
      <c r="J281">
        <v>60800</v>
      </c>
      <c r="K281" s="34">
        <v>1866.5280607785035</v>
      </c>
      <c r="L281" s="34">
        <v>1866.5280607785035</v>
      </c>
      <c r="M281" s="34">
        <v>1864.5</v>
      </c>
      <c r="N281" s="34">
        <v>1865.5</v>
      </c>
      <c r="O281">
        <v>-1</v>
      </c>
      <c r="P281" s="34">
        <v>1864.5</v>
      </c>
      <c r="Q281" s="34">
        <v>0.08</v>
      </c>
      <c r="R281" s="34">
        <v>1868.6077590784</v>
      </c>
    </row>
    <row r="282" spans="4:18">
      <c r="D282" s="21" t="s">
        <v>191</v>
      </c>
      <c r="E282" s="21" t="s">
        <v>677</v>
      </c>
      <c r="F282" s="5">
        <v>1865.5</v>
      </c>
      <c r="G282" s="5">
        <v>1865.5</v>
      </c>
      <c r="H282" s="5">
        <v>1865</v>
      </c>
      <c r="I282" s="5">
        <v>1865.5</v>
      </c>
      <c r="J282">
        <v>30100</v>
      </c>
      <c r="K282" s="34">
        <v>1866.0140303892517</v>
      </c>
      <c r="L282" s="34">
        <v>1866.0140303892517</v>
      </c>
      <c r="M282" s="34">
        <v>1865</v>
      </c>
      <c r="N282" s="34">
        <v>1865.375</v>
      </c>
      <c r="O282">
        <v>-1</v>
      </c>
      <c r="P282" s="34">
        <v>1864.5</v>
      </c>
      <c r="Q282" s="34">
        <v>0.08</v>
      </c>
      <c r="R282" s="34">
        <v>1868.279138352128</v>
      </c>
    </row>
    <row r="283" spans="4:18">
      <c r="D283" s="21" t="s">
        <v>191</v>
      </c>
      <c r="E283" s="21" t="s">
        <v>678</v>
      </c>
      <c r="F283" s="5">
        <v>1865.5</v>
      </c>
      <c r="G283" s="5">
        <v>1866</v>
      </c>
      <c r="H283" s="5">
        <v>1864.5</v>
      </c>
      <c r="I283" s="5">
        <v>1865</v>
      </c>
      <c r="J283">
        <v>29600</v>
      </c>
      <c r="K283" s="34">
        <v>1865.6945151946259</v>
      </c>
      <c r="L283" s="34">
        <v>1866</v>
      </c>
      <c r="M283" s="34">
        <v>1864.5</v>
      </c>
      <c r="N283" s="34">
        <v>1865.25</v>
      </c>
      <c r="O283">
        <v>-1</v>
      </c>
      <c r="P283" s="34">
        <v>1864.5</v>
      </c>
      <c r="Q283" s="34">
        <v>0.08</v>
      </c>
      <c r="R283" s="34">
        <v>1867.9768072839579</v>
      </c>
    </row>
    <row r="284" spans="4:18">
      <c r="D284" s="21" t="s">
        <v>191</v>
      </c>
      <c r="E284" s="21" t="s">
        <v>679</v>
      </c>
      <c r="F284" s="5">
        <v>1865.5</v>
      </c>
      <c r="G284" s="5">
        <v>1865.5</v>
      </c>
      <c r="H284" s="5">
        <v>1864</v>
      </c>
      <c r="I284" s="5">
        <v>1864.5</v>
      </c>
      <c r="J284">
        <v>110700</v>
      </c>
      <c r="K284" s="34">
        <v>1865.4722575973128</v>
      </c>
      <c r="L284" s="34">
        <v>1865.5</v>
      </c>
      <c r="M284" s="34">
        <v>1864</v>
      </c>
      <c r="N284" s="34">
        <v>1864.875</v>
      </c>
      <c r="O284">
        <v>-1</v>
      </c>
      <c r="P284" s="34">
        <v>1864</v>
      </c>
      <c r="Q284" s="34">
        <v>0.1</v>
      </c>
      <c r="R284" s="34">
        <v>1867.5791265555622</v>
      </c>
    </row>
    <row r="285" spans="4:18">
      <c r="D285" s="21" t="s">
        <v>191</v>
      </c>
      <c r="E285" s="21" t="s">
        <v>680</v>
      </c>
      <c r="F285" s="5">
        <v>1864.5</v>
      </c>
      <c r="G285" s="5">
        <v>1864.5</v>
      </c>
      <c r="H285" s="5">
        <v>1864</v>
      </c>
      <c r="I285" s="5">
        <v>1864.5</v>
      </c>
      <c r="J285">
        <v>27800</v>
      </c>
      <c r="K285" s="34">
        <v>1865.1736287986564</v>
      </c>
      <c r="L285" s="34">
        <v>1865.1736287986564</v>
      </c>
      <c r="M285" s="34">
        <v>1864</v>
      </c>
      <c r="N285" s="34">
        <v>1864.375</v>
      </c>
      <c r="O285">
        <v>-1</v>
      </c>
      <c r="P285" s="34">
        <v>1864</v>
      </c>
      <c r="Q285" s="34">
        <v>0.1</v>
      </c>
      <c r="R285" s="34">
        <v>1867.221213900006</v>
      </c>
    </row>
    <row r="286" spans="4:18">
      <c r="D286" s="21" t="s">
        <v>191</v>
      </c>
      <c r="E286" s="21" t="s">
        <v>681</v>
      </c>
      <c r="F286" s="5">
        <v>1864.5</v>
      </c>
      <c r="G286" s="5">
        <v>1865</v>
      </c>
      <c r="H286" s="5">
        <v>1864.5</v>
      </c>
      <c r="I286" s="5">
        <v>1864.5</v>
      </c>
      <c r="J286">
        <v>26300</v>
      </c>
      <c r="K286" s="34">
        <v>1864.7743143993282</v>
      </c>
      <c r="L286" s="34">
        <v>1865</v>
      </c>
      <c r="M286" s="34">
        <v>1864.5</v>
      </c>
      <c r="N286" s="34">
        <v>1864.625</v>
      </c>
      <c r="O286">
        <v>-1</v>
      </c>
      <c r="P286" s="34">
        <v>1864</v>
      </c>
      <c r="Q286" s="34">
        <v>0.1</v>
      </c>
      <c r="R286" s="34">
        <v>1866.8990925100054</v>
      </c>
    </row>
    <row r="287" spans="4:18">
      <c r="D287" s="21" t="s">
        <v>191</v>
      </c>
      <c r="E287" s="21" t="s">
        <v>682</v>
      </c>
      <c r="F287" s="5">
        <v>1865</v>
      </c>
      <c r="G287" s="5">
        <v>1865</v>
      </c>
      <c r="H287" s="5">
        <v>1863.5</v>
      </c>
      <c r="I287" s="5">
        <v>1864</v>
      </c>
      <c r="J287">
        <v>36400</v>
      </c>
      <c r="K287" s="34">
        <v>1864.6996571996642</v>
      </c>
      <c r="L287" s="34">
        <v>1865</v>
      </c>
      <c r="M287" s="34">
        <v>1863.5</v>
      </c>
      <c r="N287" s="34">
        <v>1864.375</v>
      </c>
      <c r="O287">
        <v>-1</v>
      </c>
      <c r="P287" s="34">
        <v>1863.5</v>
      </c>
      <c r="Q287" s="34">
        <v>0.12000000000000001</v>
      </c>
      <c r="R287" s="34">
        <v>1866.4912014088047</v>
      </c>
    </row>
    <row r="288" spans="4:18">
      <c r="D288" s="21" t="s">
        <v>191</v>
      </c>
      <c r="E288" s="21" t="s">
        <v>683</v>
      </c>
      <c r="F288" s="5">
        <v>1864</v>
      </c>
      <c r="G288" s="5">
        <v>1866</v>
      </c>
      <c r="H288" s="5">
        <v>1864</v>
      </c>
      <c r="I288" s="5">
        <v>1866</v>
      </c>
      <c r="J288">
        <v>105100</v>
      </c>
      <c r="K288" s="34">
        <v>1864.5373285998321</v>
      </c>
      <c r="L288" s="34">
        <v>1866</v>
      </c>
      <c r="M288" s="34">
        <v>1864</v>
      </c>
      <c r="N288" s="34">
        <v>1865</v>
      </c>
      <c r="O288">
        <v>-1</v>
      </c>
      <c r="P288" s="34">
        <v>1863.5</v>
      </c>
      <c r="Q288" s="34">
        <v>0.12000000000000001</v>
      </c>
      <c r="R288" s="34">
        <v>1866.1322572397482</v>
      </c>
    </row>
    <row r="289" spans="4:18">
      <c r="D289" s="21" t="s">
        <v>191</v>
      </c>
      <c r="E289" s="21" t="s">
        <v>684</v>
      </c>
      <c r="F289" s="5">
        <v>1865.5</v>
      </c>
      <c r="G289" s="5">
        <v>1866.5</v>
      </c>
      <c r="H289" s="5">
        <v>1865</v>
      </c>
      <c r="I289" s="5">
        <v>1866</v>
      </c>
      <c r="J289">
        <v>91300</v>
      </c>
      <c r="K289" s="34">
        <v>1864.7686642999161</v>
      </c>
      <c r="L289" s="34">
        <v>1866.5</v>
      </c>
      <c r="M289" s="34">
        <v>1864.7686642999161</v>
      </c>
      <c r="N289" s="34">
        <v>1865.75</v>
      </c>
      <c r="O289">
        <v>1</v>
      </c>
      <c r="P289" s="34">
        <v>1864.7686642999161</v>
      </c>
      <c r="Q289" s="34">
        <v>0.02</v>
      </c>
      <c r="R289" s="34">
        <v>1863.5</v>
      </c>
    </row>
    <row r="290" spans="4:18">
      <c r="D290" s="21" t="s">
        <v>191</v>
      </c>
      <c r="E290" s="21" t="s">
        <v>685</v>
      </c>
      <c r="F290" s="5">
        <v>1866.5</v>
      </c>
      <c r="G290" s="5">
        <v>1866.5</v>
      </c>
      <c r="H290" s="5">
        <v>1865</v>
      </c>
      <c r="I290" s="5">
        <v>1865.5</v>
      </c>
      <c r="J290">
        <v>39300</v>
      </c>
      <c r="K290" s="34">
        <v>1865.259332149958</v>
      </c>
      <c r="L290" s="34">
        <v>1866.5</v>
      </c>
      <c r="M290" s="34">
        <v>1865</v>
      </c>
      <c r="N290" s="34">
        <v>1865.875</v>
      </c>
      <c r="O290">
        <v>1</v>
      </c>
      <c r="P290" s="34">
        <v>1866.5</v>
      </c>
      <c r="Q290" s="34">
        <v>0.04</v>
      </c>
      <c r="R290" s="34">
        <v>1863.62</v>
      </c>
    </row>
    <row r="291" spans="4:18">
      <c r="D291" s="21" t="s">
        <v>191</v>
      </c>
      <c r="E291" s="21" t="s">
        <v>686</v>
      </c>
      <c r="F291" s="5">
        <v>1865</v>
      </c>
      <c r="G291" s="5">
        <v>1866.5</v>
      </c>
      <c r="H291" s="5">
        <v>1865</v>
      </c>
      <c r="I291" s="5">
        <v>1866</v>
      </c>
      <c r="J291">
        <v>73000</v>
      </c>
      <c r="K291" s="34">
        <v>1865.567166074979</v>
      </c>
      <c r="L291" s="34">
        <v>1866.5</v>
      </c>
      <c r="M291" s="34">
        <v>1865</v>
      </c>
      <c r="N291" s="34">
        <v>1865.625</v>
      </c>
      <c r="O291">
        <v>1</v>
      </c>
      <c r="P291" s="34">
        <v>1866.5</v>
      </c>
      <c r="Q291" s="34">
        <v>0.04</v>
      </c>
      <c r="R291" s="34">
        <v>1863.7351999999998</v>
      </c>
    </row>
    <row r="292" spans="4:18">
      <c r="D292" s="21" t="s">
        <v>191</v>
      </c>
      <c r="E292" s="21" t="s">
        <v>687</v>
      </c>
      <c r="F292" s="5">
        <v>1866</v>
      </c>
      <c r="G292" s="5">
        <v>1866.5</v>
      </c>
      <c r="H292" s="5">
        <v>1865.5</v>
      </c>
      <c r="I292" s="5">
        <v>1866.5</v>
      </c>
      <c r="J292">
        <v>115500</v>
      </c>
      <c r="K292" s="34">
        <v>1865.5960830374895</v>
      </c>
      <c r="L292" s="34">
        <v>1866.5</v>
      </c>
      <c r="M292" s="34">
        <v>1865.5</v>
      </c>
      <c r="N292" s="34">
        <v>1866.125</v>
      </c>
      <c r="O292">
        <v>1</v>
      </c>
      <c r="P292" s="34">
        <v>1866.5</v>
      </c>
      <c r="Q292" s="34">
        <v>0.04</v>
      </c>
      <c r="R292" s="34">
        <v>1863.8457919999998</v>
      </c>
    </row>
    <row r="293" spans="4:18">
      <c r="D293" s="21" t="s">
        <v>191</v>
      </c>
      <c r="E293" s="21" t="s">
        <v>688</v>
      </c>
      <c r="F293" s="5">
        <v>1866.5</v>
      </c>
      <c r="G293" s="5">
        <v>1867</v>
      </c>
      <c r="H293" s="5">
        <v>1866</v>
      </c>
      <c r="I293" s="5">
        <v>1866.5</v>
      </c>
      <c r="J293">
        <v>45400</v>
      </c>
      <c r="K293" s="34">
        <v>1865.8605415187449</v>
      </c>
      <c r="L293" s="34">
        <v>1867</v>
      </c>
      <c r="M293" s="34">
        <v>1865.8605415187449</v>
      </c>
      <c r="N293" s="34">
        <v>1866.5</v>
      </c>
      <c r="O293">
        <v>1</v>
      </c>
      <c r="P293" s="34">
        <v>1867</v>
      </c>
      <c r="Q293" s="34">
        <v>0.06</v>
      </c>
      <c r="R293" s="34">
        <v>1864.0350444799999</v>
      </c>
    </row>
    <row r="294" spans="4:18">
      <c r="D294" s="21" t="s">
        <v>191</v>
      </c>
      <c r="E294" s="21" t="s">
        <v>689</v>
      </c>
      <c r="F294" s="5">
        <v>1866.5</v>
      </c>
      <c r="G294" s="5">
        <v>1867</v>
      </c>
      <c r="H294" s="5">
        <v>1866</v>
      </c>
      <c r="I294" s="5">
        <v>1866</v>
      </c>
      <c r="J294">
        <v>139800</v>
      </c>
      <c r="K294" s="34">
        <v>1866.1802707593724</v>
      </c>
      <c r="L294" s="34">
        <v>1867</v>
      </c>
      <c r="M294" s="34">
        <v>1866</v>
      </c>
      <c r="N294" s="34">
        <v>1866.375</v>
      </c>
      <c r="O294">
        <v>1</v>
      </c>
      <c r="P294" s="34">
        <v>1867</v>
      </c>
      <c r="Q294" s="34">
        <v>0.06</v>
      </c>
      <c r="R294" s="34">
        <v>1864.2129418111999</v>
      </c>
    </row>
    <row r="295" spans="4:18">
      <c r="D295" s="21" t="s">
        <v>191</v>
      </c>
      <c r="E295" s="21" t="s">
        <v>690</v>
      </c>
      <c r="F295" s="5">
        <v>1866</v>
      </c>
      <c r="G295" s="5">
        <v>1866</v>
      </c>
      <c r="H295" s="5">
        <v>1865</v>
      </c>
      <c r="I295" s="5">
        <v>1865</v>
      </c>
      <c r="J295">
        <v>34800</v>
      </c>
      <c r="K295" s="34">
        <v>1866.2776353796862</v>
      </c>
      <c r="L295" s="34">
        <v>1866.2776353796862</v>
      </c>
      <c r="M295" s="34">
        <v>1865</v>
      </c>
      <c r="N295" s="34">
        <v>1865.5</v>
      </c>
      <c r="O295">
        <v>1</v>
      </c>
      <c r="P295" s="34">
        <v>1867</v>
      </c>
      <c r="Q295" s="34">
        <v>0.06</v>
      </c>
      <c r="R295" s="34">
        <v>1864.380165302528</v>
      </c>
    </row>
    <row r="296" spans="4:18">
      <c r="D296" s="21" t="s">
        <v>191</v>
      </c>
      <c r="E296" s="21" t="s">
        <v>691</v>
      </c>
      <c r="F296" s="5">
        <v>1865.5</v>
      </c>
      <c r="G296" s="5">
        <v>1866</v>
      </c>
      <c r="H296" s="5">
        <v>1865</v>
      </c>
      <c r="I296" s="5">
        <v>1865.5</v>
      </c>
      <c r="J296">
        <v>24200</v>
      </c>
      <c r="K296" s="34">
        <v>1865.8888176898431</v>
      </c>
      <c r="L296" s="34">
        <v>1866</v>
      </c>
      <c r="M296" s="34">
        <v>1865</v>
      </c>
      <c r="N296" s="34">
        <v>1865.5</v>
      </c>
      <c r="O296">
        <v>1</v>
      </c>
      <c r="P296" s="34">
        <v>1867</v>
      </c>
      <c r="Q296" s="34">
        <v>0.06</v>
      </c>
      <c r="R296" s="34">
        <v>1864.5373553843763</v>
      </c>
    </row>
    <row r="297" spans="4:18">
      <c r="D297" s="21" t="s">
        <v>191</v>
      </c>
      <c r="E297" s="21" t="s">
        <v>692</v>
      </c>
      <c r="F297" s="5">
        <v>1865.5</v>
      </c>
      <c r="G297" s="5">
        <v>1865.5</v>
      </c>
      <c r="H297" s="5">
        <v>1865</v>
      </c>
      <c r="I297" s="5">
        <v>1865</v>
      </c>
      <c r="J297">
        <v>12500</v>
      </c>
      <c r="K297" s="34">
        <v>1865.6944088449216</v>
      </c>
      <c r="L297" s="34">
        <v>1865.6944088449216</v>
      </c>
      <c r="M297" s="34">
        <v>1865</v>
      </c>
      <c r="N297" s="34">
        <v>1865.25</v>
      </c>
      <c r="O297">
        <v>1</v>
      </c>
      <c r="P297" s="34">
        <v>1867</v>
      </c>
      <c r="Q297" s="34">
        <v>0.06</v>
      </c>
      <c r="R297" s="34">
        <v>1864.6851140613137</v>
      </c>
    </row>
    <row r="298" spans="4:18">
      <c r="D298" s="21" t="s">
        <v>191</v>
      </c>
      <c r="E298" s="21" t="s">
        <v>693</v>
      </c>
      <c r="F298" s="5">
        <v>1865</v>
      </c>
      <c r="G298" s="5">
        <v>1865.5</v>
      </c>
      <c r="H298" s="5">
        <v>1864.5</v>
      </c>
      <c r="I298" s="5">
        <v>1865</v>
      </c>
      <c r="J298">
        <v>107800</v>
      </c>
      <c r="K298" s="34">
        <v>1865.4722044224609</v>
      </c>
      <c r="L298" s="34">
        <v>1865.5</v>
      </c>
      <c r="M298" s="34">
        <v>1864.5</v>
      </c>
      <c r="N298" s="34">
        <v>1865</v>
      </c>
      <c r="O298">
        <v>-1</v>
      </c>
      <c r="P298" s="34">
        <v>1865.5</v>
      </c>
      <c r="Q298" s="34">
        <v>0.02</v>
      </c>
      <c r="R298" s="34">
        <v>1867</v>
      </c>
    </row>
    <row r="299" spans="4:18">
      <c r="D299" s="21" t="s">
        <v>191</v>
      </c>
      <c r="E299" s="21" t="s">
        <v>694</v>
      </c>
      <c r="F299" s="5">
        <v>1864.5</v>
      </c>
      <c r="G299" s="5">
        <v>1865</v>
      </c>
      <c r="H299" s="5">
        <v>1863.5</v>
      </c>
      <c r="I299" s="5">
        <v>1864.5</v>
      </c>
      <c r="J299">
        <v>127100</v>
      </c>
      <c r="K299" s="34">
        <v>1865.2361022112304</v>
      </c>
      <c r="L299" s="34">
        <v>1865.2361022112304</v>
      </c>
      <c r="M299" s="34">
        <v>1863.5</v>
      </c>
      <c r="N299" s="34">
        <v>1864.375</v>
      </c>
      <c r="O299">
        <v>-1</v>
      </c>
      <c r="P299" s="34">
        <v>1863.5</v>
      </c>
      <c r="Q299" s="34">
        <v>0.04</v>
      </c>
      <c r="R299" s="34">
        <v>1866.86</v>
      </c>
    </row>
    <row r="300" spans="4:18">
      <c r="D300" s="21" t="s">
        <v>191</v>
      </c>
      <c r="E300" s="21" t="s">
        <v>695</v>
      </c>
      <c r="F300" s="5">
        <v>1864</v>
      </c>
      <c r="G300" s="5">
        <v>1864.5</v>
      </c>
      <c r="H300" s="5">
        <v>1864</v>
      </c>
      <c r="I300" s="5">
        <v>1864.5</v>
      </c>
      <c r="J300">
        <v>52400</v>
      </c>
      <c r="K300" s="34">
        <v>1864.8055511056152</v>
      </c>
      <c r="L300" s="34">
        <v>1864.8055511056152</v>
      </c>
      <c r="M300" s="34">
        <v>1864</v>
      </c>
      <c r="N300" s="34">
        <v>1864.25</v>
      </c>
      <c r="O300">
        <v>-1</v>
      </c>
      <c r="P300" s="34">
        <v>1863.5</v>
      </c>
      <c r="Q300" s="34">
        <v>0.04</v>
      </c>
      <c r="R300" s="34">
        <v>1866.7256</v>
      </c>
    </row>
    <row r="301" spans="4:18">
      <c r="D301" s="21" t="s">
        <v>191</v>
      </c>
      <c r="E301" s="21" t="s">
        <v>696</v>
      </c>
      <c r="F301" s="5">
        <v>1864.5</v>
      </c>
      <c r="G301" s="5">
        <v>1865</v>
      </c>
      <c r="H301" s="5">
        <v>1864.5</v>
      </c>
      <c r="I301" s="5">
        <v>1864.5</v>
      </c>
      <c r="J301">
        <v>12000</v>
      </c>
      <c r="K301" s="34">
        <v>1864.5277755528077</v>
      </c>
      <c r="L301" s="34">
        <v>1865</v>
      </c>
      <c r="M301" s="34">
        <v>1864.5</v>
      </c>
      <c r="N301" s="34">
        <v>1864.625</v>
      </c>
      <c r="O301">
        <v>-1</v>
      </c>
      <c r="P301" s="34">
        <v>1863.5</v>
      </c>
      <c r="Q301" s="34">
        <v>0.04</v>
      </c>
      <c r="R301" s="34">
        <v>1866.5965759999999</v>
      </c>
    </row>
    <row r="302" spans="4:18">
      <c r="D302" s="21" t="s">
        <v>191</v>
      </c>
      <c r="E302" s="21" t="s">
        <v>697</v>
      </c>
      <c r="F302" s="5">
        <v>1865</v>
      </c>
      <c r="G302" s="5">
        <v>1866</v>
      </c>
      <c r="H302" s="5">
        <v>1865</v>
      </c>
      <c r="I302" s="5">
        <v>1866</v>
      </c>
      <c r="J302">
        <v>69900</v>
      </c>
      <c r="K302" s="34">
        <v>1864.5763877764039</v>
      </c>
      <c r="L302" s="34">
        <v>1866</v>
      </c>
      <c r="M302" s="34">
        <v>1864.5763877764039</v>
      </c>
      <c r="N302" s="34">
        <v>1865.5</v>
      </c>
      <c r="O302">
        <v>-1</v>
      </c>
      <c r="P302" s="34">
        <v>1863.5</v>
      </c>
      <c r="Q302" s="34">
        <v>0.04</v>
      </c>
      <c r="R302" s="34">
        <v>1866.4727129599999</v>
      </c>
    </row>
    <row r="303" spans="4:18">
      <c r="D303" s="21" t="s">
        <v>191</v>
      </c>
      <c r="E303" s="21" t="s">
        <v>698</v>
      </c>
      <c r="F303" s="5">
        <v>1866</v>
      </c>
      <c r="G303" s="5">
        <v>1866</v>
      </c>
      <c r="H303" s="5">
        <v>1865</v>
      </c>
      <c r="I303" s="5">
        <v>1865.5</v>
      </c>
      <c r="J303">
        <v>42900</v>
      </c>
      <c r="K303" s="34">
        <v>1865.0381938882019</v>
      </c>
      <c r="L303" s="34">
        <v>1866</v>
      </c>
      <c r="M303" s="34">
        <v>1865</v>
      </c>
      <c r="N303" s="34">
        <v>1865.625</v>
      </c>
      <c r="O303">
        <v>-1</v>
      </c>
      <c r="P303" s="34">
        <v>1863.5</v>
      </c>
      <c r="Q303" s="34">
        <v>0.04</v>
      </c>
      <c r="R303" s="34">
        <v>1866.3538044415998</v>
      </c>
    </row>
    <row r="304" spans="4:18">
      <c r="D304" s="21" t="s">
        <v>191</v>
      </c>
      <c r="E304" s="21" t="s">
        <v>699</v>
      </c>
      <c r="F304" s="5">
        <v>1865.5</v>
      </c>
      <c r="G304" s="5">
        <v>1865.5</v>
      </c>
      <c r="H304" s="5">
        <v>1864</v>
      </c>
      <c r="I304" s="5">
        <v>1864.5</v>
      </c>
      <c r="J304">
        <v>57400</v>
      </c>
      <c r="K304" s="34">
        <v>1865.331596944101</v>
      </c>
      <c r="L304" s="34">
        <v>1865.5</v>
      </c>
      <c r="M304" s="34">
        <v>1864</v>
      </c>
      <c r="N304" s="34">
        <v>1864.875</v>
      </c>
      <c r="O304">
        <v>-1</v>
      </c>
      <c r="P304" s="34">
        <v>1863.5</v>
      </c>
      <c r="Q304" s="34">
        <v>0.04</v>
      </c>
      <c r="R304" s="34">
        <v>1866.2396522639358</v>
      </c>
    </row>
    <row r="305" spans="4:18">
      <c r="D305" s="21" t="s">
        <v>191</v>
      </c>
      <c r="E305" s="21" t="s">
        <v>700</v>
      </c>
      <c r="F305" s="5">
        <v>1864.5</v>
      </c>
      <c r="G305" s="5">
        <v>1865</v>
      </c>
      <c r="H305" s="5">
        <v>1864</v>
      </c>
      <c r="I305" s="5">
        <v>1865</v>
      </c>
      <c r="J305">
        <v>60400</v>
      </c>
      <c r="K305" s="34">
        <v>1865.1032984720505</v>
      </c>
      <c r="L305" s="34">
        <v>1865.1032984720505</v>
      </c>
      <c r="M305" s="34">
        <v>1864</v>
      </c>
      <c r="N305" s="34">
        <v>1864.625</v>
      </c>
      <c r="O305">
        <v>-1</v>
      </c>
      <c r="P305" s="34">
        <v>1863.5</v>
      </c>
      <c r="Q305" s="34">
        <v>0.04</v>
      </c>
      <c r="R305" s="34">
        <v>1866.1300661733783</v>
      </c>
    </row>
    <row r="306" spans="4:18">
      <c r="D306" s="21" t="s">
        <v>191</v>
      </c>
      <c r="E306" s="21" t="s">
        <v>701</v>
      </c>
      <c r="F306" s="5">
        <v>1864.5</v>
      </c>
      <c r="G306" s="5">
        <v>1864.5</v>
      </c>
      <c r="H306" s="5">
        <v>1864</v>
      </c>
      <c r="I306" s="5">
        <v>1864.5</v>
      </c>
      <c r="J306">
        <v>18800</v>
      </c>
      <c r="K306" s="34">
        <v>1864.8641492360252</v>
      </c>
      <c r="L306" s="34">
        <v>1864.8641492360252</v>
      </c>
      <c r="M306" s="34">
        <v>1864</v>
      </c>
      <c r="N306" s="34">
        <v>1864.375</v>
      </c>
      <c r="O306">
        <v>-1</v>
      </c>
      <c r="P306" s="34">
        <v>1863.5</v>
      </c>
      <c r="Q306" s="34">
        <v>0.04</v>
      </c>
      <c r="R306" s="34">
        <v>1866.0248635264431</v>
      </c>
    </row>
    <row r="307" spans="4:18">
      <c r="D307" s="21" t="s">
        <v>191</v>
      </c>
      <c r="E307" s="21" t="s">
        <v>702</v>
      </c>
      <c r="F307" s="5">
        <v>1864.5</v>
      </c>
      <c r="G307" s="5">
        <v>1865</v>
      </c>
      <c r="H307" s="5">
        <v>1864.5</v>
      </c>
      <c r="I307" s="5">
        <v>1864.5</v>
      </c>
      <c r="J307">
        <v>68500</v>
      </c>
      <c r="K307" s="34">
        <v>1864.6195746180126</v>
      </c>
      <c r="L307" s="34">
        <v>1865</v>
      </c>
      <c r="M307" s="34">
        <v>1864.5</v>
      </c>
      <c r="N307" s="34">
        <v>1864.625</v>
      </c>
      <c r="O307">
        <v>-1</v>
      </c>
      <c r="P307" s="34">
        <v>1863.5</v>
      </c>
      <c r="Q307" s="34">
        <v>0.04</v>
      </c>
      <c r="R307" s="34">
        <v>1865.9238689853855</v>
      </c>
    </row>
    <row r="308" spans="4:18">
      <c r="D308" s="21" t="s">
        <v>191</v>
      </c>
      <c r="E308" s="21" t="s">
        <v>703</v>
      </c>
      <c r="F308" s="5">
        <v>1864.5</v>
      </c>
      <c r="G308" s="5">
        <v>1865</v>
      </c>
      <c r="H308" s="5">
        <v>1864</v>
      </c>
      <c r="I308" s="5">
        <v>1865</v>
      </c>
      <c r="J308">
        <v>20000</v>
      </c>
      <c r="K308" s="34">
        <v>1864.6222873090064</v>
      </c>
      <c r="L308" s="34">
        <v>1865</v>
      </c>
      <c r="M308" s="34">
        <v>1864</v>
      </c>
      <c r="N308" s="34">
        <v>1864.625</v>
      </c>
      <c r="O308">
        <v>-1</v>
      </c>
      <c r="P308" s="34">
        <v>1863.5</v>
      </c>
      <c r="Q308" s="34">
        <v>0.04</v>
      </c>
      <c r="R308" s="34">
        <v>1865.8269142259701</v>
      </c>
    </row>
    <row r="309" spans="4:18">
      <c r="D309" s="21" t="s">
        <v>191</v>
      </c>
      <c r="E309" s="21" t="s">
        <v>704</v>
      </c>
      <c r="F309" s="5">
        <v>1864.5</v>
      </c>
      <c r="G309" s="5">
        <v>1866</v>
      </c>
      <c r="H309" s="5">
        <v>1864.5</v>
      </c>
      <c r="I309" s="5">
        <v>1866</v>
      </c>
      <c r="J309">
        <v>94000</v>
      </c>
      <c r="K309" s="34">
        <v>1864.6236436545032</v>
      </c>
      <c r="L309" s="34">
        <v>1866</v>
      </c>
      <c r="M309" s="34">
        <v>1864.5</v>
      </c>
      <c r="N309" s="34">
        <v>1865.25</v>
      </c>
      <c r="O309">
        <v>1</v>
      </c>
      <c r="P309" s="34">
        <v>1864.5</v>
      </c>
      <c r="Q309" s="34">
        <v>0.02</v>
      </c>
      <c r="R309" s="34">
        <v>1863.5</v>
      </c>
    </row>
    <row r="310" spans="4:18">
      <c r="D310" s="21" t="s">
        <v>191</v>
      </c>
      <c r="E310" s="21" t="s">
        <v>705</v>
      </c>
      <c r="F310" s="5">
        <v>1865.5</v>
      </c>
      <c r="G310" s="5">
        <v>1866</v>
      </c>
      <c r="H310" s="5">
        <v>1865.5</v>
      </c>
      <c r="I310" s="5">
        <v>1866</v>
      </c>
      <c r="J310">
        <v>42900</v>
      </c>
      <c r="K310" s="34">
        <v>1864.9368218272516</v>
      </c>
      <c r="L310" s="34">
        <v>1866</v>
      </c>
      <c r="M310" s="34">
        <v>1864.9368218272516</v>
      </c>
      <c r="N310" s="34">
        <v>1865.75</v>
      </c>
      <c r="O310">
        <v>1</v>
      </c>
      <c r="P310" s="34">
        <v>1866</v>
      </c>
      <c r="Q310" s="34">
        <v>0.04</v>
      </c>
      <c r="R310" s="34">
        <v>1863.6</v>
      </c>
    </row>
    <row r="311" spans="4:18">
      <c r="D311" s="21" t="s">
        <v>191</v>
      </c>
      <c r="E311" s="21" t="s">
        <v>706</v>
      </c>
      <c r="F311" s="5">
        <v>1866</v>
      </c>
      <c r="G311" s="5">
        <v>1866.5</v>
      </c>
      <c r="H311" s="5">
        <v>1865.5</v>
      </c>
      <c r="I311" s="5">
        <v>1866</v>
      </c>
      <c r="J311">
        <v>49800</v>
      </c>
      <c r="K311" s="34">
        <v>1865.3434109136258</v>
      </c>
      <c r="L311" s="34">
        <v>1866.5</v>
      </c>
      <c r="M311" s="34">
        <v>1865.3434109136258</v>
      </c>
      <c r="N311" s="34">
        <v>1866</v>
      </c>
      <c r="O311">
        <v>1</v>
      </c>
      <c r="P311" s="34">
        <v>1866.5</v>
      </c>
      <c r="Q311" s="34">
        <v>0.06</v>
      </c>
      <c r="R311" s="34">
        <v>1863.7739999999999</v>
      </c>
    </row>
    <row r="312" spans="4:18">
      <c r="D312" s="21" t="s">
        <v>191</v>
      </c>
      <c r="E312" s="21" t="s">
        <v>707</v>
      </c>
      <c r="F312" s="5">
        <v>1866</v>
      </c>
      <c r="G312" s="5">
        <v>1866.5</v>
      </c>
      <c r="H312" s="5">
        <v>1866</v>
      </c>
      <c r="I312" s="5">
        <v>1866</v>
      </c>
      <c r="J312">
        <v>46300</v>
      </c>
      <c r="K312" s="34">
        <v>1865.671705456813</v>
      </c>
      <c r="L312" s="34">
        <v>1866.5</v>
      </c>
      <c r="M312" s="34">
        <v>1865.671705456813</v>
      </c>
      <c r="N312" s="34">
        <v>1866.125</v>
      </c>
      <c r="O312">
        <v>1</v>
      </c>
      <c r="P312" s="34">
        <v>1866.5</v>
      </c>
      <c r="Q312" s="34">
        <v>0.06</v>
      </c>
      <c r="R312" s="34">
        <v>1863.9375599999998</v>
      </c>
    </row>
    <row r="313" spans="4:18">
      <c r="D313" s="21" t="s">
        <v>191</v>
      </c>
      <c r="E313" s="21" t="s">
        <v>708</v>
      </c>
      <c r="F313" s="5">
        <v>1866</v>
      </c>
      <c r="G313" s="5">
        <v>1867</v>
      </c>
      <c r="H313" s="5">
        <v>1866</v>
      </c>
      <c r="I313" s="5">
        <v>1866</v>
      </c>
      <c r="J313">
        <v>146100</v>
      </c>
      <c r="K313" s="34">
        <v>1865.8983527284065</v>
      </c>
      <c r="L313" s="34">
        <v>1867</v>
      </c>
      <c r="M313" s="34">
        <v>1865.8983527284065</v>
      </c>
      <c r="N313" s="34">
        <v>1866.25</v>
      </c>
      <c r="O313">
        <v>1</v>
      </c>
      <c r="P313" s="34">
        <v>1867</v>
      </c>
      <c r="Q313" s="34">
        <v>0.08</v>
      </c>
      <c r="R313" s="34">
        <v>1864.1825551999998</v>
      </c>
    </row>
    <row r="314" spans="4:18">
      <c r="D314" s="21" t="s">
        <v>191</v>
      </c>
      <c r="E314" s="21" t="s">
        <v>709</v>
      </c>
      <c r="F314" s="5">
        <v>1866</v>
      </c>
      <c r="G314" s="5">
        <v>1866.5</v>
      </c>
      <c r="H314" s="5">
        <v>1864.5</v>
      </c>
      <c r="I314" s="5">
        <v>1865</v>
      </c>
      <c r="J314">
        <v>88800</v>
      </c>
      <c r="K314" s="34">
        <v>1866.0741763642031</v>
      </c>
      <c r="L314" s="34">
        <v>1866.5</v>
      </c>
      <c r="M314" s="34">
        <v>1864.5</v>
      </c>
      <c r="N314" s="34">
        <v>1865.5</v>
      </c>
      <c r="O314">
        <v>1</v>
      </c>
      <c r="P314" s="34">
        <v>1867</v>
      </c>
      <c r="Q314" s="34">
        <v>0.08</v>
      </c>
      <c r="R314" s="34">
        <v>1864.4079507839999</v>
      </c>
    </row>
    <row r="315" spans="4:18">
      <c r="D315" s="21" t="s">
        <v>191</v>
      </c>
      <c r="E315" s="21" t="s">
        <v>710</v>
      </c>
      <c r="F315" s="5">
        <v>1864.5</v>
      </c>
      <c r="G315" s="5">
        <v>1865</v>
      </c>
      <c r="H315" s="5">
        <v>1864.5</v>
      </c>
      <c r="I315" s="5">
        <v>1864.5</v>
      </c>
      <c r="J315">
        <v>85400</v>
      </c>
      <c r="K315" s="34">
        <v>1865.7870881821016</v>
      </c>
      <c r="L315" s="34">
        <v>1865.7870881821016</v>
      </c>
      <c r="M315" s="34">
        <v>1864.5</v>
      </c>
      <c r="N315" s="34">
        <v>1864.625</v>
      </c>
      <c r="O315">
        <v>1</v>
      </c>
      <c r="P315" s="34">
        <v>1867</v>
      </c>
      <c r="Q315" s="34">
        <v>0.08</v>
      </c>
      <c r="R315" s="34">
        <v>1864.6153147212799</v>
      </c>
    </row>
    <row r="316" spans="4:18">
      <c r="D316" s="21" t="s">
        <v>191</v>
      </c>
      <c r="E316" s="21" t="s">
        <v>711</v>
      </c>
      <c r="F316" s="5">
        <v>1864.5</v>
      </c>
      <c r="G316" s="5">
        <v>1865.5</v>
      </c>
      <c r="H316" s="5">
        <v>1864.5</v>
      </c>
      <c r="I316" s="5">
        <v>1865.5</v>
      </c>
      <c r="J316">
        <v>57500</v>
      </c>
      <c r="K316" s="34">
        <v>1865.2060440910509</v>
      </c>
      <c r="L316" s="34">
        <v>1865.5</v>
      </c>
      <c r="M316" s="34">
        <v>1864.5</v>
      </c>
      <c r="N316" s="34">
        <v>1865</v>
      </c>
      <c r="O316">
        <v>-1</v>
      </c>
      <c r="P316" s="34">
        <v>1865.5</v>
      </c>
      <c r="Q316" s="34">
        <v>0.02</v>
      </c>
      <c r="R316" s="34">
        <v>1867</v>
      </c>
    </row>
    <row r="317" spans="4:18">
      <c r="D317" s="21" t="s">
        <v>191</v>
      </c>
      <c r="E317" s="21" t="s">
        <v>712</v>
      </c>
      <c r="F317" s="5">
        <v>1865</v>
      </c>
      <c r="G317" s="5">
        <v>1866</v>
      </c>
      <c r="H317" s="5">
        <v>1865</v>
      </c>
      <c r="I317" s="5">
        <v>1865</v>
      </c>
      <c r="J317">
        <v>36200</v>
      </c>
      <c r="K317" s="34">
        <v>1865.1030220455254</v>
      </c>
      <c r="L317" s="34">
        <v>1866</v>
      </c>
      <c r="M317" s="34">
        <v>1865</v>
      </c>
      <c r="N317" s="34">
        <v>1865.25</v>
      </c>
      <c r="O317">
        <v>-1</v>
      </c>
      <c r="P317" s="34">
        <v>1865</v>
      </c>
      <c r="Q317" s="34">
        <v>0.04</v>
      </c>
      <c r="R317" s="34">
        <v>1866.92</v>
      </c>
    </row>
    <row r="318" spans="4:18">
      <c r="D318" s="21" t="s">
        <v>191</v>
      </c>
      <c r="E318" s="21" t="s">
        <v>713</v>
      </c>
      <c r="F318" s="5">
        <v>1865</v>
      </c>
      <c r="G318" s="5">
        <v>1866</v>
      </c>
      <c r="H318" s="5">
        <v>1865</v>
      </c>
      <c r="I318" s="5">
        <v>1865.5</v>
      </c>
      <c r="J318">
        <v>43100</v>
      </c>
      <c r="K318" s="34">
        <v>1865.1765110227627</v>
      </c>
      <c r="L318" s="34">
        <v>1866</v>
      </c>
      <c r="M318" s="34">
        <v>1865</v>
      </c>
      <c r="N318" s="34">
        <v>1865.375</v>
      </c>
      <c r="O318">
        <v>-1</v>
      </c>
      <c r="P318" s="34">
        <v>1865</v>
      </c>
      <c r="Q318" s="34">
        <v>0.04</v>
      </c>
      <c r="R318" s="34">
        <v>1866.8432</v>
      </c>
    </row>
    <row r="319" spans="4:18">
      <c r="D319" s="21" t="s">
        <v>191</v>
      </c>
      <c r="E319" s="21" t="s">
        <v>714</v>
      </c>
      <c r="F319" s="5">
        <v>1865.5</v>
      </c>
      <c r="G319" s="5">
        <v>1866</v>
      </c>
      <c r="H319" s="5">
        <v>1865</v>
      </c>
      <c r="I319" s="5">
        <v>1865</v>
      </c>
      <c r="J319">
        <v>121800</v>
      </c>
      <c r="K319" s="34">
        <v>1865.2757555113812</v>
      </c>
      <c r="L319" s="34">
        <v>1866</v>
      </c>
      <c r="M319" s="34">
        <v>1865</v>
      </c>
      <c r="N319" s="34">
        <v>1865.375</v>
      </c>
      <c r="O319">
        <v>-1</v>
      </c>
      <c r="P319" s="34">
        <v>1865</v>
      </c>
      <c r="Q319" s="34">
        <v>0.04</v>
      </c>
      <c r="R319" s="34">
        <v>1866.769472</v>
      </c>
    </row>
    <row r="320" spans="4:18">
      <c r="D320" s="21" t="s">
        <v>191</v>
      </c>
      <c r="E320" s="21" t="s">
        <v>715</v>
      </c>
      <c r="F320" s="5">
        <v>1865.5</v>
      </c>
      <c r="G320" s="5">
        <v>1867</v>
      </c>
      <c r="H320" s="5">
        <v>1865.5</v>
      </c>
      <c r="I320" s="5">
        <v>1866.5</v>
      </c>
      <c r="J320">
        <v>92400</v>
      </c>
      <c r="K320" s="34">
        <v>1865.3253777556906</v>
      </c>
      <c r="L320" s="34">
        <v>1867</v>
      </c>
      <c r="M320" s="34">
        <v>1865.3253777556906</v>
      </c>
      <c r="N320" s="34">
        <v>1866.125</v>
      </c>
      <c r="O320">
        <v>1</v>
      </c>
      <c r="P320" s="34">
        <v>1865.3253777556906</v>
      </c>
      <c r="Q320" s="34">
        <v>0.02</v>
      </c>
      <c r="R320" s="34">
        <v>1865</v>
      </c>
    </row>
    <row r="321" spans="1:18">
      <c r="D321" s="21" t="s">
        <v>191</v>
      </c>
      <c r="E321" s="21" t="s">
        <v>716</v>
      </c>
      <c r="F321" s="5">
        <v>1866.5</v>
      </c>
      <c r="G321" s="5">
        <v>1867</v>
      </c>
      <c r="H321" s="5">
        <v>1866</v>
      </c>
      <c r="I321" s="5">
        <v>1867</v>
      </c>
      <c r="J321">
        <v>26900</v>
      </c>
      <c r="K321" s="34">
        <v>1865.7251888778453</v>
      </c>
      <c r="L321" s="34">
        <v>1867</v>
      </c>
      <c r="M321" s="34">
        <v>1865.7251888778453</v>
      </c>
      <c r="N321" s="34">
        <v>1866.625</v>
      </c>
      <c r="O321">
        <v>1</v>
      </c>
      <c r="P321" s="34">
        <v>1867</v>
      </c>
      <c r="Q321" s="34">
        <v>0.04</v>
      </c>
      <c r="R321" s="34">
        <v>1865.08</v>
      </c>
    </row>
    <row r="322" spans="1:18">
      <c r="D322" s="21" t="s">
        <v>191</v>
      </c>
      <c r="E322" s="21" t="s">
        <v>717</v>
      </c>
      <c r="F322" s="5">
        <v>1867</v>
      </c>
      <c r="G322" s="5">
        <v>1867.5</v>
      </c>
      <c r="H322" s="5">
        <v>1866</v>
      </c>
      <c r="I322" s="5">
        <v>1866.5</v>
      </c>
      <c r="J322">
        <v>171000</v>
      </c>
      <c r="K322" s="34">
        <v>1866.1750944389228</v>
      </c>
      <c r="L322" s="34">
        <v>1867.5</v>
      </c>
      <c r="M322" s="34">
        <v>1866</v>
      </c>
      <c r="N322" s="34">
        <v>1866.75</v>
      </c>
      <c r="O322">
        <v>1</v>
      </c>
      <c r="P322" s="34">
        <v>1867.5</v>
      </c>
      <c r="Q322" s="34">
        <v>0.06</v>
      </c>
      <c r="R322" s="34">
        <v>1865.2251999999999</v>
      </c>
    </row>
    <row r="323" spans="1:18">
      <c r="D323" s="21" t="s">
        <v>191</v>
      </c>
      <c r="E323" s="21" t="s">
        <v>718</v>
      </c>
      <c r="F323" s="5">
        <v>1866.5</v>
      </c>
      <c r="G323" s="5">
        <v>1867.5</v>
      </c>
      <c r="H323" s="5">
        <v>1866</v>
      </c>
      <c r="I323" s="5">
        <v>1867</v>
      </c>
      <c r="J323">
        <v>89500</v>
      </c>
      <c r="K323" s="34">
        <v>1866.4625472194614</v>
      </c>
      <c r="L323" s="34">
        <v>1867.5</v>
      </c>
      <c r="M323" s="34">
        <v>1866</v>
      </c>
      <c r="N323" s="34">
        <v>1866.75</v>
      </c>
      <c r="O323">
        <v>1</v>
      </c>
      <c r="P323" s="34">
        <v>1867.5</v>
      </c>
      <c r="Q323" s="34">
        <v>0.06</v>
      </c>
      <c r="R323" s="34">
        <v>1865.361688</v>
      </c>
    </row>
    <row r="324" spans="1:18">
      <c r="D324" s="21" t="s">
        <v>191</v>
      </c>
      <c r="E324" s="21" t="s">
        <v>719</v>
      </c>
      <c r="F324" s="5">
        <v>1867</v>
      </c>
      <c r="G324" s="5">
        <v>1868</v>
      </c>
      <c r="H324" s="5">
        <v>1867</v>
      </c>
      <c r="I324" s="5">
        <v>1868</v>
      </c>
      <c r="J324">
        <v>189300</v>
      </c>
      <c r="K324" s="34">
        <v>1866.6062736097306</v>
      </c>
      <c r="L324" s="34">
        <v>1868</v>
      </c>
      <c r="M324" s="34">
        <v>1866.6062736097306</v>
      </c>
      <c r="N324" s="34">
        <v>1867.5</v>
      </c>
      <c r="O324">
        <v>1</v>
      </c>
      <c r="P324" s="34">
        <v>1868</v>
      </c>
      <c r="Q324" s="34">
        <v>0.08</v>
      </c>
      <c r="R324" s="34">
        <v>1865.5727529599999</v>
      </c>
    </row>
    <row r="325" spans="1:18">
      <c r="D325" s="21" t="s">
        <v>191</v>
      </c>
      <c r="E325" s="21" t="s">
        <v>720</v>
      </c>
      <c r="F325" s="5">
        <v>1868</v>
      </c>
      <c r="G325" s="5">
        <v>1868.5</v>
      </c>
      <c r="H325" s="5">
        <v>1867.5</v>
      </c>
      <c r="I325" s="5">
        <v>1868.5</v>
      </c>
      <c r="J325">
        <v>174600</v>
      </c>
      <c r="K325" s="34">
        <v>1867.0531368048653</v>
      </c>
      <c r="L325" s="34">
        <v>1868.5</v>
      </c>
      <c r="M325" s="34">
        <v>1867.0531368048653</v>
      </c>
      <c r="N325" s="34">
        <v>1868.125</v>
      </c>
      <c r="O325">
        <v>1</v>
      </c>
      <c r="P325" s="34">
        <v>1868.5</v>
      </c>
      <c r="Q325" s="34">
        <v>0.1</v>
      </c>
      <c r="R325" s="34">
        <v>1865.8654776639999</v>
      </c>
    </row>
    <row r="326" spans="1:18">
      <c r="D326" s="21" t="s">
        <v>191</v>
      </c>
      <c r="E326" s="21" t="s">
        <v>721</v>
      </c>
      <c r="F326" s="5">
        <v>1868.5</v>
      </c>
      <c r="G326" s="5">
        <v>1869</v>
      </c>
      <c r="H326" s="5">
        <v>1868</v>
      </c>
      <c r="I326" s="5">
        <v>1868.5</v>
      </c>
      <c r="J326">
        <v>79600</v>
      </c>
      <c r="K326" s="34">
        <v>1867.5890684024325</v>
      </c>
      <c r="L326" s="34">
        <v>1869</v>
      </c>
      <c r="M326" s="34">
        <v>1867.5890684024325</v>
      </c>
      <c r="N326" s="34">
        <v>1868.5</v>
      </c>
      <c r="O326">
        <v>1</v>
      </c>
      <c r="P326" s="34">
        <v>1869</v>
      </c>
      <c r="Q326" s="34">
        <v>0.12000000000000001</v>
      </c>
      <c r="R326" s="34">
        <v>1866.2416203443199</v>
      </c>
    </row>
    <row r="327" spans="1:18">
      <c r="D327" s="21" t="s">
        <v>191</v>
      </c>
      <c r="E327" s="21" t="s">
        <v>722</v>
      </c>
      <c r="F327" s="5">
        <v>1868.5</v>
      </c>
      <c r="G327" s="5">
        <v>1869</v>
      </c>
      <c r="H327" s="5">
        <v>1868</v>
      </c>
      <c r="I327" s="5">
        <v>1869</v>
      </c>
      <c r="J327">
        <v>173000</v>
      </c>
      <c r="K327" s="34">
        <v>1868.0445342012163</v>
      </c>
      <c r="L327" s="34">
        <v>1869</v>
      </c>
      <c r="M327" s="34">
        <v>1868</v>
      </c>
      <c r="N327" s="34">
        <v>1868.625</v>
      </c>
      <c r="O327">
        <v>1</v>
      </c>
      <c r="P327" s="34">
        <v>1869</v>
      </c>
      <c r="Q327" s="34">
        <v>0.12000000000000001</v>
      </c>
      <c r="R327" s="34">
        <v>1866.5726259030016</v>
      </c>
    </row>
    <row r="328" spans="1:18">
      <c r="D328" s="21" t="s">
        <v>191</v>
      </c>
      <c r="E328" s="21" t="s">
        <v>530</v>
      </c>
      <c r="F328" s="5">
        <v>1868.5</v>
      </c>
      <c r="G328" s="5">
        <v>1870</v>
      </c>
      <c r="H328" s="5">
        <v>1868</v>
      </c>
      <c r="I328" s="5">
        <v>1868.5</v>
      </c>
      <c r="J328">
        <v>217700</v>
      </c>
    </row>
    <row r="329" spans="1:18">
      <c r="D329" s="21" t="s">
        <v>191</v>
      </c>
      <c r="E329" s="21" t="s">
        <v>368</v>
      </c>
      <c r="J329">
        <v>0</v>
      </c>
    </row>
    <row r="330" spans="1:18">
      <c r="D330" s="21" t="s">
        <v>191</v>
      </c>
      <c r="E330" s="21" t="s">
        <v>370</v>
      </c>
      <c r="J330">
        <v>0</v>
      </c>
    </row>
    <row r="331" spans="1:18">
      <c r="D331" s="21" t="s">
        <v>191</v>
      </c>
      <c r="E331" s="21" t="s">
        <v>371</v>
      </c>
      <c r="J331">
        <v>0</v>
      </c>
    </row>
    <row r="332" spans="1:18">
      <c r="D332" s="21" t="s">
        <v>191</v>
      </c>
      <c r="E332" s="21" t="s">
        <v>372</v>
      </c>
      <c r="J332">
        <v>0</v>
      </c>
    </row>
    <row r="333" spans="1:18">
      <c r="D333" s="21" t="s">
        <v>191</v>
      </c>
      <c r="E333" s="21" t="s">
        <v>373</v>
      </c>
      <c r="J333">
        <v>0</v>
      </c>
    </row>
    <row r="334" spans="1:18">
      <c r="A334" s="21" t="s">
        <v>375</v>
      </c>
      <c r="B334" s="21" t="s">
        <v>375</v>
      </c>
      <c r="C334" s="21" t="s">
        <v>375</v>
      </c>
      <c r="D334" s="21" t="s">
        <v>375</v>
      </c>
      <c r="E334" s="21" t="s">
        <v>375</v>
      </c>
      <c r="F334" s="5" t="s">
        <v>375</v>
      </c>
      <c r="G334" s="5" t="s">
        <v>375</v>
      </c>
      <c r="H334" s="5" t="s">
        <v>375</v>
      </c>
      <c r="I334" s="5" t="s">
        <v>375</v>
      </c>
      <c r="J334" t="s">
        <v>375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N335"/>
  <sheetViews>
    <sheetView topLeftCell="A310" workbookViewId="0">
      <selection activeCell="I331" sqref="I331"/>
    </sheetView>
  </sheetViews>
  <sheetFormatPr defaultRowHeight="18.75"/>
  <cols>
    <col min="1" max="1" width="27.5" bestFit="1" customWidth="1"/>
    <col min="3" max="3" width="8.5" bestFit="1" customWidth="1"/>
    <col min="4" max="4" width="11.375" style="19" bestFit="1" customWidth="1"/>
    <col min="5" max="5" width="8.5" style="21" bestFit="1" customWidth="1"/>
    <col min="6" max="10" width="8.5" bestFit="1" customWidth="1"/>
    <col min="11" max="11" width="6.5" bestFit="1" customWidth="1"/>
    <col min="12" max="12" width="7.5" bestFit="1" customWidth="1"/>
    <col min="13" max="13" width="5.5" bestFit="1" customWidth="1"/>
    <col min="14" max="14" width="9.5" bestFit="1" customWidth="1"/>
  </cols>
  <sheetData>
    <row r="1" spans="1:14">
      <c r="A1" s="30" t="s">
        <v>20</v>
      </c>
      <c r="B1" s="30" t="s">
        <v>21</v>
      </c>
      <c r="C1" s="30" t="s">
        <v>22</v>
      </c>
      <c r="D1" s="31" t="s">
        <v>23</v>
      </c>
      <c r="E1" s="28" t="s">
        <v>24</v>
      </c>
      <c r="F1" s="29" t="s">
        <v>25</v>
      </c>
      <c r="G1" s="29" t="s">
        <v>26</v>
      </c>
      <c r="H1" s="29" t="s">
        <v>27</v>
      </c>
      <c r="I1" s="29" t="s">
        <v>28</v>
      </c>
      <c r="J1" s="30" t="s">
        <v>29</v>
      </c>
      <c r="K1" s="6" t="s">
        <v>30</v>
      </c>
      <c r="L1" s="7" t="s">
        <v>31</v>
      </c>
      <c r="M1" s="8" t="s">
        <v>32</v>
      </c>
      <c r="N1" s="9" t="s">
        <v>33</v>
      </c>
    </row>
    <row r="2" spans="1:14">
      <c r="A2" t="s">
        <v>35</v>
      </c>
      <c r="B2" t="s">
        <v>36</v>
      </c>
      <c r="C2" t="s">
        <v>37</v>
      </c>
      <c r="D2" s="19" t="s">
        <v>38</v>
      </c>
      <c r="E2" s="21" t="s">
        <v>39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  <c r="K2" s="11"/>
      <c r="L2" s="4"/>
      <c r="M2" s="12"/>
      <c r="N2" s="13"/>
    </row>
    <row r="3" spans="1:14">
      <c r="A3" s="14"/>
      <c r="B3" s="14"/>
      <c r="C3" s="14"/>
      <c r="D3" s="20" t="s">
        <v>40</v>
      </c>
      <c r="E3" s="22" t="s">
        <v>41</v>
      </c>
      <c r="F3" s="15">
        <v>1880.5</v>
      </c>
      <c r="G3" s="15">
        <v>1881</v>
      </c>
      <c r="H3" s="15">
        <v>1872.5</v>
      </c>
      <c r="I3" s="15">
        <v>1873.5</v>
      </c>
      <c r="J3" s="14">
        <v>2656800</v>
      </c>
      <c r="K3" s="11"/>
      <c r="L3" s="4"/>
      <c r="M3" s="12"/>
      <c r="N3" s="13"/>
    </row>
    <row r="4" spans="1:14">
      <c r="A4" s="14"/>
      <c r="B4" s="14"/>
      <c r="C4" s="14"/>
      <c r="D4" s="20" t="s">
        <v>40</v>
      </c>
      <c r="E4" s="22" t="s">
        <v>42</v>
      </c>
      <c r="F4" s="15">
        <v>1872.5</v>
      </c>
      <c r="G4" s="15">
        <v>1878.5</v>
      </c>
      <c r="H4" s="15">
        <v>1870.5</v>
      </c>
      <c r="I4" s="15">
        <v>1876.5</v>
      </c>
      <c r="J4" s="14">
        <v>831000</v>
      </c>
      <c r="K4" s="11">
        <v>1</v>
      </c>
      <c r="L4" s="4">
        <v>1878.5</v>
      </c>
      <c r="M4" s="12">
        <v>0.02</v>
      </c>
      <c r="N4" s="13">
        <v>1878.5</v>
      </c>
    </row>
    <row r="5" spans="1:14">
      <c r="A5" s="14"/>
      <c r="B5" s="14"/>
      <c r="C5" s="14"/>
      <c r="D5" s="20" t="s">
        <v>40</v>
      </c>
      <c r="E5" s="22" t="s">
        <v>43</v>
      </c>
      <c r="F5" s="15">
        <v>1876</v>
      </c>
      <c r="G5" s="15">
        <v>1876</v>
      </c>
      <c r="H5" s="15">
        <v>1873.5</v>
      </c>
      <c r="I5" s="15">
        <v>1874</v>
      </c>
      <c r="J5" s="14">
        <v>264000</v>
      </c>
      <c r="K5" s="11">
        <v>-1</v>
      </c>
      <c r="L5" s="4">
        <v>1873.5</v>
      </c>
      <c r="M5" s="12">
        <v>0.02</v>
      </c>
      <c r="N5" s="13">
        <v>1878.5</v>
      </c>
    </row>
    <row r="6" spans="1:14">
      <c r="A6" s="14"/>
      <c r="B6" s="14"/>
      <c r="C6" s="14"/>
      <c r="D6" s="20" t="s">
        <v>40</v>
      </c>
      <c r="E6" s="22" t="s">
        <v>44</v>
      </c>
      <c r="F6" s="15">
        <v>1874</v>
      </c>
      <c r="G6" s="15">
        <v>1877.5</v>
      </c>
      <c r="H6" s="15">
        <v>1873.5</v>
      </c>
      <c r="I6" s="15">
        <v>1877</v>
      </c>
      <c r="J6" s="14">
        <v>235900</v>
      </c>
      <c r="K6" s="11">
        <v>-1</v>
      </c>
      <c r="L6" s="4">
        <v>1873.5</v>
      </c>
      <c r="M6" s="12">
        <v>0.02</v>
      </c>
      <c r="N6" s="13">
        <v>1878.4</v>
      </c>
    </row>
    <row r="7" spans="1:14">
      <c r="A7" s="14"/>
      <c r="B7" s="14"/>
      <c r="C7" s="14"/>
      <c r="D7" s="20" t="s">
        <v>40</v>
      </c>
      <c r="E7" s="22" t="s">
        <v>45</v>
      </c>
      <c r="F7" s="15">
        <v>1877</v>
      </c>
      <c r="G7" s="15">
        <v>1880.5</v>
      </c>
      <c r="H7" s="15">
        <v>1876</v>
      </c>
      <c r="I7" s="15">
        <v>1879</v>
      </c>
      <c r="J7" s="14">
        <v>374200</v>
      </c>
      <c r="K7" s="11">
        <v>1</v>
      </c>
      <c r="L7" s="4">
        <v>1876</v>
      </c>
      <c r="M7" s="12">
        <v>0.02</v>
      </c>
      <c r="N7" s="13">
        <v>1873.5</v>
      </c>
    </row>
    <row r="8" spans="1:14">
      <c r="A8" s="14"/>
      <c r="B8" s="14"/>
      <c r="C8" s="14"/>
      <c r="D8" s="20" t="s">
        <v>40</v>
      </c>
      <c r="E8" s="22" t="s">
        <v>46</v>
      </c>
      <c r="F8" s="15">
        <v>1879</v>
      </c>
      <c r="G8" s="15">
        <v>1879</v>
      </c>
      <c r="H8" s="15">
        <v>1876</v>
      </c>
      <c r="I8" s="15">
        <v>1877</v>
      </c>
      <c r="J8" s="14">
        <v>373700</v>
      </c>
      <c r="K8" s="11">
        <v>1</v>
      </c>
      <c r="L8" s="4">
        <v>1879</v>
      </c>
      <c r="M8" s="12">
        <v>0.04</v>
      </c>
      <c r="N8" s="13">
        <v>1873.72</v>
      </c>
    </row>
    <row r="9" spans="1:14">
      <c r="A9" s="14"/>
      <c r="B9" s="14"/>
      <c r="C9" s="14"/>
      <c r="D9" s="20" t="s">
        <v>40</v>
      </c>
      <c r="E9" s="22" t="s">
        <v>47</v>
      </c>
      <c r="F9" s="15">
        <v>1877.5</v>
      </c>
      <c r="G9" s="15">
        <v>1878.5</v>
      </c>
      <c r="H9" s="15">
        <v>1874</v>
      </c>
      <c r="I9" s="15">
        <v>1875</v>
      </c>
      <c r="J9" s="14">
        <v>360200</v>
      </c>
      <c r="K9" s="11">
        <v>1</v>
      </c>
      <c r="L9" s="4">
        <v>1879</v>
      </c>
      <c r="M9" s="12">
        <v>0.04</v>
      </c>
      <c r="N9" s="13">
        <v>1873.9312</v>
      </c>
    </row>
    <row r="10" spans="1:14">
      <c r="A10" s="14"/>
      <c r="B10" s="14"/>
      <c r="C10" s="14"/>
      <c r="D10" s="20" t="s">
        <v>40</v>
      </c>
      <c r="E10" s="22" t="s">
        <v>48</v>
      </c>
      <c r="F10" s="15">
        <v>1875.5</v>
      </c>
      <c r="G10" s="15">
        <v>1877.5</v>
      </c>
      <c r="H10" s="15">
        <v>1874</v>
      </c>
      <c r="I10" s="15">
        <v>1875</v>
      </c>
      <c r="J10" s="14">
        <v>212000</v>
      </c>
      <c r="K10" s="11">
        <v>1</v>
      </c>
      <c r="L10" s="4">
        <v>1879</v>
      </c>
      <c r="M10" s="12">
        <v>0.04</v>
      </c>
      <c r="N10" s="13">
        <v>1874.1339519999999</v>
      </c>
    </row>
    <row r="11" spans="1:14">
      <c r="A11" s="14"/>
      <c r="B11" s="14"/>
      <c r="C11" s="14"/>
      <c r="D11" s="20" t="s">
        <v>40</v>
      </c>
      <c r="E11" s="22" t="s">
        <v>49</v>
      </c>
      <c r="F11" s="15">
        <v>1874.5</v>
      </c>
      <c r="G11" s="15">
        <v>1875</v>
      </c>
      <c r="H11" s="15">
        <v>1872.5</v>
      </c>
      <c r="I11" s="15">
        <v>1873</v>
      </c>
      <c r="J11" s="14">
        <v>257900</v>
      </c>
      <c r="K11" s="11">
        <v>-1</v>
      </c>
      <c r="L11" s="4">
        <v>1875</v>
      </c>
      <c r="M11" s="12">
        <v>0.02</v>
      </c>
      <c r="N11" s="13">
        <v>1879</v>
      </c>
    </row>
    <row r="12" spans="1:14">
      <c r="A12" s="14"/>
      <c r="B12" s="14"/>
      <c r="C12" s="14"/>
      <c r="D12" s="20" t="s">
        <v>40</v>
      </c>
      <c r="E12" s="22" t="s">
        <v>50</v>
      </c>
      <c r="F12" s="15">
        <v>1873</v>
      </c>
      <c r="G12" s="15">
        <v>1873</v>
      </c>
      <c r="H12" s="15">
        <v>1868.5</v>
      </c>
      <c r="I12" s="15">
        <v>1870</v>
      </c>
      <c r="J12" s="14">
        <v>954300</v>
      </c>
      <c r="K12" s="11">
        <v>-1</v>
      </c>
      <c r="L12" s="4">
        <v>1868.5</v>
      </c>
      <c r="M12" s="12">
        <v>0.04</v>
      </c>
      <c r="N12" s="13">
        <v>1878.58</v>
      </c>
    </row>
    <row r="13" spans="1:14">
      <c r="A13" s="14"/>
      <c r="B13" s="14"/>
      <c r="C13" s="14"/>
      <c r="D13" s="20" t="s">
        <v>40</v>
      </c>
      <c r="E13" s="22" t="s">
        <v>51</v>
      </c>
      <c r="F13" s="15">
        <v>1869.5</v>
      </c>
      <c r="G13" s="15">
        <v>1869.5</v>
      </c>
      <c r="H13" s="15">
        <v>1867</v>
      </c>
      <c r="I13" s="15">
        <v>1868.5</v>
      </c>
      <c r="J13" s="14">
        <v>498500</v>
      </c>
      <c r="K13" s="11">
        <v>-1</v>
      </c>
      <c r="L13" s="4">
        <v>1867</v>
      </c>
      <c r="M13" s="12">
        <v>0.06</v>
      </c>
      <c r="N13" s="13">
        <v>1877.8851999999999</v>
      </c>
    </row>
    <row r="14" spans="1:14">
      <c r="A14" s="14"/>
      <c r="B14" s="14"/>
      <c r="C14" s="14"/>
      <c r="D14" s="20" t="s">
        <v>40</v>
      </c>
      <c r="E14" s="22" t="s">
        <v>52</v>
      </c>
      <c r="F14" s="15">
        <v>1868.5</v>
      </c>
      <c r="G14" s="15">
        <v>1868.5</v>
      </c>
      <c r="H14" s="15">
        <v>1865</v>
      </c>
      <c r="I14" s="15">
        <v>1867.5</v>
      </c>
      <c r="J14" s="14">
        <v>501000</v>
      </c>
      <c r="K14" s="11">
        <v>-1</v>
      </c>
      <c r="L14" s="4">
        <v>1865</v>
      </c>
      <c r="M14" s="12">
        <v>0.08</v>
      </c>
      <c r="N14" s="13">
        <v>1876.854384</v>
      </c>
    </row>
    <row r="15" spans="1:14">
      <c r="A15" s="14"/>
      <c r="B15" s="14"/>
      <c r="C15" s="14"/>
      <c r="D15" s="20" t="s">
        <v>40</v>
      </c>
      <c r="E15" s="22" t="s">
        <v>53</v>
      </c>
      <c r="F15" s="15">
        <v>1867</v>
      </c>
      <c r="G15" s="15">
        <v>1869</v>
      </c>
      <c r="H15" s="15">
        <v>1865</v>
      </c>
      <c r="I15" s="15">
        <v>1868.5</v>
      </c>
      <c r="J15" s="14">
        <v>356600</v>
      </c>
      <c r="K15" s="11">
        <v>-1</v>
      </c>
      <c r="L15" s="4">
        <v>1865</v>
      </c>
      <c r="M15" s="12">
        <v>0.08</v>
      </c>
      <c r="N15" s="13">
        <v>1875.90603328</v>
      </c>
    </row>
    <row r="16" spans="1:14">
      <c r="A16" s="14"/>
      <c r="B16" s="14"/>
      <c r="C16" s="14"/>
      <c r="D16" s="20" t="s">
        <v>40</v>
      </c>
      <c r="E16" s="22" t="s">
        <v>54</v>
      </c>
      <c r="F16" s="15">
        <v>1868.5</v>
      </c>
      <c r="G16" s="15">
        <v>1869</v>
      </c>
      <c r="H16" s="15">
        <v>1866</v>
      </c>
      <c r="I16" s="15">
        <v>1866.5</v>
      </c>
      <c r="J16" s="14">
        <v>208800</v>
      </c>
      <c r="K16" s="11">
        <v>-1</v>
      </c>
      <c r="L16" s="4">
        <v>1865</v>
      </c>
      <c r="M16" s="12">
        <v>0.08</v>
      </c>
      <c r="N16" s="13">
        <v>1875.0335506176</v>
      </c>
    </row>
    <row r="17" spans="1:14">
      <c r="A17" s="14"/>
      <c r="B17" s="14"/>
      <c r="C17" s="14"/>
      <c r="D17" s="20" t="s">
        <v>40</v>
      </c>
      <c r="E17" s="22" t="s">
        <v>55</v>
      </c>
      <c r="F17" s="15">
        <v>1866</v>
      </c>
      <c r="G17" s="15">
        <v>1866.5</v>
      </c>
      <c r="H17" s="15">
        <v>1864</v>
      </c>
      <c r="I17" s="15">
        <v>1865.5</v>
      </c>
      <c r="J17" s="14">
        <v>332400</v>
      </c>
      <c r="K17" s="11">
        <v>-1</v>
      </c>
      <c r="L17" s="4">
        <v>1864</v>
      </c>
      <c r="M17" s="12">
        <v>0.1</v>
      </c>
      <c r="N17" s="13">
        <v>1873.9301955558399</v>
      </c>
    </row>
    <row r="18" spans="1:14">
      <c r="A18" s="14"/>
      <c r="B18" s="14"/>
      <c r="C18" s="14"/>
      <c r="D18" s="20" t="s">
        <v>40</v>
      </c>
      <c r="E18" s="22" t="s">
        <v>56</v>
      </c>
      <c r="F18" s="15">
        <v>1865.5</v>
      </c>
      <c r="G18" s="15">
        <v>1866</v>
      </c>
      <c r="H18" s="15">
        <v>1862</v>
      </c>
      <c r="I18" s="15">
        <v>1864.5</v>
      </c>
      <c r="J18" s="14">
        <v>470200</v>
      </c>
      <c r="K18" s="11">
        <v>-1</v>
      </c>
      <c r="L18" s="4">
        <v>1862</v>
      </c>
      <c r="M18" s="12">
        <v>0.12000000000000001</v>
      </c>
      <c r="N18" s="13">
        <v>1872.4985720891391</v>
      </c>
    </row>
    <row r="19" spans="1:14">
      <c r="A19" s="14"/>
      <c r="B19" s="14"/>
      <c r="C19" s="14"/>
      <c r="D19" s="20" t="s">
        <v>40</v>
      </c>
      <c r="E19" s="22" t="s">
        <v>57</v>
      </c>
      <c r="F19" s="15">
        <v>1864</v>
      </c>
      <c r="G19" s="15">
        <v>1865.5</v>
      </c>
      <c r="H19" s="15">
        <v>1861</v>
      </c>
      <c r="I19" s="15">
        <v>1861</v>
      </c>
      <c r="J19" s="14">
        <v>478000</v>
      </c>
      <c r="K19" s="11">
        <v>-1</v>
      </c>
      <c r="L19" s="4">
        <v>1861</v>
      </c>
      <c r="M19" s="12">
        <v>0.14000000000000001</v>
      </c>
      <c r="N19" s="13">
        <v>1870.8887719966597</v>
      </c>
    </row>
    <row r="20" spans="1:14">
      <c r="A20" s="14"/>
      <c r="B20" s="14"/>
      <c r="C20" s="14"/>
      <c r="D20" s="20" t="s">
        <v>40</v>
      </c>
      <c r="E20" s="22" t="s">
        <v>58</v>
      </c>
      <c r="F20" s="15">
        <v>1861.5</v>
      </c>
      <c r="G20" s="15">
        <v>1862</v>
      </c>
      <c r="H20" s="15">
        <v>1858</v>
      </c>
      <c r="I20" s="15">
        <v>1859.5</v>
      </c>
      <c r="J20" s="14">
        <v>1271000</v>
      </c>
      <c r="K20" s="11">
        <v>-1</v>
      </c>
      <c r="L20" s="4">
        <v>1858</v>
      </c>
      <c r="M20" s="12">
        <v>0.16</v>
      </c>
      <c r="N20" s="13">
        <v>1868.8265684771941</v>
      </c>
    </row>
    <row r="21" spans="1:14">
      <c r="A21" s="14"/>
      <c r="B21" s="14"/>
      <c r="C21" s="14"/>
      <c r="D21" s="20" t="s">
        <v>40</v>
      </c>
      <c r="E21" s="22" t="s">
        <v>59</v>
      </c>
      <c r="F21" s="15">
        <v>1859.5</v>
      </c>
      <c r="G21" s="15">
        <v>1860</v>
      </c>
      <c r="H21" s="15">
        <v>1858.5</v>
      </c>
      <c r="I21" s="15">
        <v>1859</v>
      </c>
      <c r="J21" s="14">
        <v>176100</v>
      </c>
      <c r="K21" s="11">
        <v>-1</v>
      </c>
      <c r="L21" s="4">
        <v>1858</v>
      </c>
      <c r="M21" s="12">
        <v>0.16</v>
      </c>
      <c r="N21" s="13">
        <v>1867.0943175208431</v>
      </c>
    </row>
    <row r="22" spans="1:14">
      <c r="A22" s="14"/>
      <c r="B22" s="14"/>
      <c r="C22" s="14"/>
      <c r="D22" s="20" t="s">
        <v>40</v>
      </c>
      <c r="E22" s="22" t="s">
        <v>60</v>
      </c>
      <c r="F22" s="15">
        <v>1859</v>
      </c>
      <c r="G22" s="15">
        <v>1861</v>
      </c>
      <c r="H22" s="15">
        <v>1856.5</v>
      </c>
      <c r="I22" s="15">
        <v>1856.5</v>
      </c>
      <c r="J22" s="14">
        <v>370600</v>
      </c>
      <c r="K22" s="11">
        <v>-1</v>
      </c>
      <c r="L22" s="4">
        <v>1856.5</v>
      </c>
      <c r="M22" s="12">
        <v>0.18</v>
      </c>
      <c r="N22" s="13">
        <v>1865.1873403670913</v>
      </c>
    </row>
    <row r="23" spans="1:14">
      <c r="A23" s="14"/>
      <c r="B23" s="14"/>
      <c r="C23" s="14"/>
      <c r="D23" s="20" t="s">
        <v>40</v>
      </c>
      <c r="E23" s="22" t="s">
        <v>61</v>
      </c>
      <c r="F23" s="15">
        <v>1857</v>
      </c>
      <c r="G23" s="15">
        <v>1857</v>
      </c>
      <c r="H23" s="15">
        <v>1853.5</v>
      </c>
      <c r="I23" s="15">
        <v>1856</v>
      </c>
      <c r="J23" s="14">
        <v>581200</v>
      </c>
      <c r="K23" s="11">
        <v>-1</v>
      </c>
      <c r="L23" s="4">
        <v>1853.5</v>
      </c>
      <c r="M23" s="12">
        <v>0.19999999999999998</v>
      </c>
      <c r="N23" s="13">
        <v>1862.8498722936731</v>
      </c>
    </row>
    <row r="24" spans="1:14">
      <c r="A24" s="14"/>
      <c r="B24" s="14"/>
      <c r="C24" s="14"/>
      <c r="D24" s="20" t="s">
        <v>40</v>
      </c>
      <c r="E24" s="22" t="s">
        <v>62</v>
      </c>
      <c r="F24" s="15">
        <v>1856</v>
      </c>
      <c r="G24" s="15">
        <v>1857</v>
      </c>
      <c r="H24" s="15">
        <v>1855</v>
      </c>
      <c r="I24" s="15">
        <v>1855.5</v>
      </c>
      <c r="J24" s="14">
        <v>306900</v>
      </c>
      <c r="K24" s="11">
        <v>-1</v>
      </c>
      <c r="L24" s="4">
        <v>1853.5</v>
      </c>
      <c r="M24" s="12">
        <v>0.19999999999999998</v>
      </c>
      <c r="N24" s="13">
        <v>1860.9798978349386</v>
      </c>
    </row>
    <row r="25" spans="1:14">
      <c r="A25" s="14"/>
      <c r="B25" s="14"/>
      <c r="C25" s="14"/>
      <c r="D25" s="20" t="s">
        <v>40</v>
      </c>
      <c r="E25" s="22" t="s">
        <v>63</v>
      </c>
      <c r="F25" s="15">
        <v>1855.5</v>
      </c>
      <c r="G25" s="15">
        <v>1856.5</v>
      </c>
      <c r="H25" s="15">
        <v>1852</v>
      </c>
      <c r="I25" s="15">
        <v>1852.5</v>
      </c>
      <c r="J25" s="14">
        <v>350800</v>
      </c>
      <c r="K25" s="11">
        <v>-1</v>
      </c>
      <c r="L25" s="4">
        <v>1852</v>
      </c>
      <c r="M25" s="12">
        <v>0.21999999999999997</v>
      </c>
      <c r="N25" s="13">
        <v>1859.0043203112521</v>
      </c>
    </row>
    <row r="26" spans="1:14">
      <c r="A26" s="14"/>
      <c r="B26" s="14"/>
      <c r="C26" s="14"/>
      <c r="D26" s="20" t="s">
        <v>40</v>
      </c>
      <c r="E26" s="22" t="s">
        <v>64</v>
      </c>
      <c r="F26" s="15">
        <v>1852.5</v>
      </c>
      <c r="G26" s="15">
        <v>1853.5</v>
      </c>
      <c r="H26" s="15">
        <v>1850.5</v>
      </c>
      <c r="I26" s="15">
        <v>1853.5</v>
      </c>
      <c r="J26" s="14">
        <v>643900</v>
      </c>
      <c r="K26" s="11">
        <v>-1</v>
      </c>
      <c r="L26" s="4">
        <v>1850.5</v>
      </c>
      <c r="M26" s="12">
        <v>0.21999999999999997</v>
      </c>
      <c r="N26" s="13">
        <v>1857.1333698427766</v>
      </c>
    </row>
    <row r="27" spans="1:14">
      <c r="A27" s="14"/>
      <c r="B27" s="14"/>
      <c r="C27" s="14"/>
      <c r="D27" s="20" t="s">
        <v>40</v>
      </c>
      <c r="E27" s="22" t="s">
        <v>65</v>
      </c>
      <c r="F27" s="15">
        <v>1853.5</v>
      </c>
      <c r="G27" s="15">
        <v>1855.5</v>
      </c>
      <c r="H27" s="15">
        <v>1850.5</v>
      </c>
      <c r="I27" s="15">
        <v>1851.5</v>
      </c>
      <c r="J27" s="14">
        <v>442600</v>
      </c>
      <c r="K27" s="11">
        <v>-1</v>
      </c>
      <c r="L27" s="4">
        <v>1850.5</v>
      </c>
      <c r="M27" s="12">
        <v>0.21999999999999997</v>
      </c>
      <c r="N27" s="13">
        <v>1855.6740284773657</v>
      </c>
    </row>
    <row r="28" spans="1:14">
      <c r="A28" s="14"/>
      <c r="B28" s="14"/>
      <c r="C28" s="14"/>
      <c r="D28" s="20" t="s">
        <v>40</v>
      </c>
      <c r="E28" s="22" t="s">
        <v>66</v>
      </c>
      <c r="F28" s="15">
        <v>1851.5</v>
      </c>
      <c r="G28" s="15">
        <v>1851.5</v>
      </c>
      <c r="H28" s="15">
        <v>1845.5</v>
      </c>
      <c r="I28" s="15">
        <v>1847.5</v>
      </c>
      <c r="J28" s="14">
        <v>1736800</v>
      </c>
      <c r="K28" s="11">
        <v>-1</v>
      </c>
      <c r="L28" s="4">
        <v>1845.5</v>
      </c>
      <c r="M28" s="12">
        <v>0.21999999999999997</v>
      </c>
      <c r="N28" s="13">
        <v>1853.4357422123453</v>
      </c>
    </row>
    <row r="29" spans="1:14">
      <c r="A29" s="14"/>
      <c r="B29" s="14"/>
      <c r="C29" s="14"/>
      <c r="D29" s="20" t="s">
        <v>40</v>
      </c>
      <c r="E29" s="22" t="s">
        <v>67</v>
      </c>
      <c r="F29" s="15">
        <v>1847.5</v>
      </c>
      <c r="G29" s="15">
        <v>1849.5</v>
      </c>
      <c r="H29" s="15">
        <v>1847</v>
      </c>
      <c r="I29" s="15">
        <v>1849.5</v>
      </c>
      <c r="J29" s="14">
        <v>369400</v>
      </c>
      <c r="K29" s="11">
        <v>-1</v>
      </c>
      <c r="L29" s="4">
        <v>1845.5</v>
      </c>
      <c r="M29" s="12">
        <v>0.21999999999999997</v>
      </c>
      <c r="N29" s="13">
        <v>1851.6898789256293</v>
      </c>
    </row>
    <row r="30" spans="1:14">
      <c r="A30" s="14"/>
      <c r="B30" s="14"/>
      <c r="C30" s="14"/>
      <c r="D30" s="20" t="s">
        <v>40</v>
      </c>
      <c r="E30" s="22" t="s">
        <v>68</v>
      </c>
      <c r="F30" s="15">
        <v>1850</v>
      </c>
      <c r="G30" s="15">
        <v>1851</v>
      </c>
      <c r="H30" s="15">
        <v>1847.5</v>
      </c>
      <c r="I30" s="15">
        <v>1848.5</v>
      </c>
      <c r="J30" s="14">
        <v>1119300</v>
      </c>
      <c r="K30" s="11">
        <v>-1</v>
      </c>
      <c r="L30" s="4">
        <v>1845.5</v>
      </c>
      <c r="M30" s="12">
        <v>0.21999999999999997</v>
      </c>
      <c r="N30" s="13">
        <v>1850.3281055619909</v>
      </c>
    </row>
    <row r="31" spans="1:14">
      <c r="A31" s="14"/>
      <c r="B31" s="14"/>
      <c r="C31" s="14"/>
      <c r="D31" s="20" t="s">
        <v>40</v>
      </c>
      <c r="E31" s="22" t="s">
        <v>69</v>
      </c>
      <c r="F31" s="15">
        <v>1849</v>
      </c>
      <c r="G31" s="15">
        <v>1850</v>
      </c>
      <c r="H31" s="15">
        <v>1845.5</v>
      </c>
      <c r="I31" s="15">
        <v>1845.5</v>
      </c>
      <c r="J31" s="14">
        <v>331300</v>
      </c>
      <c r="K31" s="11">
        <v>-1</v>
      </c>
      <c r="L31" s="4">
        <v>1845.5</v>
      </c>
      <c r="M31" s="12">
        <v>0.21999999999999997</v>
      </c>
      <c r="N31" s="13">
        <v>1849.265922338353</v>
      </c>
    </row>
    <row r="32" spans="1:14">
      <c r="A32" s="14"/>
      <c r="B32" s="14"/>
      <c r="C32" s="14"/>
      <c r="D32" s="20" t="s">
        <v>40</v>
      </c>
      <c r="E32" s="22" t="s">
        <v>70</v>
      </c>
      <c r="F32" s="15">
        <v>1846</v>
      </c>
      <c r="G32" s="15">
        <v>1846.5</v>
      </c>
      <c r="H32" s="15">
        <v>1843.5</v>
      </c>
      <c r="I32" s="15">
        <v>1846</v>
      </c>
      <c r="J32" s="14">
        <v>644000</v>
      </c>
      <c r="K32" s="11">
        <v>-1</v>
      </c>
      <c r="L32" s="4">
        <v>1843.5</v>
      </c>
      <c r="M32" s="12">
        <v>0.21999999999999997</v>
      </c>
      <c r="N32" s="13">
        <v>1847.9974194239153</v>
      </c>
    </row>
    <row r="33" spans="1:14">
      <c r="A33" s="14"/>
      <c r="B33" s="14"/>
      <c r="C33" s="14"/>
      <c r="D33" s="20" t="s">
        <v>40</v>
      </c>
      <c r="E33" s="22" t="s">
        <v>71</v>
      </c>
      <c r="F33" s="15">
        <v>1846</v>
      </c>
      <c r="G33" s="15">
        <v>1847</v>
      </c>
      <c r="H33" s="15">
        <v>1844</v>
      </c>
      <c r="I33" s="15">
        <v>1845.5</v>
      </c>
      <c r="J33" s="14">
        <v>189900</v>
      </c>
      <c r="K33" s="11">
        <v>-1</v>
      </c>
      <c r="L33" s="4">
        <v>1843.5</v>
      </c>
      <c r="M33" s="12">
        <v>0.21999999999999997</v>
      </c>
      <c r="N33" s="13">
        <v>1847.0079871506539</v>
      </c>
    </row>
    <row r="34" spans="1:14">
      <c r="A34" s="14"/>
      <c r="B34" s="14"/>
      <c r="C34" s="14"/>
      <c r="D34" s="20" t="s">
        <v>40</v>
      </c>
      <c r="E34" s="22" t="s">
        <v>72</v>
      </c>
      <c r="F34" s="15">
        <v>1845.5</v>
      </c>
      <c r="G34" s="15">
        <v>1846.5</v>
      </c>
      <c r="H34" s="15">
        <v>1842.5</v>
      </c>
      <c r="I34" s="15">
        <v>1843</v>
      </c>
      <c r="J34" s="14">
        <v>235300</v>
      </c>
      <c r="K34" s="11">
        <v>-1</v>
      </c>
      <c r="L34" s="4">
        <v>1843</v>
      </c>
      <c r="M34" s="12">
        <v>0.21999999999999997</v>
      </c>
      <c r="N34" s="13">
        <v>1846.1262299775101</v>
      </c>
    </row>
    <row r="35" spans="1:14">
      <c r="A35" s="14"/>
      <c r="B35" s="14"/>
      <c r="C35" s="14"/>
      <c r="D35" s="20" t="s">
        <v>40</v>
      </c>
      <c r="E35" s="22" t="s">
        <v>73</v>
      </c>
      <c r="F35" s="15">
        <v>1843</v>
      </c>
      <c r="G35" s="15">
        <v>1843.5</v>
      </c>
      <c r="H35" s="15">
        <v>1837</v>
      </c>
      <c r="I35" s="15">
        <v>1837</v>
      </c>
      <c r="J35" s="14">
        <v>940900</v>
      </c>
      <c r="K35" s="11">
        <v>-1</v>
      </c>
      <c r="L35" s="4">
        <v>1837</v>
      </c>
      <c r="M35" s="12">
        <v>0.21999999999999997</v>
      </c>
      <c r="N35" s="13">
        <v>1844.1184593824578</v>
      </c>
    </row>
    <row r="36" spans="1:14">
      <c r="A36" s="14"/>
      <c r="B36" s="14"/>
      <c r="C36" s="14"/>
      <c r="D36" s="20" t="s">
        <v>40</v>
      </c>
      <c r="E36" s="22" t="s">
        <v>74</v>
      </c>
      <c r="F36" s="15">
        <v>1837</v>
      </c>
      <c r="G36" s="15">
        <v>1842</v>
      </c>
      <c r="H36" s="15">
        <v>1837</v>
      </c>
      <c r="I36" s="15">
        <v>1838.5</v>
      </c>
      <c r="J36" s="14">
        <v>425000</v>
      </c>
      <c r="K36" s="11">
        <v>-1</v>
      </c>
      <c r="L36" s="4">
        <v>1837</v>
      </c>
      <c r="M36" s="12">
        <v>0.21999999999999997</v>
      </c>
      <c r="N36" s="13">
        <v>1842.552398318317</v>
      </c>
    </row>
    <row r="37" spans="1:14">
      <c r="A37" s="14"/>
      <c r="B37" s="14"/>
      <c r="C37" s="14"/>
      <c r="D37" s="20" t="s">
        <v>40</v>
      </c>
      <c r="E37" s="22" t="s">
        <v>75</v>
      </c>
      <c r="F37" s="15">
        <v>1838</v>
      </c>
      <c r="G37" s="15">
        <v>1839</v>
      </c>
      <c r="H37" s="15">
        <v>1835.5</v>
      </c>
      <c r="I37" s="15">
        <v>1837.5</v>
      </c>
      <c r="J37" s="14">
        <v>415400</v>
      </c>
      <c r="K37" s="11">
        <v>-1</v>
      </c>
      <c r="L37" s="4">
        <v>1835.5</v>
      </c>
      <c r="M37" s="12">
        <v>0.21999999999999997</v>
      </c>
      <c r="N37" s="13">
        <v>1841.0008706882873</v>
      </c>
    </row>
    <row r="38" spans="1:14">
      <c r="A38" s="14"/>
      <c r="B38" s="14"/>
      <c r="C38" s="14"/>
      <c r="D38" s="20" t="s">
        <v>40</v>
      </c>
      <c r="E38" s="22" t="s">
        <v>76</v>
      </c>
      <c r="F38" s="15">
        <v>1837.5</v>
      </c>
      <c r="G38" s="15">
        <v>1842</v>
      </c>
      <c r="H38" s="15">
        <v>1837.5</v>
      </c>
      <c r="I38" s="15">
        <v>1839</v>
      </c>
      <c r="J38" s="14">
        <v>282800</v>
      </c>
      <c r="K38" s="11">
        <v>1</v>
      </c>
      <c r="L38" s="4">
        <v>1837.5</v>
      </c>
      <c r="M38" s="12">
        <v>0.02</v>
      </c>
      <c r="N38" s="13">
        <v>1835.5</v>
      </c>
    </row>
    <row r="39" spans="1:14">
      <c r="A39" s="14"/>
      <c r="B39" s="14"/>
      <c r="C39" s="14"/>
      <c r="D39" s="20" t="s">
        <v>40</v>
      </c>
      <c r="E39" s="22" t="s">
        <v>77</v>
      </c>
      <c r="F39" s="15">
        <v>1839</v>
      </c>
      <c r="G39" s="15">
        <v>1840</v>
      </c>
      <c r="H39" s="15">
        <v>1838</v>
      </c>
      <c r="I39" s="15">
        <v>1839.5</v>
      </c>
      <c r="J39" s="14">
        <v>189300</v>
      </c>
      <c r="K39" s="11">
        <v>1</v>
      </c>
      <c r="L39" s="4">
        <v>1840</v>
      </c>
      <c r="M39" s="12">
        <v>0.04</v>
      </c>
      <c r="N39" s="13">
        <v>1835.68</v>
      </c>
    </row>
    <row r="40" spans="1:14">
      <c r="A40" s="14"/>
      <c r="B40" s="14"/>
      <c r="C40" s="14"/>
      <c r="D40" s="20" t="s">
        <v>40</v>
      </c>
      <c r="E40" s="22" t="s">
        <v>78</v>
      </c>
      <c r="F40" s="15">
        <v>1839.5</v>
      </c>
      <c r="G40" s="15">
        <v>1841</v>
      </c>
      <c r="H40" s="15">
        <v>1838</v>
      </c>
      <c r="I40" s="15">
        <v>1841</v>
      </c>
      <c r="J40" s="14">
        <v>322500</v>
      </c>
      <c r="K40" s="11">
        <v>1</v>
      </c>
      <c r="L40" s="4">
        <v>1841</v>
      </c>
      <c r="M40" s="12">
        <v>0.06</v>
      </c>
      <c r="N40" s="13">
        <v>1835.9992</v>
      </c>
    </row>
    <row r="41" spans="1:14">
      <c r="A41" s="14"/>
      <c r="B41" s="14"/>
      <c r="C41" s="14"/>
      <c r="D41" s="20" t="s">
        <v>40</v>
      </c>
      <c r="E41" s="22" t="s">
        <v>79</v>
      </c>
      <c r="F41" s="15">
        <v>1841</v>
      </c>
      <c r="G41" s="15">
        <v>1844.5</v>
      </c>
      <c r="H41" s="15">
        <v>1841</v>
      </c>
      <c r="I41" s="15">
        <v>1844</v>
      </c>
      <c r="J41" s="14">
        <v>231700</v>
      </c>
      <c r="K41" s="11">
        <v>1</v>
      </c>
      <c r="L41" s="4">
        <v>1844.5</v>
      </c>
      <c r="M41" s="12">
        <v>0.08</v>
      </c>
      <c r="N41" s="13">
        <v>1836.6792639999999</v>
      </c>
    </row>
    <row r="42" spans="1:14">
      <c r="A42" s="14"/>
      <c r="B42" s="14"/>
      <c r="C42" s="14"/>
      <c r="D42" s="20" t="s">
        <v>40</v>
      </c>
      <c r="E42" s="22" t="s">
        <v>80</v>
      </c>
      <c r="F42" s="15">
        <v>1844</v>
      </c>
      <c r="G42" s="15">
        <v>1845.5</v>
      </c>
      <c r="H42" s="15">
        <v>1842.5</v>
      </c>
      <c r="I42" s="15">
        <v>1844.5</v>
      </c>
      <c r="J42" s="14">
        <v>318500</v>
      </c>
      <c r="K42" s="11">
        <v>1</v>
      </c>
      <c r="L42" s="4">
        <v>1845.5</v>
      </c>
      <c r="M42" s="12">
        <v>0.1</v>
      </c>
      <c r="N42" s="13">
        <v>1837.5613375999999</v>
      </c>
    </row>
    <row r="43" spans="1:14">
      <c r="A43" s="14"/>
      <c r="B43" s="14"/>
      <c r="C43" s="14"/>
      <c r="D43" s="20" t="s">
        <v>40</v>
      </c>
      <c r="E43" s="22" t="s">
        <v>81</v>
      </c>
      <c r="F43" s="15">
        <v>1844.5</v>
      </c>
      <c r="G43" s="15">
        <v>1847.5</v>
      </c>
      <c r="H43" s="15">
        <v>1844.5</v>
      </c>
      <c r="I43" s="15">
        <v>1847.5</v>
      </c>
      <c r="J43" s="14">
        <v>285500</v>
      </c>
      <c r="K43" s="11">
        <v>1</v>
      </c>
      <c r="L43" s="4">
        <v>1847.5</v>
      </c>
      <c r="M43" s="12">
        <v>0.12000000000000001</v>
      </c>
      <c r="N43" s="13">
        <v>1838.7539770879998</v>
      </c>
    </row>
    <row r="44" spans="1:14">
      <c r="A44" s="14"/>
      <c r="B44" s="14"/>
      <c r="C44" s="14"/>
      <c r="D44" s="20" t="s">
        <v>40</v>
      </c>
      <c r="E44" s="22" t="s">
        <v>82</v>
      </c>
      <c r="F44" s="15">
        <v>1846.5</v>
      </c>
      <c r="G44" s="15">
        <v>1849.5</v>
      </c>
      <c r="H44" s="15">
        <v>1846.5</v>
      </c>
      <c r="I44" s="15">
        <v>1849.5</v>
      </c>
      <c r="J44" s="14">
        <v>346300</v>
      </c>
      <c r="K44" s="11">
        <v>1</v>
      </c>
      <c r="L44" s="4">
        <v>1849.5</v>
      </c>
      <c r="M44" s="12">
        <v>0.14000000000000001</v>
      </c>
      <c r="N44" s="13">
        <v>1840.2584202956798</v>
      </c>
    </row>
    <row r="45" spans="1:14">
      <c r="A45" s="14"/>
      <c r="B45" s="14"/>
      <c r="C45" s="14"/>
      <c r="D45" s="20" t="s">
        <v>40</v>
      </c>
      <c r="E45" s="22" t="s">
        <v>83</v>
      </c>
      <c r="F45" s="15">
        <v>1849.5</v>
      </c>
      <c r="G45" s="15">
        <v>1852</v>
      </c>
      <c r="H45" s="15">
        <v>1849</v>
      </c>
      <c r="I45" s="15">
        <v>1851</v>
      </c>
      <c r="J45" s="14">
        <v>308000</v>
      </c>
      <c r="K45" s="11">
        <v>1</v>
      </c>
      <c r="L45" s="4">
        <v>1852</v>
      </c>
      <c r="M45" s="12">
        <v>0.16</v>
      </c>
      <c r="N45" s="13">
        <v>1842.1370730483711</v>
      </c>
    </row>
    <row r="46" spans="1:14">
      <c r="A46" s="14"/>
      <c r="B46" s="14"/>
      <c r="C46" s="14"/>
      <c r="D46" s="20" t="s">
        <v>40</v>
      </c>
      <c r="E46" s="22" t="s">
        <v>84</v>
      </c>
      <c r="F46" s="15">
        <v>1851</v>
      </c>
      <c r="G46" s="15">
        <v>1852.5</v>
      </c>
      <c r="H46" s="15">
        <v>1850</v>
      </c>
      <c r="I46" s="15">
        <v>1851.5</v>
      </c>
      <c r="J46" s="14">
        <v>181400</v>
      </c>
      <c r="K46" s="11">
        <v>1</v>
      </c>
      <c r="L46" s="4">
        <v>1852.5</v>
      </c>
      <c r="M46" s="12">
        <v>0.18</v>
      </c>
      <c r="N46" s="13">
        <v>1844.0023998996644</v>
      </c>
    </row>
    <row r="47" spans="1:14">
      <c r="A47" s="14"/>
      <c r="B47" s="14"/>
      <c r="C47" s="14"/>
      <c r="D47" s="20" t="s">
        <v>40</v>
      </c>
      <c r="E47" s="22" t="s">
        <v>85</v>
      </c>
      <c r="F47" s="15">
        <v>1851</v>
      </c>
      <c r="G47" s="15">
        <v>1851.5</v>
      </c>
      <c r="H47" s="15">
        <v>1847.5</v>
      </c>
      <c r="I47" s="15">
        <v>1848.5</v>
      </c>
      <c r="J47" s="14">
        <v>328900</v>
      </c>
      <c r="K47" s="11">
        <v>1</v>
      </c>
      <c r="L47" s="4">
        <v>1852.5</v>
      </c>
      <c r="M47" s="12">
        <v>0.18</v>
      </c>
      <c r="N47" s="13">
        <v>1845.5319679177248</v>
      </c>
    </row>
    <row r="48" spans="1:14">
      <c r="A48" s="14"/>
      <c r="B48" s="14"/>
      <c r="C48" s="14"/>
      <c r="D48" s="20" t="s">
        <v>40</v>
      </c>
      <c r="E48" s="22" t="s">
        <v>86</v>
      </c>
      <c r="F48" s="15">
        <v>1848</v>
      </c>
      <c r="G48" s="15">
        <v>1848</v>
      </c>
      <c r="H48" s="15">
        <v>1845</v>
      </c>
      <c r="I48" s="15">
        <v>1846.5</v>
      </c>
      <c r="J48" s="14">
        <v>195000</v>
      </c>
      <c r="K48" s="11">
        <v>-1</v>
      </c>
      <c r="L48" s="4">
        <v>1848</v>
      </c>
      <c r="M48" s="12">
        <v>0.02</v>
      </c>
      <c r="N48" s="13">
        <v>1852.5</v>
      </c>
    </row>
    <row r="49" spans="1:14">
      <c r="A49" s="14"/>
      <c r="B49" s="14"/>
      <c r="C49" s="14"/>
      <c r="D49" s="20" t="s">
        <v>40</v>
      </c>
      <c r="E49" s="22" t="s">
        <v>87</v>
      </c>
      <c r="F49" s="15">
        <v>1846</v>
      </c>
      <c r="G49" s="15">
        <v>1850.5</v>
      </c>
      <c r="H49" s="15">
        <v>1846</v>
      </c>
      <c r="I49" s="15">
        <v>1849.5</v>
      </c>
      <c r="J49" s="14">
        <v>256200</v>
      </c>
      <c r="K49" s="11">
        <v>-1</v>
      </c>
      <c r="L49" s="4">
        <v>1846</v>
      </c>
      <c r="M49" s="12">
        <v>0.04</v>
      </c>
      <c r="N49" s="13">
        <v>1852.24</v>
      </c>
    </row>
    <row r="50" spans="1:14">
      <c r="A50" s="14"/>
      <c r="B50" s="14"/>
      <c r="C50" s="14"/>
      <c r="D50" s="20" t="s">
        <v>40</v>
      </c>
      <c r="E50" s="22" t="s">
        <v>88</v>
      </c>
      <c r="F50" s="15">
        <v>1849.5</v>
      </c>
      <c r="G50" s="15">
        <v>1850.5</v>
      </c>
      <c r="H50" s="15">
        <v>1848</v>
      </c>
      <c r="I50" s="15">
        <v>1849.5</v>
      </c>
      <c r="J50" s="14">
        <v>262400</v>
      </c>
      <c r="K50" s="11">
        <v>-1</v>
      </c>
      <c r="L50" s="4">
        <v>1846</v>
      </c>
      <c r="M50" s="12">
        <v>0.04</v>
      </c>
      <c r="N50" s="13">
        <v>1851.9903999999999</v>
      </c>
    </row>
    <row r="51" spans="1:14">
      <c r="A51" s="14"/>
      <c r="B51" s="14"/>
      <c r="C51" s="14"/>
      <c r="D51" s="20" t="s">
        <v>40</v>
      </c>
      <c r="E51" s="22" t="s">
        <v>89</v>
      </c>
      <c r="F51" s="15">
        <v>1849.5</v>
      </c>
      <c r="G51" s="15">
        <v>1850.5</v>
      </c>
      <c r="H51" s="15">
        <v>1847</v>
      </c>
      <c r="I51" s="15">
        <v>1847.5</v>
      </c>
      <c r="J51" s="14">
        <v>174800</v>
      </c>
      <c r="K51" s="11">
        <v>-1</v>
      </c>
      <c r="L51" s="4">
        <v>1846</v>
      </c>
      <c r="M51" s="12">
        <v>0.04</v>
      </c>
      <c r="N51" s="13">
        <v>1851.7507839999998</v>
      </c>
    </row>
    <row r="52" spans="1:14">
      <c r="A52" s="14"/>
      <c r="B52" s="14"/>
      <c r="C52" s="14"/>
      <c r="D52" s="20" t="s">
        <v>40</v>
      </c>
      <c r="E52" s="22" t="s">
        <v>90</v>
      </c>
      <c r="F52" s="15">
        <v>1847.5</v>
      </c>
      <c r="G52" s="15">
        <v>1848.5</v>
      </c>
      <c r="H52" s="15">
        <v>1846.5</v>
      </c>
      <c r="I52" s="15">
        <v>1848.5</v>
      </c>
      <c r="J52" s="14">
        <v>161300</v>
      </c>
      <c r="K52" s="11">
        <v>-1</v>
      </c>
      <c r="L52" s="4">
        <v>1846</v>
      </c>
      <c r="M52" s="12">
        <v>0.04</v>
      </c>
      <c r="N52" s="13">
        <v>1851.52075264</v>
      </c>
    </row>
    <row r="53" spans="1:14">
      <c r="A53" s="14"/>
      <c r="B53" s="14"/>
      <c r="C53" s="14"/>
      <c r="D53" s="20" t="s">
        <v>40</v>
      </c>
      <c r="E53" s="22" t="s">
        <v>91</v>
      </c>
      <c r="F53" s="15">
        <v>1848.5</v>
      </c>
      <c r="G53" s="15">
        <v>1849</v>
      </c>
      <c r="H53" s="15">
        <v>1847</v>
      </c>
      <c r="I53" s="15">
        <v>1848</v>
      </c>
      <c r="J53" s="14">
        <v>98500</v>
      </c>
      <c r="K53" s="11">
        <v>-1</v>
      </c>
      <c r="L53" s="4">
        <v>1846</v>
      </c>
      <c r="M53" s="12">
        <v>0.04</v>
      </c>
      <c r="N53" s="13">
        <v>1851.2999225343999</v>
      </c>
    </row>
    <row r="54" spans="1:14">
      <c r="A54" s="14"/>
      <c r="B54" s="14"/>
      <c r="C54" s="14"/>
      <c r="D54" s="20" t="s">
        <v>40</v>
      </c>
      <c r="E54" s="22" t="s">
        <v>92</v>
      </c>
      <c r="F54" s="15">
        <v>1847.5</v>
      </c>
      <c r="G54" s="15">
        <v>1849.5</v>
      </c>
      <c r="H54" s="15">
        <v>1847</v>
      </c>
      <c r="I54" s="15">
        <v>1848</v>
      </c>
      <c r="J54" s="14">
        <v>140000</v>
      </c>
      <c r="K54" s="11">
        <v>-1</v>
      </c>
      <c r="L54" s="4">
        <v>1846</v>
      </c>
      <c r="M54" s="12">
        <v>0.04</v>
      </c>
      <c r="N54" s="13">
        <v>1851.0879256330238</v>
      </c>
    </row>
    <row r="55" spans="1:14">
      <c r="A55" s="14"/>
      <c r="B55" s="14"/>
      <c r="C55" s="14"/>
      <c r="D55" s="20" t="s">
        <v>40</v>
      </c>
      <c r="E55" s="22" t="s">
        <v>93</v>
      </c>
      <c r="F55" s="15">
        <v>1847.5</v>
      </c>
      <c r="G55" s="15">
        <v>1848</v>
      </c>
      <c r="H55" s="15">
        <v>1846</v>
      </c>
      <c r="I55" s="15">
        <v>1847.5</v>
      </c>
      <c r="J55" s="14">
        <v>121600</v>
      </c>
      <c r="K55" s="11">
        <v>-1</v>
      </c>
      <c r="L55" s="4">
        <v>1846</v>
      </c>
      <c r="M55" s="12">
        <v>0.04</v>
      </c>
      <c r="N55" s="13">
        <v>1850.8844086077029</v>
      </c>
    </row>
    <row r="56" spans="1:14">
      <c r="A56" s="14"/>
      <c r="B56" s="14"/>
      <c r="C56" s="14"/>
      <c r="D56" s="20" t="s">
        <v>40</v>
      </c>
      <c r="E56" s="22" t="s">
        <v>94</v>
      </c>
      <c r="F56" s="15">
        <v>1847</v>
      </c>
      <c r="G56" s="15">
        <v>1847</v>
      </c>
      <c r="H56" s="15">
        <v>1844.5</v>
      </c>
      <c r="I56" s="15">
        <v>1845</v>
      </c>
      <c r="J56" s="14">
        <v>370000</v>
      </c>
      <c r="K56" s="11">
        <v>-1</v>
      </c>
      <c r="L56" s="4">
        <v>1844.5</v>
      </c>
      <c r="M56" s="12">
        <v>0.06</v>
      </c>
      <c r="N56" s="13">
        <v>1850.5013440912408</v>
      </c>
    </row>
    <row r="57" spans="1:14">
      <c r="A57" s="14"/>
      <c r="B57" s="14"/>
      <c r="C57" s="14"/>
      <c r="D57" s="20" t="s">
        <v>40</v>
      </c>
      <c r="E57" s="22" t="s">
        <v>95</v>
      </c>
      <c r="F57" s="15">
        <v>1845</v>
      </c>
      <c r="G57" s="15">
        <v>1846.5</v>
      </c>
      <c r="H57" s="15">
        <v>1844</v>
      </c>
      <c r="I57" s="15">
        <v>1844.5</v>
      </c>
      <c r="J57" s="14">
        <v>158100</v>
      </c>
      <c r="K57" s="11">
        <v>-1</v>
      </c>
      <c r="L57" s="4">
        <v>1844</v>
      </c>
      <c r="M57" s="12">
        <v>0.08</v>
      </c>
      <c r="N57" s="13">
        <v>1849.9812365639416</v>
      </c>
    </row>
    <row r="58" spans="1:14">
      <c r="A58" s="14"/>
      <c r="B58" s="14"/>
      <c r="C58" s="14"/>
      <c r="D58" s="20" t="s">
        <v>40</v>
      </c>
      <c r="E58" s="22" t="s">
        <v>96</v>
      </c>
      <c r="F58" s="15">
        <v>1844</v>
      </c>
      <c r="G58" s="15">
        <v>1845</v>
      </c>
      <c r="H58" s="15">
        <v>1842.5</v>
      </c>
      <c r="I58" s="15">
        <v>1842.5</v>
      </c>
      <c r="J58" s="14">
        <v>204400</v>
      </c>
      <c r="K58" s="11">
        <v>-1</v>
      </c>
      <c r="L58" s="4">
        <v>1842.5</v>
      </c>
      <c r="M58" s="12">
        <v>0.1</v>
      </c>
      <c r="N58" s="13">
        <v>1849.2331129075474</v>
      </c>
    </row>
    <row r="59" spans="1:14">
      <c r="A59" s="14"/>
      <c r="B59" s="14"/>
      <c r="C59" s="14"/>
      <c r="D59" s="20" t="s">
        <v>40</v>
      </c>
      <c r="E59" s="22" t="s">
        <v>97</v>
      </c>
      <c r="F59" s="15">
        <v>1842</v>
      </c>
      <c r="G59" s="15">
        <v>1847.5</v>
      </c>
      <c r="H59" s="15">
        <v>1841.5</v>
      </c>
      <c r="I59" s="15">
        <v>1847.5</v>
      </c>
      <c r="J59" s="14">
        <v>306200</v>
      </c>
      <c r="K59" s="11">
        <v>-1</v>
      </c>
      <c r="L59" s="4">
        <v>1841.5</v>
      </c>
      <c r="M59" s="12">
        <v>0.12000000000000001</v>
      </c>
      <c r="N59" s="13">
        <v>1848.3051393586418</v>
      </c>
    </row>
    <row r="60" spans="1:14">
      <c r="A60" s="14"/>
      <c r="B60" s="14"/>
      <c r="C60" s="14"/>
      <c r="D60" s="20" t="s">
        <v>40</v>
      </c>
      <c r="E60" s="22" t="s">
        <v>98</v>
      </c>
      <c r="F60" s="15">
        <v>1847.5</v>
      </c>
      <c r="G60" s="15">
        <v>1850</v>
      </c>
      <c r="H60" s="15">
        <v>1847</v>
      </c>
      <c r="I60" s="15">
        <v>1850</v>
      </c>
      <c r="J60" s="14">
        <v>267700</v>
      </c>
      <c r="K60" s="11">
        <v>1</v>
      </c>
      <c r="L60" s="4">
        <v>1847</v>
      </c>
      <c r="M60" s="12">
        <v>0.02</v>
      </c>
      <c r="N60" s="13">
        <v>1841.5</v>
      </c>
    </row>
    <row r="61" spans="1:14">
      <c r="A61" s="14"/>
      <c r="B61" s="14"/>
      <c r="C61" s="14"/>
      <c r="D61" s="20" t="s">
        <v>40</v>
      </c>
      <c r="E61" s="22" t="s">
        <v>99</v>
      </c>
      <c r="F61" s="15">
        <v>1850</v>
      </c>
      <c r="G61" s="15">
        <v>1850</v>
      </c>
      <c r="H61" s="15">
        <v>1845.5</v>
      </c>
      <c r="I61" s="15">
        <v>1845.5</v>
      </c>
      <c r="J61" s="14">
        <v>205700</v>
      </c>
      <c r="K61" s="11">
        <v>1</v>
      </c>
      <c r="L61" s="4">
        <v>1850</v>
      </c>
      <c r="M61" s="12">
        <v>0.04</v>
      </c>
      <c r="N61" s="13">
        <v>1841.84</v>
      </c>
    </row>
    <row r="62" spans="1:14">
      <c r="A62" s="14"/>
      <c r="B62" s="14"/>
      <c r="C62" s="14"/>
      <c r="D62" s="20" t="s">
        <v>40</v>
      </c>
      <c r="E62" s="22" t="s">
        <v>100</v>
      </c>
      <c r="F62" s="15">
        <v>1846</v>
      </c>
      <c r="G62" s="15">
        <v>1846.5</v>
      </c>
      <c r="H62" s="15">
        <v>1844</v>
      </c>
      <c r="I62" s="15">
        <v>1846</v>
      </c>
      <c r="J62" s="14">
        <v>105000</v>
      </c>
      <c r="K62" s="11">
        <v>1</v>
      </c>
      <c r="L62" s="4">
        <v>1850</v>
      </c>
      <c r="M62" s="12">
        <v>0.04</v>
      </c>
      <c r="N62" s="13">
        <v>1842.1663999999998</v>
      </c>
    </row>
    <row r="63" spans="1:14">
      <c r="A63" s="14"/>
      <c r="B63" s="14"/>
      <c r="C63" s="14"/>
      <c r="D63" s="20" t="s">
        <v>40</v>
      </c>
      <c r="E63" s="22" t="s">
        <v>101</v>
      </c>
      <c r="F63" s="15">
        <v>1845.5</v>
      </c>
      <c r="G63" s="15">
        <v>1846.5</v>
      </c>
      <c r="H63" s="15">
        <v>1844.5</v>
      </c>
      <c r="I63" s="15">
        <v>1846</v>
      </c>
      <c r="J63" s="14">
        <v>136300</v>
      </c>
      <c r="K63" s="11">
        <v>1</v>
      </c>
      <c r="L63" s="4">
        <v>1850</v>
      </c>
      <c r="M63" s="12">
        <v>0.04</v>
      </c>
      <c r="N63" s="13">
        <v>1842.4797439999998</v>
      </c>
    </row>
    <row r="64" spans="1:14">
      <c r="A64" s="14"/>
      <c r="B64" s="14"/>
      <c r="C64" s="14"/>
      <c r="D64" s="20" t="s">
        <v>40</v>
      </c>
      <c r="E64" s="22" t="s">
        <v>102</v>
      </c>
      <c r="F64" s="15">
        <v>1846</v>
      </c>
      <c r="G64" s="15">
        <v>1848</v>
      </c>
      <c r="H64" s="15">
        <v>1846</v>
      </c>
      <c r="I64" s="15">
        <v>1848</v>
      </c>
      <c r="J64" s="14">
        <v>89900</v>
      </c>
      <c r="K64" s="11">
        <v>1</v>
      </c>
      <c r="L64" s="4">
        <v>1850</v>
      </c>
      <c r="M64" s="12">
        <v>0.04</v>
      </c>
      <c r="N64" s="13">
        <v>1842.7805542399997</v>
      </c>
    </row>
    <row r="65" spans="1:14">
      <c r="A65" s="14"/>
      <c r="B65" s="14"/>
      <c r="C65" s="14"/>
      <c r="D65" s="20" t="s">
        <v>40</v>
      </c>
      <c r="E65" s="22" t="s">
        <v>103</v>
      </c>
      <c r="F65" s="15">
        <v>1847.5</v>
      </c>
      <c r="G65" s="15">
        <v>1849.5</v>
      </c>
      <c r="H65" s="15">
        <v>1847</v>
      </c>
      <c r="I65" s="15">
        <v>1849</v>
      </c>
      <c r="J65" s="14">
        <v>145700</v>
      </c>
      <c r="K65" s="11">
        <v>1</v>
      </c>
      <c r="L65" s="4">
        <v>1850</v>
      </c>
      <c r="M65" s="12">
        <v>0.04</v>
      </c>
      <c r="N65" s="13">
        <v>1843.0693320703997</v>
      </c>
    </row>
    <row r="66" spans="1:14">
      <c r="A66" s="14"/>
      <c r="B66" s="14"/>
      <c r="C66" s="14"/>
      <c r="D66" s="20" t="s">
        <v>40</v>
      </c>
      <c r="E66" s="22" t="s">
        <v>104</v>
      </c>
      <c r="F66" s="15">
        <v>1848.5</v>
      </c>
      <c r="G66" s="15">
        <v>1850</v>
      </c>
      <c r="H66" s="15">
        <v>1848</v>
      </c>
      <c r="I66" s="15">
        <v>1848.5</v>
      </c>
      <c r="J66" s="14">
        <v>139000</v>
      </c>
      <c r="K66" s="11">
        <v>1</v>
      </c>
      <c r="L66" s="4">
        <v>1850</v>
      </c>
      <c r="M66" s="12">
        <v>0.04</v>
      </c>
      <c r="N66" s="13">
        <v>1843.3465587875837</v>
      </c>
    </row>
    <row r="67" spans="1:14">
      <c r="A67" s="14"/>
      <c r="B67" s="14"/>
      <c r="C67" s="14"/>
      <c r="D67" s="20" t="s">
        <v>40</v>
      </c>
      <c r="E67" s="22" t="s">
        <v>105</v>
      </c>
      <c r="F67" s="15">
        <v>1848.5</v>
      </c>
      <c r="G67" s="15">
        <v>1849</v>
      </c>
      <c r="H67" s="15">
        <v>1846</v>
      </c>
      <c r="I67" s="15">
        <v>1846</v>
      </c>
      <c r="J67" s="14">
        <v>149400</v>
      </c>
      <c r="K67" s="11">
        <v>1</v>
      </c>
      <c r="L67" s="4">
        <v>1850</v>
      </c>
      <c r="M67" s="12">
        <v>0.04</v>
      </c>
      <c r="N67" s="13">
        <v>1843.6126964360803</v>
      </c>
    </row>
    <row r="68" spans="1:14">
      <c r="A68" s="14"/>
      <c r="B68" s="14"/>
      <c r="C68" s="14"/>
      <c r="D68" s="20" t="s">
        <v>40</v>
      </c>
      <c r="E68" s="22" t="s">
        <v>106</v>
      </c>
      <c r="F68" s="15">
        <v>1845.5</v>
      </c>
      <c r="G68" s="15">
        <v>1846</v>
      </c>
      <c r="H68" s="15">
        <v>1844</v>
      </c>
      <c r="I68" s="15">
        <v>1845</v>
      </c>
      <c r="J68" s="14">
        <v>179900</v>
      </c>
      <c r="K68" s="11">
        <v>1</v>
      </c>
      <c r="L68" s="4">
        <v>1850</v>
      </c>
      <c r="M68" s="12">
        <v>0.04</v>
      </c>
      <c r="N68" s="13">
        <v>1843.868188578637</v>
      </c>
    </row>
    <row r="69" spans="1:14">
      <c r="A69" s="14"/>
      <c r="B69" s="14"/>
      <c r="C69" s="14"/>
      <c r="D69" s="20" t="s">
        <v>40</v>
      </c>
      <c r="E69" s="22" t="s">
        <v>107</v>
      </c>
      <c r="F69" s="15">
        <v>1844.5</v>
      </c>
      <c r="G69" s="15">
        <v>1845.5</v>
      </c>
      <c r="H69" s="15">
        <v>1844</v>
      </c>
      <c r="I69" s="15">
        <v>1844.5</v>
      </c>
      <c r="J69" s="14">
        <v>158200</v>
      </c>
      <c r="K69" s="11">
        <v>1</v>
      </c>
      <c r="L69" s="4">
        <v>1850</v>
      </c>
      <c r="M69" s="12">
        <v>0.04</v>
      </c>
      <c r="N69" s="13">
        <v>1844.1134610354916</v>
      </c>
    </row>
    <row r="70" spans="1:14">
      <c r="A70" s="14"/>
      <c r="B70" s="14"/>
      <c r="C70" s="14"/>
      <c r="D70" s="20" t="s">
        <v>40</v>
      </c>
      <c r="E70" s="22" t="s">
        <v>108</v>
      </c>
      <c r="F70" s="15">
        <v>1845</v>
      </c>
      <c r="G70" s="15">
        <v>1846</v>
      </c>
      <c r="H70" s="15">
        <v>1842.5</v>
      </c>
      <c r="I70" s="15">
        <v>1843</v>
      </c>
      <c r="J70" s="14">
        <v>269500</v>
      </c>
      <c r="K70" s="11">
        <v>-1</v>
      </c>
      <c r="L70" s="4">
        <v>1846</v>
      </c>
      <c r="M70" s="12">
        <v>0.02</v>
      </c>
      <c r="N70" s="13">
        <v>1850</v>
      </c>
    </row>
    <row r="71" spans="1:14">
      <c r="A71" s="14"/>
      <c r="B71" s="14"/>
      <c r="C71" s="14"/>
      <c r="D71" s="20" t="s">
        <v>40</v>
      </c>
      <c r="E71" s="22" t="s">
        <v>109</v>
      </c>
      <c r="F71" s="15">
        <v>1843.5</v>
      </c>
      <c r="G71" s="15">
        <v>1844</v>
      </c>
      <c r="H71" s="15">
        <v>1843</v>
      </c>
      <c r="I71" s="15">
        <v>1843</v>
      </c>
      <c r="J71" s="14">
        <v>55300</v>
      </c>
      <c r="K71" s="11">
        <v>-1</v>
      </c>
      <c r="L71" s="4">
        <v>1843</v>
      </c>
      <c r="M71" s="12">
        <v>0.04</v>
      </c>
      <c r="N71" s="13">
        <v>1849.72</v>
      </c>
    </row>
    <row r="72" spans="1:14">
      <c r="A72" s="14"/>
      <c r="B72" s="14"/>
      <c r="C72" s="14"/>
      <c r="D72" s="20" t="s">
        <v>40</v>
      </c>
      <c r="E72" s="22" t="s">
        <v>110</v>
      </c>
      <c r="F72" s="15">
        <v>1843</v>
      </c>
      <c r="G72" s="15">
        <v>1844</v>
      </c>
      <c r="H72" s="15">
        <v>1840.5</v>
      </c>
      <c r="I72" s="15">
        <v>1841</v>
      </c>
      <c r="J72" s="14">
        <v>149100</v>
      </c>
      <c r="K72" s="11">
        <v>-1</v>
      </c>
      <c r="L72" s="4">
        <v>1840.5</v>
      </c>
      <c r="M72" s="12">
        <v>0.06</v>
      </c>
      <c r="N72" s="13">
        <v>1849.1668</v>
      </c>
    </row>
    <row r="73" spans="1:14">
      <c r="A73" s="14"/>
      <c r="B73" s="14"/>
      <c r="C73" s="14"/>
      <c r="D73" s="20" t="s">
        <v>40</v>
      </c>
      <c r="E73" s="22" t="s">
        <v>111</v>
      </c>
      <c r="F73" s="15">
        <v>1841</v>
      </c>
      <c r="G73" s="15">
        <v>1843</v>
      </c>
      <c r="H73" s="15">
        <v>1840.5</v>
      </c>
      <c r="I73" s="15">
        <v>1842.5</v>
      </c>
      <c r="J73" s="14">
        <v>166500</v>
      </c>
      <c r="K73" s="11">
        <v>-1</v>
      </c>
      <c r="L73" s="4">
        <v>1840.5</v>
      </c>
      <c r="M73" s="12">
        <v>0.06</v>
      </c>
      <c r="N73" s="13">
        <v>1848.646792</v>
      </c>
    </row>
    <row r="74" spans="1:14">
      <c r="A74" s="14"/>
      <c r="B74" s="14"/>
      <c r="C74" s="14"/>
      <c r="D74" s="20" t="s">
        <v>40</v>
      </c>
      <c r="E74" s="22" t="s">
        <v>112</v>
      </c>
      <c r="F74" s="15">
        <v>1842.5</v>
      </c>
      <c r="G74" s="15">
        <v>1844.5</v>
      </c>
      <c r="H74" s="15">
        <v>1842.5</v>
      </c>
      <c r="I74" s="15">
        <v>1843</v>
      </c>
      <c r="J74" s="14">
        <v>191900</v>
      </c>
      <c r="K74" s="11">
        <v>-1</v>
      </c>
      <c r="L74" s="4">
        <v>1840.5</v>
      </c>
      <c r="M74" s="12">
        <v>0.06</v>
      </c>
      <c r="N74" s="13">
        <v>1848.1579844800001</v>
      </c>
    </row>
    <row r="75" spans="1:14">
      <c r="A75" s="14"/>
      <c r="B75" s="14"/>
      <c r="C75" s="14"/>
      <c r="D75" s="20" t="s">
        <v>40</v>
      </c>
      <c r="E75" s="22" t="s">
        <v>113</v>
      </c>
      <c r="F75" s="15">
        <v>1842.5</v>
      </c>
      <c r="G75" s="15">
        <v>1843</v>
      </c>
      <c r="H75" s="15">
        <v>1839</v>
      </c>
      <c r="I75" s="15">
        <v>1840</v>
      </c>
      <c r="J75" s="14">
        <v>436400</v>
      </c>
      <c r="K75" s="11">
        <v>-1</v>
      </c>
      <c r="L75" s="4">
        <v>1839</v>
      </c>
      <c r="M75" s="12">
        <v>0.08</v>
      </c>
      <c r="N75" s="13">
        <v>1847.4253457216</v>
      </c>
    </row>
    <row r="76" spans="1:14">
      <c r="A76" s="14"/>
      <c r="B76" s="14"/>
      <c r="C76" s="14"/>
      <c r="D76" s="20" t="s">
        <v>40</v>
      </c>
      <c r="E76" s="22" t="s">
        <v>114</v>
      </c>
      <c r="F76" s="15">
        <v>1840</v>
      </c>
      <c r="G76" s="15">
        <v>1840.5</v>
      </c>
      <c r="H76" s="15">
        <v>1838.5</v>
      </c>
      <c r="I76" s="15">
        <v>1839.5</v>
      </c>
      <c r="J76" s="14">
        <v>190700</v>
      </c>
      <c r="K76" s="11">
        <v>-1</v>
      </c>
      <c r="L76" s="4">
        <v>1838.5</v>
      </c>
      <c r="M76" s="12">
        <v>0.1</v>
      </c>
      <c r="N76" s="13">
        <v>1846.53281114944</v>
      </c>
    </row>
    <row r="77" spans="1:14">
      <c r="A77" s="14"/>
      <c r="B77" s="14"/>
      <c r="C77" s="14"/>
      <c r="D77" s="20" t="s">
        <v>40</v>
      </c>
      <c r="E77" s="22" t="s">
        <v>115</v>
      </c>
      <c r="F77" s="15">
        <v>1840</v>
      </c>
      <c r="G77" s="15">
        <v>1840.5</v>
      </c>
      <c r="H77" s="15">
        <v>1839</v>
      </c>
      <c r="I77" s="15">
        <v>1839.5</v>
      </c>
      <c r="J77" s="14">
        <v>125400</v>
      </c>
      <c r="K77" s="11">
        <v>-1</v>
      </c>
      <c r="L77" s="4">
        <v>1838.5</v>
      </c>
      <c r="M77" s="12">
        <v>0.1</v>
      </c>
      <c r="N77" s="13">
        <v>1845.7295300344961</v>
      </c>
    </row>
    <row r="78" spans="1:14">
      <c r="A78" s="14"/>
      <c r="B78" s="14"/>
      <c r="C78" s="14"/>
      <c r="D78" s="20" t="s">
        <v>40</v>
      </c>
      <c r="E78" s="22" t="s">
        <v>116</v>
      </c>
      <c r="F78" s="15">
        <v>1839.5</v>
      </c>
      <c r="G78" s="15">
        <v>1840</v>
      </c>
      <c r="H78" s="15">
        <v>1837</v>
      </c>
      <c r="I78" s="15">
        <v>1838</v>
      </c>
      <c r="J78" s="14">
        <v>209000</v>
      </c>
      <c r="K78" s="11">
        <v>-1</v>
      </c>
      <c r="L78" s="4">
        <v>1837</v>
      </c>
      <c r="M78" s="12">
        <v>0.12000000000000001</v>
      </c>
      <c r="N78" s="13">
        <v>1844.6819864303566</v>
      </c>
    </row>
    <row r="79" spans="1:14">
      <c r="A79" s="14"/>
      <c r="B79" s="14"/>
      <c r="C79" s="14"/>
      <c r="D79" s="20" t="s">
        <v>40</v>
      </c>
      <c r="E79" s="22" t="s">
        <v>117</v>
      </c>
      <c r="F79" s="15">
        <v>1838</v>
      </c>
      <c r="G79" s="15">
        <v>1839</v>
      </c>
      <c r="H79" s="15">
        <v>1837.5</v>
      </c>
      <c r="I79" s="15">
        <v>1839</v>
      </c>
      <c r="J79" s="14">
        <v>58000</v>
      </c>
      <c r="K79" s="11">
        <v>-1</v>
      </c>
      <c r="L79" s="4">
        <v>1837</v>
      </c>
      <c r="M79" s="12">
        <v>0.12000000000000001</v>
      </c>
      <c r="N79" s="13">
        <v>1843.7601480587139</v>
      </c>
    </row>
    <row r="80" spans="1:14">
      <c r="A80" s="14"/>
      <c r="B80" s="14"/>
      <c r="C80" s="14"/>
      <c r="D80" s="20" t="s">
        <v>40</v>
      </c>
      <c r="E80" s="22" t="s">
        <v>118</v>
      </c>
      <c r="F80" s="15">
        <v>1839</v>
      </c>
      <c r="G80" s="15">
        <v>1839</v>
      </c>
      <c r="H80" s="15">
        <v>1837</v>
      </c>
      <c r="I80" s="15">
        <v>1837.5</v>
      </c>
      <c r="J80" s="14">
        <v>97600</v>
      </c>
      <c r="K80" s="11">
        <v>-1</v>
      </c>
      <c r="L80" s="4">
        <v>1837</v>
      </c>
      <c r="M80" s="12">
        <v>0.12000000000000001</v>
      </c>
      <c r="N80" s="13">
        <v>1842.9489302916681</v>
      </c>
    </row>
    <row r="81" spans="1:14">
      <c r="A81" s="14"/>
      <c r="B81" s="14"/>
      <c r="C81" s="14"/>
      <c r="D81" s="20" t="s">
        <v>40</v>
      </c>
      <c r="E81" s="22" t="s">
        <v>119</v>
      </c>
      <c r="F81" s="15">
        <v>1837.5</v>
      </c>
      <c r="G81" s="15">
        <v>1838.5</v>
      </c>
      <c r="H81" s="15">
        <v>1836.5</v>
      </c>
      <c r="I81" s="15">
        <v>1836.5</v>
      </c>
      <c r="J81" s="14">
        <v>235400</v>
      </c>
      <c r="K81" s="11">
        <v>-1</v>
      </c>
      <c r="L81" s="4">
        <v>1836.5</v>
      </c>
      <c r="M81" s="12">
        <v>0.14000000000000001</v>
      </c>
      <c r="N81" s="13">
        <v>1842.0460800508347</v>
      </c>
    </row>
    <row r="82" spans="1:14">
      <c r="A82" s="14"/>
      <c r="B82" s="14"/>
      <c r="C82" s="14"/>
      <c r="D82" s="20" t="s">
        <v>40</v>
      </c>
      <c r="E82" s="22" t="s">
        <v>120</v>
      </c>
      <c r="F82" s="15">
        <v>1836.5</v>
      </c>
      <c r="G82" s="15">
        <v>1837</v>
      </c>
      <c r="H82" s="15">
        <v>1835.5</v>
      </c>
      <c r="I82" s="15">
        <v>1835.5</v>
      </c>
      <c r="J82" s="14">
        <v>282600</v>
      </c>
      <c r="K82" s="11">
        <v>-1</v>
      </c>
      <c r="L82" s="4">
        <v>1835.5</v>
      </c>
      <c r="M82" s="12">
        <v>0.16</v>
      </c>
      <c r="N82" s="13">
        <v>1840.9987072427011</v>
      </c>
    </row>
    <row r="83" spans="1:14">
      <c r="A83" s="14"/>
      <c r="B83" s="14"/>
      <c r="C83" s="14"/>
      <c r="D83" s="20" t="s">
        <v>40</v>
      </c>
      <c r="E83" s="22" t="s">
        <v>121</v>
      </c>
      <c r="F83" s="15">
        <v>1836</v>
      </c>
      <c r="G83" s="15">
        <v>1836</v>
      </c>
      <c r="H83" s="15">
        <v>1834.5</v>
      </c>
      <c r="I83" s="15">
        <v>1836</v>
      </c>
      <c r="J83" s="14">
        <v>647700</v>
      </c>
      <c r="K83" s="11">
        <v>-1</v>
      </c>
      <c r="L83" s="4">
        <v>1834.5</v>
      </c>
      <c r="M83" s="12">
        <v>0.18</v>
      </c>
      <c r="N83" s="13">
        <v>1839.8289399390148</v>
      </c>
    </row>
    <row r="84" spans="1:14">
      <c r="A84" s="14"/>
      <c r="B84" s="14"/>
      <c r="C84" s="14"/>
      <c r="D84" s="20" t="s">
        <v>40</v>
      </c>
      <c r="E84" s="22" t="s">
        <v>122</v>
      </c>
      <c r="F84" s="15">
        <v>1836</v>
      </c>
      <c r="G84" s="15">
        <v>1836</v>
      </c>
      <c r="H84" s="15">
        <v>1834.5</v>
      </c>
      <c r="I84" s="15">
        <v>1835</v>
      </c>
      <c r="J84" s="14">
        <v>154100</v>
      </c>
      <c r="K84" s="11">
        <v>-1</v>
      </c>
      <c r="L84" s="4">
        <v>1834.5</v>
      </c>
      <c r="M84" s="12">
        <v>0.18</v>
      </c>
      <c r="N84" s="13">
        <v>1838.8697307499922</v>
      </c>
    </row>
    <row r="85" spans="1:14">
      <c r="A85" s="14"/>
      <c r="B85" s="14"/>
      <c r="C85" s="14"/>
      <c r="D85" s="20" t="s">
        <v>40</v>
      </c>
      <c r="E85" s="22" t="s">
        <v>123</v>
      </c>
      <c r="F85" s="15">
        <v>1834.5</v>
      </c>
      <c r="G85" s="15">
        <v>1834.5</v>
      </c>
      <c r="H85" s="15">
        <v>1832.5</v>
      </c>
      <c r="I85" s="15">
        <v>1832.5</v>
      </c>
      <c r="J85" s="14">
        <v>200900</v>
      </c>
      <c r="K85" s="11">
        <v>-1</v>
      </c>
      <c r="L85" s="4">
        <v>1832.5</v>
      </c>
      <c r="M85" s="12">
        <v>0.19999999999999998</v>
      </c>
      <c r="N85" s="13">
        <v>1837.5957845999937</v>
      </c>
    </row>
    <row r="86" spans="1:14">
      <c r="A86" s="14"/>
      <c r="B86" s="14"/>
      <c r="C86" s="14"/>
      <c r="D86" s="20" t="s">
        <v>40</v>
      </c>
      <c r="E86" s="22" t="s">
        <v>124</v>
      </c>
      <c r="F86" s="15">
        <v>1833</v>
      </c>
      <c r="G86" s="15">
        <v>1836</v>
      </c>
      <c r="H86" s="15">
        <v>1832.5</v>
      </c>
      <c r="I86" s="15">
        <v>1835.5</v>
      </c>
      <c r="J86" s="14">
        <v>215800</v>
      </c>
      <c r="K86" s="11">
        <v>-1</v>
      </c>
      <c r="L86" s="4">
        <v>1832.5</v>
      </c>
      <c r="M86" s="12">
        <v>0.19999999999999998</v>
      </c>
      <c r="N86" s="13">
        <v>1836.576627679995</v>
      </c>
    </row>
    <row r="87" spans="1:14">
      <c r="A87" s="14"/>
      <c r="B87" s="14"/>
      <c r="C87" s="14"/>
      <c r="D87" s="20" t="s">
        <v>40</v>
      </c>
      <c r="E87" s="22" t="s">
        <v>125</v>
      </c>
      <c r="F87" s="15">
        <v>1835.5</v>
      </c>
      <c r="G87" s="15">
        <v>1835.5</v>
      </c>
      <c r="H87" s="15">
        <v>1833.5</v>
      </c>
      <c r="I87" s="15">
        <v>1834</v>
      </c>
      <c r="J87" s="14">
        <v>96800</v>
      </c>
      <c r="K87" s="11">
        <v>-1</v>
      </c>
      <c r="L87" s="4">
        <v>1832.5</v>
      </c>
      <c r="M87" s="12">
        <v>0.19999999999999998</v>
      </c>
      <c r="N87" s="13">
        <v>1835.7613021439961</v>
      </c>
    </row>
    <row r="88" spans="1:14">
      <c r="A88" s="14"/>
      <c r="B88" s="14"/>
      <c r="C88" s="14"/>
      <c r="D88" s="20" t="s">
        <v>40</v>
      </c>
      <c r="E88" s="22" t="s">
        <v>126</v>
      </c>
      <c r="F88" s="15">
        <v>1834</v>
      </c>
      <c r="G88" s="15">
        <v>1835</v>
      </c>
      <c r="H88" s="15">
        <v>1833.5</v>
      </c>
      <c r="I88" s="15">
        <v>1834.5</v>
      </c>
      <c r="J88" s="14">
        <v>105400</v>
      </c>
      <c r="K88" s="11">
        <v>-1</v>
      </c>
      <c r="L88" s="4">
        <v>1832.5</v>
      </c>
      <c r="M88" s="12">
        <v>0.19999999999999998</v>
      </c>
      <c r="N88" s="13">
        <v>1835.1090417151968</v>
      </c>
    </row>
    <row r="89" spans="1:14">
      <c r="A89" s="14"/>
      <c r="B89" s="14"/>
      <c r="C89" s="14"/>
      <c r="D89" s="20" t="s">
        <v>40</v>
      </c>
      <c r="E89" s="22" t="s">
        <v>127</v>
      </c>
      <c r="F89" s="15">
        <v>1834.5</v>
      </c>
      <c r="G89" s="15">
        <v>1835</v>
      </c>
      <c r="H89" s="15">
        <v>1833.5</v>
      </c>
      <c r="I89" s="15">
        <v>1833.5</v>
      </c>
      <c r="J89" s="14">
        <v>136000</v>
      </c>
      <c r="K89" s="11">
        <v>-1</v>
      </c>
      <c r="L89" s="4">
        <v>1832.5</v>
      </c>
      <c r="M89" s="12">
        <v>0.19999999999999998</v>
      </c>
      <c r="N89" s="13">
        <v>1834.5872333721575</v>
      </c>
    </row>
    <row r="90" spans="1:14">
      <c r="A90" s="14"/>
      <c r="B90" s="14"/>
      <c r="C90" s="14"/>
      <c r="D90" s="20" t="s">
        <v>40</v>
      </c>
      <c r="E90" s="22" t="s">
        <v>128</v>
      </c>
      <c r="F90" s="15">
        <v>1834</v>
      </c>
      <c r="G90" s="15">
        <v>1834</v>
      </c>
      <c r="H90" s="15">
        <v>1832</v>
      </c>
      <c r="I90" s="15">
        <v>1832.5</v>
      </c>
      <c r="J90" s="14">
        <v>166700</v>
      </c>
      <c r="K90" s="11">
        <v>-1</v>
      </c>
      <c r="L90" s="4">
        <v>1832</v>
      </c>
      <c r="M90" s="12">
        <v>0.21999999999999997</v>
      </c>
      <c r="N90" s="13">
        <v>1834.0180420302829</v>
      </c>
    </row>
    <row r="91" spans="1:14">
      <c r="A91" s="14"/>
      <c r="B91" s="14"/>
      <c r="C91" s="14"/>
      <c r="D91" s="20" t="s">
        <v>40</v>
      </c>
      <c r="E91" s="22" t="s">
        <v>129</v>
      </c>
      <c r="F91" s="15">
        <v>1832</v>
      </c>
      <c r="G91" s="15">
        <v>1836.5</v>
      </c>
      <c r="H91" s="15">
        <v>1832</v>
      </c>
      <c r="I91" s="15">
        <v>1836</v>
      </c>
      <c r="J91" s="14">
        <v>260200</v>
      </c>
      <c r="K91" s="11">
        <v>1</v>
      </c>
      <c r="L91" s="4">
        <v>1832</v>
      </c>
      <c r="M91" s="12">
        <v>0.02</v>
      </c>
      <c r="N91" s="13">
        <v>1832</v>
      </c>
    </row>
    <row r="92" spans="1:14">
      <c r="A92" s="14"/>
      <c r="B92" s="14"/>
      <c r="C92" s="14"/>
      <c r="D92" s="20" t="s">
        <v>40</v>
      </c>
      <c r="E92" s="22" t="s">
        <v>130</v>
      </c>
      <c r="F92" s="15">
        <v>1836.5</v>
      </c>
      <c r="G92" s="15">
        <v>1837</v>
      </c>
      <c r="H92" s="15">
        <v>1834.5</v>
      </c>
      <c r="I92" s="15">
        <v>1835.5</v>
      </c>
      <c r="J92" s="14">
        <v>104300</v>
      </c>
      <c r="K92" s="11">
        <v>1</v>
      </c>
      <c r="L92" s="4">
        <v>1837</v>
      </c>
      <c r="M92" s="12">
        <v>0.04</v>
      </c>
      <c r="N92" s="13">
        <v>1832.2</v>
      </c>
    </row>
    <row r="93" spans="1:14">
      <c r="A93" s="14"/>
      <c r="B93" s="14"/>
      <c r="C93" s="14"/>
      <c r="D93" s="20" t="s">
        <v>40</v>
      </c>
      <c r="E93" s="22" t="s">
        <v>131</v>
      </c>
      <c r="F93" s="15">
        <v>1835.5</v>
      </c>
      <c r="G93" s="15">
        <v>1836</v>
      </c>
      <c r="H93" s="15">
        <v>1833.5</v>
      </c>
      <c r="I93" s="15">
        <v>1834.5</v>
      </c>
      <c r="J93" s="14">
        <v>149400</v>
      </c>
      <c r="K93" s="11">
        <v>1</v>
      </c>
      <c r="L93" s="4">
        <v>1837</v>
      </c>
      <c r="M93" s="12">
        <v>0.04</v>
      </c>
      <c r="N93" s="13">
        <v>1832.3920000000001</v>
      </c>
    </row>
    <row r="94" spans="1:14">
      <c r="A94" s="14"/>
      <c r="B94" s="14"/>
      <c r="C94" s="14"/>
      <c r="D94" s="20" t="s">
        <v>40</v>
      </c>
      <c r="E94" s="22" t="s">
        <v>132</v>
      </c>
      <c r="F94" s="15">
        <v>1834.5</v>
      </c>
      <c r="G94" s="15">
        <v>1836.5</v>
      </c>
      <c r="H94" s="15">
        <v>1834</v>
      </c>
      <c r="I94" s="15">
        <v>1836.5</v>
      </c>
      <c r="J94" s="14">
        <v>100100</v>
      </c>
      <c r="K94" s="11">
        <v>1</v>
      </c>
      <c r="L94" s="4">
        <v>1837</v>
      </c>
      <c r="M94" s="12">
        <v>0.04</v>
      </c>
      <c r="N94" s="13">
        <v>1832.5763200000001</v>
      </c>
    </row>
    <row r="95" spans="1:14">
      <c r="A95" s="14"/>
      <c r="B95" s="14"/>
      <c r="C95" s="14"/>
      <c r="D95" s="20" t="s">
        <v>40</v>
      </c>
      <c r="E95" s="22" t="s">
        <v>133</v>
      </c>
      <c r="F95" s="15">
        <v>1836.5</v>
      </c>
      <c r="G95" s="15">
        <v>1836.5</v>
      </c>
      <c r="H95" s="15">
        <v>1833</v>
      </c>
      <c r="I95" s="15">
        <v>1834</v>
      </c>
      <c r="J95" s="14">
        <v>85700</v>
      </c>
      <c r="K95" s="11">
        <v>1</v>
      </c>
      <c r="L95" s="4">
        <v>1837</v>
      </c>
      <c r="M95" s="12">
        <v>0.04</v>
      </c>
      <c r="N95" s="13">
        <v>1832.7532672000002</v>
      </c>
    </row>
    <row r="96" spans="1:14">
      <c r="A96" s="14"/>
      <c r="B96" s="14"/>
      <c r="C96" s="14"/>
      <c r="D96" s="20" t="s">
        <v>40</v>
      </c>
      <c r="E96" s="22" t="s">
        <v>134</v>
      </c>
      <c r="F96" s="15">
        <v>1833.5</v>
      </c>
      <c r="G96" s="15">
        <v>1834</v>
      </c>
      <c r="H96" s="15">
        <v>1833.5</v>
      </c>
      <c r="I96" s="15">
        <v>1833.5</v>
      </c>
      <c r="J96" s="14">
        <v>57900</v>
      </c>
      <c r="K96" s="11">
        <v>1</v>
      </c>
      <c r="L96" s="4">
        <v>1837</v>
      </c>
      <c r="M96" s="12">
        <v>0.04</v>
      </c>
      <c r="N96" s="13">
        <v>1832.9231365120002</v>
      </c>
    </row>
    <row r="97" spans="1:14">
      <c r="A97" s="14"/>
      <c r="B97" s="14"/>
      <c r="C97" s="14"/>
      <c r="D97" s="20" t="s">
        <v>40</v>
      </c>
      <c r="E97" s="22" t="s">
        <v>135</v>
      </c>
      <c r="F97" s="15">
        <v>1833.5</v>
      </c>
      <c r="G97" s="15">
        <v>1834</v>
      </c>
      <c r="H97" s="15">
        <v>1832</v>
      </c>
      <c r="I97" s="15">
        <v>1833.5</v>
      </c>
      <c r="J97" s="14">
        <v>154500</v>
      </c>
      <c r="K97" s="11">
        <v>-1</v>
      </c>
      <c r="L97" s="4">
        <v>1834</v>
      </c>
      <c r="M97" s="12">
        <v>0.02</v>
      </c>
      <c r="N97" s="13">
        <v>1837</v>
      </c>
    </row>
    <row r="98" spans="1:14">
      <c r="A98" s="14"/>
      <c r="B98" s="14"/>
      <c r="C98" s="14"/>
      <c r="D98" s="20" t="s">
        <v>40</v>
      </c>
      <c r="E98" s="22" t="s">
        <v>136</v>
      </c>
      <c r="F98" s="15">
        <v>1833.5</v>
      </c>
      <c r="G98" s="15">
        <v>1835</v>
      </c>
      <c r="H98" s="15">
        <v>1832.5</v>
      </c>
      <c r="I98" s="15">
        <v>1835</v>
      </c>
      <c r="J98" s="14">
        <v>91200</v>
      </c>
      <c r="K98" s="11">
        <v>-1</v>
      </c>
      <c r="L98" s="4">
        <v>1832.5</v>
      </c>
      <c r="M98" s="12">
        <v>0.04</v>
      </c>
      <c r="N98" s="13">
        <v>1836.82</v>
      </c>
    </row>
    <row r="99" spans="1:14">
      <c r="A99" s="14"/>
      <c r="B99" s="14"/>
      <c r="C99" s="14"/>
      <c r="D99" s="20" t="s">
        <v>40</v>
      </c>
      <c r="E99" s="22" t="s">
        <v>137</v>
      </c>
      <c r="F99" s="15">
        <v>1835</v>
      </c>
      <c r="G99" s="15">
        <v>1835.5</v>
      </c>
      <c r="H99" s="15">
        <v>1834.5</v>
      </c>
      <c r="I99" s="15">
        <v>1835.5</v>
      </c>
      <c r="J99" s="14">
        <v>58500</v>
      </c>
      <c r="K99" s="11">
        <v>-1</v>
      </c>
      <c r="L99" s="4">
        <v>1832.5</v>
      </c>
      <c r="M99" s="12">
        <v>0.04</v>
      </c>
      <c r="N99" s="13">
        <v>1836.6471999999999</v>
      </c>
    </row>
    <row r="100" spans="1:14">
      <c r="A100" s="14"/>
      <c r="B100" s="14"/>
      <c r="C100" s="14"/>
      <c r="D100" s="20" t="s">
        <v>40</v>
      </c>
      <c r="E100" s="22" t="s">
        <v>138</v>
      </c>
      <c r="F100" s="15">
        <v>1835</v>
      </c>
      <c r="G100" s="15">
        <v>1836</v>
      </c>
      <c r="H100" s="15">
        <v>1834.5</v>
      </c>
      <c r="I100" s="15">
        <v>1835</v>
      </c>
      <c r="J100" s="14">
        <v>57500</v>
      </c>
      <c r="K100" s="11">
        <v>-1</v>
      </c>
      <c r="L100" s="4">
        <v>1832.5</v>
      </c>
      <c r="M100" s="12">
        <v>0.04</v>
      </c>
      <c r="N100" s="13">
        <v>1836.4813119999999</v>
      </c>
    </row>
    <row r="101" spans="1:14">
      <c r="A101" s="14"/>
      <c r="B101" s="14"/>
      <c r="C101" s="14"/>
      <c r="D101" s="20" t="s">
        <v>40</v>
      </c>
      <c r="E101" s="22" t="s">
        <v>139</v>
      </c>
      <c r="F101" s="15">
        <v>1835</v>
      </c>
      <c r="G101" s="15">
        <v>1835.5</v>
      </c>
      <c r="H101" s="15">
        <v>1833.5</v>
      </c>
      <c r="I101" s="15">
        <v>1834</v>
      </c>
      <c r="J101" s="14">
        <v>99100</v>
      </c>
      <c r="K101" s="11">
        <v>-1</v>
      </c>
      <c r="L101" s="4">
        <v>1832.5</v>
      </c>
      <c r="M101" s="12">
        <v>0.04</v>
      </c>
      <c r="N101" s="13">
        <v>1836.3220595199998</v>
      </c>
    </row>
    <row r="102" spans="1:14">
      <c r="A102" s="14"/>
      <c r="B102" s="14"/>
      <c r="C102" s="14"/>
      <c r="D102" s="20" t="s">
        <v>40</v>
      </c>
      <c r="E102" s="22" t="s">
        <v>140</v>
      </c>
      <c r="F102" s="15">
        <v>1834</v>
      </c>
      <c r="G102" s="15">
        <v>1835</v>
      </c>
      <c r="H102" s="15">
        <v>1833.5</v>
      </c>
      <c r="I102" s="15">
        <v>1834.5</v>
      </c>
      <c r="J102" s="14">
        <v>48900</v>
      </c>
      <c r="K102" s="11">
        <v>-1</v>
      </c>
      <c r="L102" s="4">
        <v>1832.5</v>
      </c>
      <c r="M102" s="12">
        <v>0.04</v>
      </c>
      <c r="N102" s="13">
        <v>1836.1691771391997</v>
      </c>
    </row>
    <row r="103" spans="1:14">
      <c r="A103" s="14"/>
      <c r="B103" s="14"/>
      <c r="C103" s="14"/>
      <c r="D103" s="20" t="s">
        <v>40</v>
      </c>
      <c r="E103" s="22" t="s">
        <v>141</v>
      </c>
      <c r="F103" s="15">
        <v>1834.5</v>
      </c>
      <c r="G103" s="15">
        <v>1835.5</v>
      </c>
      <c r="H103" s="15">
        <v>1834</v>
      </c>
      <c r="I103" s="15">
        <v>1835</v>
      </c>
      <c r="J103" s="14">
        <v>40100</v>
      </c>
      <c r="K103" s="11">
        <v>-1</v>
      </c>
      <c r="L103" s="4">
        <v>1832.5</v>
      </c>
      <c r="M103" s="12">
        <v>0.04</v>
      </c>
      <c r="N103" s="13">
        <v>1836.0224100536318</v>
      </c>
    </row>
    <row r="104" spans="1:14">
      <c r="A104" s="14"/>
      <c r="B104" s="14"/>
      <c r="C104" s="14"/>
      <c r="D104" s="20" t="s">
        <v>40</v>
      </c>
      <c r="E104" s="22" t="s">
        <v>142</v>
      </c>
      <c r="F104" s="15">
        <v>1834.5</v>
      </c>
      <c r="G104" s="15">
        <v>1836.5</v>
      </c>
      <c r="H104" s="15">
        <v>1834.5</v>
      </c>
      <c r="I104" s="15">
        <v>1834.5</v>
      </c>
      <c r="J104" s="14">
        <v>61700</v>
      </c>
      <c r="K104" s="11">
        <v>1</v>
      </c>
      <c r="L104" s="4">
        <v>1834.5</v>
      </c>
      <c r="M104" s="12">
        <v>0.02</v>
      </c>
      <c r="N104" s="13">
        <v>1832.5</v>
      </c>
    </row>
    <row r="105" spans="1:14">
      <c r="A105" s="14"/>
      <c r="B105" s="14"/>
      <c r="C105" s="14"/>
      <c r="D105" s="20" t="s">
        <v>40</v>
      </c>
      <c r="E105" s="22" t="s">
        <v>143</v>
      </c>
      <c r="F105" s="15">
        <v>1835</v>
      </c>
      <c r="G105" s="15">
        <v>1835</v>
      </c>
      <c r="H105" s="15">
        <v>1834</v>
      </c>
      <c r="I105" s="15">
        <v>1834</v>
      </c>
      <c r="J105" s="14">
        <v>39600</v>
      </c>
      <c r="K105" s="11">
        <v>1</v>
      </c>
      <c r="L105" s="4">
        <v>1835</v>
      </c>
      <c r="M105" s="12">
        <v>0.04</v>
      </c>
      <c r="N105" s="13">
        <v>1832.6</v>
      </c>
    </row>
    <row r="106" spans="1:14">
      <c r="A106" s="14"/>
      <c r="B106" s="14"/>
      <c r="C106" s="14"/>
      <c r="D106" s="20" t="s">
        <v>40</v>
      </c>
      <c r="E106" s="22" t="s">
        <v>144</v>
      </c>
      <c r="F106" s="15">
        <v>1834</v>
      </c>
      <c r="G106" s="15">
        <v>1835.5</v>
      </c>
      <c r="H106" s="15">
        <v>1833.5</v>
      </c>
      <c r="I106" s="15">
        <v>1835.5</v>
      </c>
      <c r="J106" s="14">
        <v>105900</v>
      </c>
      <c r="K106" s="11">
        <v>1</v>
      </c>
      <c r="L106" s="4">
        <v>1835.5</v>
      </c>
      <c r="M106" s="12">
        <v>0.06</v>
      </c>
      <c r="N106" s="13">
        <v>1832.7739999999999</v>
      </c>
    </row>
    <row r="107" spans="1:14">
      <c r="A107" s="14"/>
      <c r="B107" s="14"/>
      <c r="C107" s="14"/>
      <c r="D107" s="20" t="s">
        <v>40</v>
      </c>
      <c r="E107" s="22" t="s">
        <v>145</v>
      </c>
      <c r="F107" s="15">
        <v>1835.5</v>
      </c>
      <c r="G107" s="15">
        <v>1835.5</v>
      </c>
      <c r="H107" s="15">
        <v>1834.5</v>
      </c>
      <c r="I107" s="15">
        <v>1835.5</v>
      </c>
      <c r="J107" s="14">
        <v>30600</v>
      </c>
      <c r="K107" s="11">
        <v>1</v>
      </c>
      <c r="L107" s="4">
        <v>1835.5</v>
      </c>
      <c r="M107" s="12">
        <v>0.06</v>
      </c>
      <c r="N107" s="13">
        <v>1832.9375599999998</v>
      </c>
    </row>
    <row r="108" spans="1:14">
      <c r="A108" s="14"/>
      <c r="B108" s="14"/>
      <c r="C108" s="14"/>
      <c r="D108" s="20" t="s">
        <v>40</v>
      </c>
      <c r="E108" s="22" t="s">
        <v>146</v>
      </c>
      <c r="F108" s="15">
        <v>1835</v>
      </c>
      <c r="G108" s="15">
        <v>1836.5</v>
      </c>
      <c r="H108" s="15">
        <v>1833</v>
      </c>
      <c r="I108" s="15">
        <v>1833.5</v>
      </c>
      <c r="J108" s="14">
        <v>121400</v>
      </c>
      <c r="K108" s="11">
        <v>1</v>
      </c>
      <c r="L108" s="4">
        <v>1836.5</v>
      </c>
      <c r="M108" s="12">
        <v>0.08</v>
      </c>
      <c r="N108" s="13">
        <v>1833.2225551999998</v>
      </c>
    </row>
    <row r="109" spans="1:14">
      <c r="A109" s="14"/>
      <c r="B109" s="14"/>
      <c r="C109" s="14"/>
      <c r="D109" s="20" t="s">
        <v>40</v>
      </c>
      <c r="E109" s="22" t="s">
        <v>147</v>
      </c>
      <c r="F109" s="15">
        <v>1833</v>
      </c>
      <c r="G109" s="15">
        <v>1833.5</v>
      </c>
      <c r="H109" s="15">
        <v>1832.5</v>
      </c>
      <c r="I109" s="15">
        <v>1832.5</v>
      </c>
      <c r="J109" s="14">
        <v>122800</v>
      </c>
      <c r="K109" s="11">
        <v>-1</v>
      </c>
      <c r="L109" s="4">
        <v>1833.5</v>
      </c>
      <c r="M109" s="12">
        <v>0.02</v>
      </c>
      <c r="N109" s="13">
        <v>1836.5</v>
      </c>
    </row>
    <row r="110" spans="1:14">
      <c r="A110" s="14"/>
      <c r="B110" s="14"/>
      <c r="C110" s="14"/>
      <c r="D110" s="20" t="s">
        <v>40</v>
      </c>
      <c r="E110" s="22" t="s">
        <v>148</v>
      </c>
      <c r="F110" s="15">
        <v>1833</v>
      </c>
      <c r="G110" s="15">
        <v>1834.5</v>
      </c>
      <c r="H110" s="15">
        <v>1833</v>
      </c>
      <c r="I110" s="15">
        <v>1834.5</v>
      </c>
      <c r="J110" s="14">
        <v>86400</v>
      </c>
      <c r="K110" s="11">
        <v>-1</v>
      </c>
      <c r="L110" s="4">
        <v>1833</v>
      </c>
      <c r="M110" s="12">
        <v>0.04</v>
      </c>
      <c r="N110" s="13">
        <v>1836.36</v>
      </c>
    </row>
    <row r="111" spans="1:14">
      <c r="A111" s="14"/>
      <c r="B111" s="14"/>
      <c r="C111" s="14"/>
      <c r="D111" s="20" t="s">
        <v>40</v>
      </c>
      <c r="E111" s="22" t="s">
        <v>149</v>
      </c>
      <c r="F111" s="15">
        <v>1834</v>
      </c>
      <c r="G111" s="15">
        <v>1834.5</v>
      </c>
      <c r="H111" s="15">
        <v>1833</v>
      </c>
      <c r="I111" s="15">
        <v>1834</v>
      </c>
      <c r="J111" s="14">
        <v>80000</v>
      </c>
      <c r="K111" s="11">
        <v>-1</v>
      </c>
      <c r="L111" s="4">
        <v>1833</v>
      </c>
      <c r="M111" s="12">
        <v>0.04</v>
      </c>
      <c r="N111" s="13">
        <v>1836.2256</v>
      </c>
    </row>
    <row r="112" spans="1:14">
      <c r="A112" s="14"/>
      <c r="B112" s="14"/>
      <c r="C112" s="14"/>
      <c r="D112" s="20" t="s">
        <v>40</v>
      </c>
      <c r="E112" s="22" t="s">
        <v>150</v>
      </c>
      <c r="F112" s="15">
        <v>1834</v>
      </c>
      <c r="G112" s="15">
        <v>1834.5</v>
      </c>
      <c r="H112" s="15">
        <v>1833.5</v>
      </c>
      <c r="I112" s="15">
        <v>1834.5</v>
      </c>
      <c r="J112" s="14">
        <v>63200</v>
      </c>
      <c r="K112" s="11">
        <v>-1</v>
      </c>
      <c r="L112" s="4">
        <v>1833</v>
      </c>
      <c r="M112" s="12">
        <v>0.04</v>
      </c>
      <c r="N112" s="13">
        <v>1836.0965759999999</v>
      </c>
    </row>
    <row r="113" spans="1:14">
      <c r="A113" s="14"/>
      <c r="B113" s="14"/>
      <c r="C113" s="14"/>
      <c r="D113" s="20" t="s">
        <v>40</v>
      </c>
      <c r="E113" s="22" t="s">
        <v>151</v>
      </c>
      <c r="F113" s="15">
        <v>1834.5</v>
      </c>
      <c r="G113" s="15">
        <v>1834.5</v>
      </c>
      <c r="H113" s="15">
        <v>1833</v>
      </c>
      <c r="I113" s="15">
        <v>1834</v>
      </c>
      <c r="J113" s="14">
        <v>89200</v>
      </c>
      <c r="K113" s="11">
        <v>-1</v>
      </c>
      <c r="L113" s="4">
        <v>1833</v>
      </c>
      <c r="M113" s="12">
        <v>0.04</v>
      </c>
      <c r="N113" s="13">
        <v>1835.9727129599999</v>
      </c>
    </row>
    <row r="114" spans="1:14">
      <c r="A114" s="14"/>
      <c r="B114" s="14"/>
      <c r="C114" s="14"/>
      <c r="D114" s="20" t="s">
        <v>40</v>
      </c>
      <c r="E114" s="22" t="s">
        <v>152</v>
      </c>
      <c r="F114" s="15">
        <v>1834</v>
      </c>
      <c r="G114" s="15">
        <v>1834.5</v>
      </c>
      <c r="H114" s="15">
        <v>1833.5</v>
      </c>
      <c r="I114" s="15">
        <v>1833.5</v>
      </c>
      <c r="J114" s="14">
        <v>72500</v>
      </c>
      <c r="K114" s="11">
        <v>-1</v>
      </c>
      <c r="L114" s="4">
        <v>1833</v>
      </c>
      <c r="M114" s="12">
        <v>0.04</v>
      </c>
      <c r="N114" s="13">
        <v>1835.8538044415998</v>
      </c>
    </row>
    <row r="115" spans="1:14">
      <c r="A115" s="14"/>
      <c r="B115" s="14"/>
      <c r="C115" s="14"/>
      <c r="D115" s="20" t="s">
        <v>40</v>
      </c>
      <c r="E115" s="22" t="s">
        <v>153</v>
      </c>
      <c r="F115" s="15">
        <v>1833.5</v>
      </c>
      <c r="G115" s="15">
        <v>1833.5</v>
      </c>
      <c r="H115" s="15">
        <v>1832</v>
      </c>
      <c r="I115" s="15">
        <v>1832.5</v>
      </c>
      <c r="J115" s="14">
        <v>175400</v>
      </c>
      <c r="K115" s="11">
        <v>-1</v>
      </c>
      <c r="L115" s="4">
        <v>1832</v>
      </c>
      <c r="M115" s="12">
        <v>0.06</v>
      </c>
      <c r="N115" s="13">
        <v>1835.6225761751039</v>
      </c>
    </row>
    <row r="116" spans="1:14">
      <c r="A116" s="14"/>
      <c r="B116" s="14"/>
      <c r="C116" s="14"/>
      <c r="D116" s="20" t="s">
        <v>40</v>
      </c>
      <c r="E116" s="22" t="s">
        <v>154</v>
      </c>
      <c r="F116" s="15">
        <v>1833</v>
      </c>
      <c r="G116" s="15">
        <v>1833.5</v>
      </c>
      <c r="H116" s="15">
        <v>1829</v>
      </c>
      <c r="I116" s="15">
        <v>1830.5</v>
      </c>
      <c r="J116" s="14">
        <v>1045400</v>
      </c>
      <c r="K116" s="11">
        <v>-1</v>
      </c>
      <c r="L116" s="4">
        <v>1829</v>
      </c>
      <c r="M116" s="12">
        <v>0.08</v>
      </c>
      <c r="N116" s="13">
        <v>1835.0927700810955</v>
      </c>
    </row>
    <row r="117" spans="1:14">
      <c r="A117" s="14"/>
      <c r="B117" s="14"/>
      <c r="C117" s="14"/>
      <c r="D117" s="20" t="s">
        <v>40</v>
      </c>
      <c r="E117" s="22" t="s">
        <v>155</v>
      </c>
      <c r="F117" s="15">
        <v>1830.5</v>
      </c>
      <c r="G117" s="15">
        <v>1831.5</v>
      </c>
      <c r="H117" s="15">
        <v>1829.5</v>
      </c>
      <c r="I117" s="15">
        <v>1830</v>
      </c>
      <c r="J117" s="14">
        <v>177800</v>
      </c>
      <c r="K117" s="11">
        <v>-1</v>
      </c>
      <c r="L117" s="4">
        <v>1829</v>
      </c>
      <c r="M117" s="12">
        <v>0.08</v>
      </c>
      <c r="N117" s="13">
        <v>1834.6053484746078</v>
      </c>
    </row>
    <row r="118" spans="1:14">
      <c r="A118" s="14"/>
      <c r="B118" s="14"/>
      <c r="C118" s="14"/>
      <c r="D118" s="20" t="s">
        <v>40</v>
      </c>
      <c r="E118" s="22" t="s">
        <v>156</v>
      </c>
      <c r="F118" s="15">
        <v>1830</v>
      </c>
      <c r="G118" s="15">
        <v>1831</v>
      </c>
      <c r="H118" s="15">
        <v>1828.5</v>
      </c>
      <c r="I118" s="15">
        <v>1831</v>
      </c>
      <c r="J118" s="14">
        <v>184100</v>
      </c>
      <c r="K118" s="11">
        <v>-1</v>
      </c>
      <c r="L118" s="4">
        <v>1828.5</v>
      </c>
      <c r="M118" s="12">
        <v>0.1</v>
      </c>
      <c r="N118" s="13">
        <v>1833.9948136271471</v>
      </c>
    </row>
    <row r="119" spans="1:14">
      <c r="A119" s="14"/>
      <c r="B119" s="14"/>
      <c r="C119" s="14"/>
      <c r="D119" s="20" t="s">
        <v>40</v>
      </c>
      <c r="E119" s="22" t="s">
        <v>157</v>
      </c>
      <c r="F119" s="15">
        <v>1831</v>
      </c>
      <c r="G119" s="15">
        <v>1833.5</v>
      </c>
      <c r="H119" s="15">
        <v>1831</v>
      </c>
      <c r="I119" s="15">
        <v>1833</v>
      </c>
      <c r="J119" s="14">
        <v>131400</v>
      </c>
      <c r="K119" s="11">
        <v>-1</v>
      </c>
      <c r="L119" s="4">
        <v>1828.5</v>
      </c>
      <c r="M119" s="12">
        <v>0.1</v>
      </c>
      <c r="N119" s="13">
        <v>1833.4453322644324</v>
      </c>
    </row>
    <row r="120" spans="1:14">
      <c r="A120" s="14"/>
      <c r="B120" s="14"/>
      <c r="C120" s="14"/>
      <c r="D120" s="20" t="s">
        <v>40</v>
      </c>
      <c r="E120" s="22" t="s">
        <v>158</v>
      </c>
      <c r="F120" s="15">
        <v>1833</v>
      </c>
      <c r="G120" s="15">
        <v>1833</v>
      </c>
      <c r="H120" s="15">
        <v>1831</v>
      </c>
      <c r="I120" s="15">
        <v>1831.5</v>
      </c>
      <c r="J120" s="14">
        <v>38600</v>
      </c>
      <c r="K120" s="11">
        <v>-1</v>
      </c>
      <c r="L120" s="4">
        <v>1828.5</v>
      </c>
      <c r="M120" s="12">
        <v>0.1</v>
      </c>
      <c r="N120" s="13">
        <v>1832.9507990379891</v>
      </c>
    </row>
    <row r="121" spans="1:14">
      <c r="A121" s="14"/>
      <c r="B121" s="14"/>
      <c r="C121" s="14"/>
      <c r="D121" s="20" t="s">
        <v>40</v>
      </c>
      <c r="E121" s="22" t="s">
        <v>159</v>
      </c>
      <c r="F121" s="15">
        <v>1831</v>
      </c>
      <c r="G121" s="15">
        <v>1832</v>
      </c>
      <c r="H121" s="15">
        <v>1831</v>
      </c>
      <c r="I121" s="15">
        <v>1831</v>
      </c>
      <c r="J121" s="14">
        <v>42200</v>
      </c>
      <c r="K121" s="11">
        <v>-1</v>
      </c>
      <c r="L121" s="4">
        <v>1828.5</v>
      </c>
      <c r="M121" s="12">
        <v>0.1</v>
      </c>
      <c r="N121" s="13">
        <v>1832.5057191341903</v>
      </c>
    </row>
    <row r="122" spans="1:14">
      <c r="A122" s="14"/>
      <c r="B122" s="14"/>
      <c r="C122" s="14"/>
      <c r="D122" s="20" t="s">
        <v>40</v>
      </c>
      <c r="E122" s="22" t="s">
        <v>160</v>
      </c>
      <c r="F122" s="15">
        <v>1831.5</v>
      </c>
      <c r="G122" s="15">
        <v>1832.5</v>
      </c>
      <c r="H122" s="15">
        <v>1831</v>
      </c>
      <c r="I122" s="15">
        <v>1831.5</v>
      </c>
      <c r="J122" s="14">
        <v>72200</v>
      </c>
      <c r="K122" s="11">
        <v>-1</v>
      </c>
      <c r="L122" s="4">
        <v>1828.5</v>
      </c>
      <c r="M122" s="12">
        <v>0.1</v>
      </c>
      <c r="N122" s="13">
        <v>1832.1051472207712</v>
      </c>
    </row>
    <row r="123" spans="1:14">
      <c r="A123" s="14"/>
      <c r="B123" s="14"/>
      <c r="C123" s="14"/>
      <c r="D123" s="20" t="s">
        <v>40</v>
      </c>
      <c r="E123" s="22" t="s">
        <v>161</v>
      </c>
      <c r="F123" s="15">
        <v>1831.5</v>
      </c>
      <c r="G123" s="15">
        <v>1832.5</v>
      </c>
      <c r="H123" s="15">
        <v>1831</v>
      </c>
      <c r="I123" s="15">
        <v>1832</v>
      </c>
      <c r="J123" s="14">
        <v>103400</v>
      </c>
      <c r="K123" s="11">
        <v>1</v>
      </c>
      <c r="L123" s="4">
        <v>1831</v>
      </c>
      <c r="M123" s="12">
        <v>0.02</v>
      </c>
      <c r="N123" s="13">
        <v>1828.5</v>
      </c>
    </row>
    <row r="124" spans="1:14">
      <c r="A124" s="14"/>
      <c r="B124" s="14"/>
      <c r="C124" s="14"/>
      <c r="D124" s="20" t="s">
        <v>40</v>
      </c>
      <c r="E124" s="22" t="s">
        <v>162</v>
      </c>
      <c r="F124" s="15">
        <v>1832.5</v>
      </c>
      <c r="G124" s="15">
        <v>1834.5</v>
      </c>
      <c r="H124" s="15">
        <v>1832</v>
      </c>
      <c r="I124" s="15">
        <v>1834</v>
      </c>
      <c r="J124" s="14">
        <v>123500</v>
      </c>
      <c r="K124" s="11">
        <v>1</v>
      </c>
      <c r="L124" s="4">
        <v>1834.5</v>
      </c>
      <c r="M124" s="12">
        <v>0.04</v>
      </c>
      <c r="N124" s="13">
        <v>1828.74</v>
      </c>
    </row>
    <row r="125" spans="1:14">
      <c r="A125" s="14"/>
      <c r="B125" s="14"/>
      <c r="C125" s="14"/>
      <c r="D125" s="20" t="s">
        <v>40</v>
      </c>
      <c r="E125" s="22" t="s">
        <v>163</v>
      </c>
      <c r="F125" s="15">
        <v>1833.5</v>
      </c>
      <c r="G125" s="15">
        <v>1834</v>
      </c>
      <c r="H125" s="15">
        <v>1833</v>
      </c>
      <c r="I125" s="15">
        <v>1833</v>
      </c>
      <c r="J125" s="14">
        <v>44900</v>
      </c>
      <c r="K125" s="11">
        <v>1</v>
      </c>
      <c r="L125" s="4">
        <v>1834.5</v>
      </c>
      <c r="M125" s="12">
        <v>0.04</v>
      </c>
      <c r="N125" s="13">
        <v>1828.9703999999999</v>
      </c>
    </row>
    <row r="126" spans="1:14">
      <c r="A126" s="14"/>
      <c r="B126" s="14"/>
      <c r="C126" s="14"/>
      <c r="D126" s="20" t="s">
        <v>40</v>
      </c>
      <c r="E126" s="22" t="s">
        <v>164</v>
      </c>
      <c r="F126" s="15">
        <v>1833</v>
      </c>
      <c r="G126" s="15">
        <v>1835</v>
      </c>
      <c r="H126" s="15">
        <v>1833</v>
      </c>
      <c r="I126" s="15">
        <v>1834.5</v>
      </c>
      <c r="J126" s="14">
        <v>41000</v>
      </c>
      <c r="K126" s="11">
        <v>1</v>
      </c>
      <c r="L126" s="4">
        <v>1835</v>
      </c>
      <c r="M126" s="12">
        <v>0.06</v>
      </c>
      <c r="N126" s="13">
        <v>1829.3321759999999</v>
      </c>
    </row>
    <row r="127" spans="1:14">
      <c r="A127" s="14"/>
      <c r="B127" s="14"/>
      <c r="C127" s="14"/>
      <c r="D127" s="20" t="s">
        <v>40</v>
      </c>
      <c r="E127" s="22" t="s">
        <v>165</v>
      </c>
      <c r="F127" s="15">
        <v>1835</v>
      </c>
      <c r="G127" s="15">
        <v>1835</v>
      </c>
      <c r="H127" s="15">
        <v>1833</v>
      </c>
      <c r="I127" s="15">
        <v>1835</v>
      </c>
      <c r="J127" s="14">
        <v>117000</v>
      </c>
      <c r="K127" s="11">
        <v>1</v>
      </c>
      <c r="L127" s="4">
        <v>1835</v>
      </c>
      <c r="M127" s="12">
        <v>0.06</v>
      </c>
      <c r="N127" s="13">
        <v>1829.6722454399999</v>
      </c>
    </row>
    <row r="128" spans="1:14">
      <c r="A128" s="14"/>
      <c r="B128" s="14"/>
      <c r="C128" s="14"/>
      <c r="D128" s="20" t="s">
        <v>40</v>
      </c>
      <c r="E128" s="22" t="s">
        <v>166</v>
      </c>
      <c r="F128" s="15">
        <v>1835</v>
      </c>
      <c r="G128" s="15">
        <v>1836.5</v>
      </c>
      <c r="H128" s="15">
        <v>1834.5</v>
      </c>
      <c r="I128" s="15">
        <v>1835.5</v>
      </c>
      <c r="J128" s="14">
        <v>151000</v>
      </c>
      <c r="K128" s="11">
        <v>1</v>
      </c>
      <c r="L128" s="4">
        <v>1836.5</v>
      </c>
      <c r="M128" s="12">
        <v>0.08</v>
      </c>
      <c r="N128" s="13">
        <v>1830.2184658048</v>
      </c>
    </row>
    <row r="129" spans="1:14">
      <c r="A129" s="14"/>
      <c r="B129" s="14"/>
      <c r="C129" s="14"/>
      <c r="D129" s="20" t="s">
        <v>40</v>
      </c>
      <c r="E129" s="22" t="s">
        <v>167</v>
      </c>
      <c r="F129" s="15">
        <v>1835.5</v>
      </c>
      <c r="G129" s="15">
        <v>1838</v>
      </c>
      <c r="H129" s="15">
        <v>1835</v>
      </c>
      <c r="I129" s="15">
        <v>1837.5</v>
      </c>
      <c r="J129" s="14">
        <v>112800</v>
      </c>
      <c r="K129" s="11">
        <v>1</v>
      </c>
      <c r="L129" s="4">
        <v>1838</v>
      </c>
      <c r="M129" s="12">
        <v>0.1</v>
      </c>
      <c r="N129" s="13">
        <v>1830.9966192243201</v>
      </c>
    </row>
    <row r="130" spans="1:14">
      <c r="A130" s="14"/>
      <c r="B130" s="14"/>
      <c r="C130" s="14"/>
      <c r="D130" s="20" t="s">
        <v>40</v>
      </c>
      <c r="E130" s="22" t="s">
        <v>168</v>
      </c>
      <c r="F130" s="15">
        <v>1837.5</v>
      </c>
      <c r="G130" s="15">
        <v>1838.5</v>
      </c>
      <c r="H130" s="15">
        <v>1837</v>
      </c>
      <c r="I130" s="15">
        <v>1837.5</v>
      </c>
      <c r="J130" s="14">
        <v>94200</v>
      </c>
      <c r="K130" s="11">
        <v>1</v>
      </c>
      <c r="L130" s="4">
        <v>1838.5</v>
      </c>
      <c r="M130" s="12">
        <v>0.12000000000000001</v>
      </c>
      <c r="N130" s="13">
        <v>1831.8970249174017</v>
      </c>
    </row>
    <row r="131" spans="1:14">
      <c r="A131" s="14"/>
      <c r="B131" s="14"/>
      <c r="C131" s="14"/>
      <c r="D131" s="20" t="s">
        <v>40</v>
      </c>
      <c r="E131" s="22" t="s">
        <v>169</v>
      </c>
      <c r="F131" s="15">
        <v>1838</v>
      </c>
      <c r="G131" s="15">
        <v>1838</v>
      </c>
      <c r="H131" s="15">
        <v>1836.5</v>
      </c>
      <c r="I131" s="15">
        <v>1838</v>
      </c>
      <c r="J131" s="14">
        <v>43500</v>
      </c>
      <c r="K131" s="11">
        <v>1</v>
      </c>
      <c r="L131" s="4">
        <v>1838.5</v>
      </c>
      <c r="M131" s="12">
        <v>0.12000000000000001</v>
      </c>
      <c r="N131" s="13">
        <v>1832.6893819273134</v>
      </c>
    </row>
    <row r="132" spans="1:14">
      <c r="A132" s="14"/>
      <c r="B132" s="14"/>
      <c r="C132" s="14"/>
      <c r="D132" s="20" t="s">
        <v>40</v>
      </c>
      <c r="E132" s="22" t="s">
        <v>170</v>
      </c>
      <c r="F132" s="15">
        <v>1838</v>
      </c>
      <c r="G132" s="15">
        <v>1838</v>
      </c>
      <c r="H132" s="15">
        <v>1836.5</v>
      </c>
      <c r="I132" s="15">
        <v>1837</v>
      </c>
      <c r="J132" s="14">
        <v>97700</v>
      </c>
      <c r="K132" s="11">
        <v>1</v>
      </c>
      <c r="L132" s="4">
        <v>1838.5</v>
      </c>
      <c r="M132" s="12">
        <v>0.12000000000000001</v>
      </c>
      <c r="N132" s="13">
        <v>1833.3866560960357</v>
      </c>
    </row>
    <row r="133" spans="1:14">
      <c r="A133" s="14"/>
      <c r="B133" s="14"/>
      <c r="C133" s="14"/>
      <c r="D133" s="20" t="s">
        <v>40</v>
      </c>
      <c r="E133" s="22" t="s">
        <v>171</v>
      </c>
      <c r="F133" s="15">
        <v>1837</v>
      </c>
      <c r="G133" s="15">
        <v>1837</v>
      </c>
      <c r="H133" s="15">
        <v>1835.5</v>
      </c>
      <c r="I133" s="15">
        <v>1837</v>
      </c>
      <c r="J133" s="14">
        <v>47100</v>
      </c>
      <c r="K133" s="11">
        <v>1</v>
      </c>
      <c r="L133" s="4">
        <v>1838.5</v>
      </c>
      <c r="M133" s="12">
        <v>0.12000000000000001</v>
      </c>
      <c r="N133" s="13">
        <v>1834.0002573645115</v>
      </c>
    </row>
    <row r="134" spans="1:14">
      <c r="A134" s="14"/>
      <c r="B134" s="14"/>
      <c r="C134" s="14"/>
      <c r="D134" s="20" t="s">
        <v>40</v>
      </c>
      <c r="E134" s="22" t="s">
        <v>172</v>
      </c>
      <c r="F134" s="15">
        <v>1837</v>
      </c>
      <c r="G134" s="15">
        <v>1837</v>
      </c>
      <c r="H134" s="15">
        <v>1836.5</v>
      </c>
      <c r="I134" s="15">
        <v>1836.5</v>
      </c>
      <c r="J134" s="14">
        <v>27600</v>
      </c>
      <c r="K134" s="11">
        <v>1</v>
      </c>
      <c r="L134" s="4">
        <v>1838.5</v>
      </c>
      <c r="M134" s="12">
        <v>0.12000000000000001</v>
      </c>
      <c r="N134" s="13">
        <v>1834.5402264807701</v>
      </c>
    </row>
    <row r="135" spans="1:14">
      <c r="A135" s="14"/>
      <c r="B135" s="14"/>
      <c r="C135" s="14"/>
      <c r="D135" s="20" t="s">
        <v>40</v>
      </c>
      <c r="E135" s="22" t="s">
        <v>173</v>
      </c>
      <c r="F135" s="15">
        <v>1837</v>
      </c>
      <c r="G135" s="15">
        <v>1837.5</v>
      </c>
      <c r="H135" s="15">
        <v>1837</v>
      </c>
      <c r="I135" s="15">
        <v>1837.5</v>
      </c>
      <c r="J135" s="14">
        <v>58100</v>
      </c>
      <c r="K135" s="11">
        <v>1</v>
      </c>
      <c r="L135" s="4">
        <v>1838.5</v>
      </c>
      <c r="M135" s="12">
        <v>0.12000000000000001</v>
      </c>
      <c r="N135" s="13">
        <v>1835.0153993030776</v>
      </c>
    </row>
    <row r="136" spans="1:14">
      <c r="A136" s="14"/>
      <c r="B136" s="14"/>
      <c r="C136" s="14"/>
      <c r="D136" s="20" t="s">
        <v>40</v>
      </c>
      <c r="E136" s="22" t="s">
        <v>174</v>
      </c>
      <c r="F136" s="15">
        <v>1837.5</v>
      </c>
      <c r="G136" s="15">
        <v>1838.5</v>
      </c>
      <c r="H136" s="15">
        <v>1837</v>
      </c>
      <c r="I136" s="15">
        <v>1838.5</v>
      </c>
      <c r="J136" s="14">
        <v>85800</v>
      </c>
      <c r="K136" s="11">
        <v>1</v>
      </c>
      <c r="L136" s="4">
        <v>1838.5</v>
      </c>
      <c r="M136" s="12">
        <v>0.12000000000000001</v>
      </c>
      <c r="N136" s="13">
        <v>1835.4335513867084</v>
      </c>
    </row>
    <row r="137" spans="1:14">
      <c r="A137" s="14"/>
      <c r="B137" s="14"/>
      <c r="C137" s="14"/>
      <c r="D137" s="20" t="s">
        <v>40</v>
      </c>
      <c r="E137" s="22" t="s">
        <v>175</v>
      </c>
      <c r="F137" s="15">
        <v>1838.5</v>
      </c>
      <c r="G137" s="15">
        <v>1839</v>
      </c>
      <c r="H137" s="15">
        <v>1837.5</v>
      </c>
      <c r="I137" s="15">
        <v>1838.5</v>
      </c>
      <c r="J137" s="14">
        <v>84500</v>
      </c>
      <c r="K137" s="11">
        <v>1</v>
      </c>
      <c r="L137" s="4">
        <v>1839</v>
      </c>
      <c r="M137" s="12">
        <v>0.14000000000000001</v>
      </c>
      <c r="N137" s="13">
        <v>1835.9328541925693</v>
      </c>
    </row>
    <row r="138" spans="1:14">
      <c r="A138" s="14"/>
      <c r="B138" s="14"/>
      <c r="C138" s="14"/>
      <c r="D138" s="20" t="s">
        <v>40</v>
      </c>
      <c r="E138" s="22" t="s">
        <v>176</v>
      </c>
      <c r="F138" s="15">
        <v>1838.5</v>
      </c>
      <c r="G138" s="15">
        <v>1838.5</v>
      </c>
      <c r="H138" s="15">
        <v>1838</v>
      </c>
      <c r="I138" s="15">
        <v>1838.5</v>
      </c>
      <c r="J138" s="14">
        <v>26600</v>
      </c>
      <c r="K138" s="11">
        <v>1</v>
      </c>
      <c r="L138" s="4">
        <v>1839</v>
      </c>
      <c r="M138" s="12">
        <v>0.14000000000000001</v>
      </c>
      <c r="N138" s="13">
        <v>1836.3622546056097</v>
      </c>
    </row>
    <row r="139" spans="1:14">
      <c r="A139" s="14"/>
      <c r="B139" s="14"/>
      <c r="C139" s="14"/>
      <c r="D139" s="20" t="s">
        <v>40</v>
      </c>
      <c r="E139" s="22" t="s">
        <v>177</v>
      </c>
      <c r="F139" s="15">
        <v>1838.5</v>
      </c>
      <c r="G139" s="15">
        <v>1840</v>
      </c>
      <c r="H139" s="15">
        <v>1838.5</v>
      </c>
      <c r="I139" s="15">
        <v>1840</v>
      </c>
      <c r="J139" s="14">
        <v>85100</v>
      </c>
      <c r="K139" s="11">
        <v>1</v>
      </c>
      <c r="L139" s="4">
        <v>1840</v>
      </c>
      <c r="M139" s="12">
        <v>0.16</v>
      </c>
      <c r="N139" s="13">
        <v>1836.9442938687121</v>
      </c>
    </row>
    <row r="140" spans="1:14">
      <c r="A140" s="14"/>
      <c r="B140" s="14"/>
      <c r="C140" s="14"/>
      <c r="D140" s="20" t="s">
        <v>40</v>
      </c>
      <c r="E140" s="22" t="s">
        <v>178</v>
      </c>
      <c r="F140" s="15">
        <v>1839.5</v>
      </c>
      <c r="G140" s="15">
        <v>1840</v>
      </c>
      <c r="H140" s="15">
        <v>1839</v>
      </c>
      <c r="I140" s="15">
        <v>1840</v>
      </c>
      <c r="J140" s="14">
        <v>112900</v>
      </c>
      <c r="K140" s="11">
        <v>1</v>
      </c>
      <c r="L140" s="4">
        <v>1840</v>
      </c>
      <c r="M140" s="12">
        <v>0.16</v>
      </c>
      <c r="N140" s="13">
        <v>1837.4332068497181</v>
      </c>
    </row>
    <row r="141" spans="1:14">
      <c r="A141" s="14"/>
      <c r="B141" s="14"/>
      <c r="C141" s="14"/>
      <c r="D141" s="20" t="s">
        <v>40</v>
      </c>
      <c r="E141" s="22" t="s">
        <v>179</v>
      </c>
      <c r="F141" s="15">
        <v>1840</v>
      </c>
      <c r="G141" s="15">
        <v>1840.5</v>
      </c>
      <c r="H141" s="15">
        <v>1839.5</v>
      </c>
      <c r="I141" s="15">
        <v>1840</v>
      </c>
      <c r="J141" s="14">
        <v>37500</v>
      </c>
      <c r="K141" s="11">
        <v>1</v>
      </c>
      <c r="L141" s="4">
        <v>1840.5</v>
      </c>
      <c r="M141" s="12">
        <v>0.18</v>
      </c>
      <c r="N141" s="13">
        <v>1837.9852296167687</v>
      </c>
    </row>
    <row r="142" spans="1:14">
      <c r="A142" s="14"/>
      <c r="B142" s="14"/>
      <c r="C142" s="14"/>
      <c r="D142" s="20" t="s">
        <v>40</v>
      </c>
      <c r="E142" s="22" t="s">
        <v>180</v>
      </c>
      <c r="F142" s="15">
        <v>1840.5</v>
      </c>
      <c r="G142" s="15">
        <v>1840.5</v>
      </c>
      <c r="H142" s="15">
        <v>1838.5</v>
      </c>
      <c r="I142" s="15">
        <v>1839</v>
      </c>
      <c r="J142" s="14">
        <v>151000</v>
      </c>
      <c r="K142" s="11">
        <v>1</v>
      </c>
      <c r="L142" s="4">
        <v>1840.5</v>
      </c>
      <c r="M142" s="12">
        <v>0.18</v>
      </c>
      <c r="N142" s="13">
        <v>1838.4378882857504</v>
      </c>
    </row>
    <row r="143" spans="1:14">
      <c r="A143" s="14"/>
      <c r="B143" s="14"/>
      <c r="C143" s="14"/>
      <c r="D143" s="20" t="s">
        <v>40</v>
      </c>
      <c r="E143" s="22" t="s">
        <v>181</v>
      </c>
      <c r="F143" s="15">
        <v>1838.5</v>
      </c>
      <c r="G143" s="15">
        <v>1840</v>
      </c>
      <c r="H143" s="15">
        <v>1838.5</v>
      </c>
      <c r="I143" s="15">
        <v>1840</v>
      </c>
      <c r="J143" s="14">
        <v>101700</v>
      </c>
      <c r="K143" s="11">
        <v>1</v>
      </c>
      <c r="L143" s="4">
        <v>1840.5</v>
      </c>
      <c r="M143" s="12">
        <v>0.18</v>
      </c>
      <c r="N143" s="13">
        <v>1838.8090683943153</v>
      </c>
    </row>
    <row r="144" spans="1:14">
      <c r="A144" s="14"/>
      <c r="B144" s="14"/>
      <c r="C144" s="14"/>
      <c r="D144" s="20" t="s">
        <v>40</v>
      </c>
      <c r="E144" s="22" t="s">
        <v>182</v>
      </c>
      <c r="F144" s="15">
        <v>1840</v>
      </c>
      <c r="G144" s="15">
        <v>1841</v>
      </c>
      <c r="H144" s="15">
        <v>1839.5</v>
      </c>
      <c r="I144" s="15">
        <v>1840.5</v>
      </c>
      <c r="J144" s="14">
        <v>71000</v>
      </c>
      <c r="K144" s="11">
        <v>1</v>
      </c>
      <c r="L144" s="4">
        <v>1841</v>
      </c>
      <c r="M144" s="12">
        <v>0.19999999999999998</v>
      </c>
      <c r="N144" s="13">
        <v>1839.2472547154523</v>
      </c>
    </row>
    <row r="145" spans="1:14">
      <c r="A145" s="14"/>
      <c r="B145" s="14"/>
      <c r="C145" s="14"/>
      <c r="D145" s="20" t="s">
        <v>40</v>
      </c>
      <c r="E145" s="22" t="s">
        <v>183</v>
      </c>
      <c r="F145" s="15">
        <v>1840.5</v>
      </c>
      <c r="G145" s="15">
        <v>1841</v>
      </c>
      <c r="H145" s="15">
        <v>1840</v>
      </c>
      <c r="I145" s="15">
        <v>1841</v>
      </c>
      <c r="J145" s="14">
        <v>74200</v>
      </c>
      <c r="K145" s="11">
        <v>1</v>
      </c>
      <c r="L145" s="4">
        <v>1841</v>
      </c>
      <c r="M145" s="12">
        <v>0.19999999999999998</v>
      </c>
      <c r="N145" s="13">
        <v>1839.5978037723619</v>
      </c>
    </row>
    <row r="146" spans="1:14">
      <c r="A146" s="14"/>
      <c r="B146" s="14"/>
      <c r="C146" s="14"/>
      <c r="D146" s="20" t="s">
        <v>40</v>
      </c>
      <c r="E146" s="22" t="s">
        <v>184</v>
      </c>
      <c r="F146" s="15">
        <v>1841.5</v>
      </c>
      <c r="G146" s="15">
        <v>1842</v>
      </c>
      <c r="H146" s="15">
        <v>1840.5</v>
      </c>
      <c r="I146" s="15">
        <v>1842</v>
      </c>
      <c r="J146" s="14">
        <v>41100</v>
      </c>
      <c r="K146" s="11">
        <v>1</v>
      </c>
      <c r="L146" s="4">
        <v>1842</v>
      </c>
      <c r="M146" s="12">
        <v>0.21999999999999997</v>
      </c>
      <c r="N146" s="13">
        <v>1840.1262869424422</v>
      </c>
    </row>
    <row r="147" spans="1:14">
      <c r="A147" s="14"/>
      <c r="B147" s="14"/>
      <c r="C147" s="14"/>
      <c r="D147" s="20" t="s">
        <v>40</v>
      </c>
      <c r="E147" s="22" t="s">
        <v>185</v>
      </c>
      <c r="F147" s="15">
        <v>1842</v>
      </c>
      <c r="G147" s="15">
        <v>1842.5</v>
      </c>
      <c r="H147" s="15">
        <v>1842</v>
      </c>
      <c r="I147" s="15">
        <v>1842</v>
      </c>
      <c r="J147" s="14">
        <v>98000</v>
      </c>
      <c r="K147" s="11">
        <v>1</v>
      </c>
      <c r="L147" s="4">
        <v>1842.5</v>
      </c>
      <c r="M147" s="12">
        <v>0.21999999999999997</v>
      </c>
      <c r="N147" s="13">
        <v>1840.648503815105</v>
      </c>
    </row>
    <row r="148" spans="1:14">
      <c r="A148" s="14"/>
      <c r="B148" s="14"/>
      <c r="C148" s="14"/>
      <c r="D148" s="20" t="s">
        <v>40</v>
      </c>
      <c r="E148" s="22" t="s">
        <v>186</v>
      </c>
      <c r="F148" s="15">
        <v>1842</v>
      </c>
      <c r="G148" s="15">
        <v>1842</v>
      </c>
      <c r="H148" s="15">
        <v>1840</v>
      </c>
      <c r="I148" s="15">
        <v>1841</v>
      </c>
      <c r="J148" s="14">
        <v>88600</v>
      </c>
      <c r="K148" s="11">
        <v>-1</v>
      </c>
      <c r="L148" s="4">
        <v>1842</v>
      </c>
      <c r="M148" s="12">
        <v>0.02</v>
      </c>
      <c r="N148" s="13">
        <v>1842.5</v>
      </c>
    </row>
    <row r="149" spans="1:14">
      <c r="A149" s="14"/>
      <c r="B149" s="14"/>
      <c r="C149" s="14"/>
      <c r="D149" s="20" t="s">
        <v>40</v>
      </c>
      <c r="E149" s="22" t="s">
        <v>187</v>
      </c>
      <c r="F149" s="15">
        <v>1841</v>
      </c>
      <c r="G149" s="15">
        <v>1841</v>
      </c>
      <c r="H149" s="15">
        <v>1839.5</v>
      </c>
      <c r="I149" s="15">
        <v>1840</v>
      </c>
      <c r="J149" s="14">
        <v>83100</v>
      </c>
      <c r="K149" s="11">
        <v>-1</v>
      </c>
      <c r="L149" s="4">
        <v>1839.5</v>
      </c>
      <c r="M149" s="12">
        <v>0.04</v>
      </c>
      <c r="N149" s="13">
        <v>1842.38</v>
      </c>
    </row>
    <row r="150" spans="1:14">
      <c r="A150" s="14"/>
      <c r="B150" s="14"/>
      <c r="C150" s="14"/>
      <c r="D150" s="20" t="s">
        <v>40</v>
      </c>
      <c r="E150" s="22" t="s">
        <v>188</v>
      </c>
      <c r="F150" s="15">
        <v>1840.5</v>
      </c>
      <c r="G150" s="15">
        <v>1841</v>
      </c>
      <c r="H150" s="15">
        <v>1840</v>
      </c>
      <c r="I150" s="15">
        <v>1840</v>
      </c>
      <c r="J150" s="14">
        <v>35500</v>
      </c>
      <c r="K150" s="11">
        <v>-1</v>
      </c>
      <c r="L150" s="4">
        <v>1839.5</v>
      </c>
      <c r="M150" s="12">
        <v>0.04</v>
      </c>
      <c r="N150" s="13">
        <v>1842.2648000000002</v>
      </c>
    </row>
    <row r="151" spans="1:14">
      <c r="A151" s="14"/>
      <c r="B151" s="14"/>
      <c r="C151" s="14"/>
      <c r="D151" s="20" t="s">
        <v>40</v>
      </c>
      <c r="E151" s="22" t="s">
        <v>189</v>
      </c>
      <c r="F151" s="15">
        <v>1840</v>
      </c>
      <c r="G151" s="15">
        <v>1841</v>
      </c>
      <c r="H151" s="15">
        <v>1840</v>
      </c>
      <c r="I151" s="15">
        <v>1841</v>
      </c>
      <c r="J151" s="14">
        <v>37800</v>
      </c>
      <c r="K151" s="11">
        <v>-1</v>
      </c>
      <c r="L151" s="4">
        <v>1839.5</v>
      </c>
      <c r="M151" s="12">
        <v>0.04</v>
      </c>
      <c r="N151" s="13">
        <v>1842.1542080000002</v>
      </c>
    </row>
    <row r="152" spans="1:14">
      <c r="A152" s="14"/>
      <c r="B152" s="14"/>
      <c r="C152" s="14"/>
      <c r="D152" s="20" t="s">
        <v>40</v>
      </c>
      <c r="E152" s="22" t="s">
        <v>190</v>
      </c>
      <c r="F152" s="15">
        <v>1840.5</v>
      </c>
      <c r="G152" s="15">
        <v>1840.5</v>
      </c>
      <c r="H152" s="15">
        <v>1839.5</v>
      </c>
      <c r="I152" s="15">
        <v>1840</v>
      </c>
      <c r="J152" s="14">
        <v>61700</v>
      </c>
      <c r="K152" s="11">
        <v>-1</v>
      </c>
      <c r="L152" s="4">
        <v>1839.5</v>
      </c>
      <c r="M152" s="12">
        <v>0.04</v>
      </c>
      <c r="N152" s="13">
        <v>1842.0480396800001</v>
      </c>
    </row>
    <row r="153" spans="1:14">
      <c r="A153" s="14"/>
      <c r="B153" s="14"/>
      <c r="C153" s="14"/>
      <c r="D153" s="20" t="s">
        <v>191</v>
      </c>
      <c r="E153" s="22" t="s">
        <v>192</v>
      </c>
      <c r="F153" s="15">
        <v>1840.5</v>
      </c>
      <c r="G153" s="15">
        <v>1840.5</v>
      </c>
      <c r="H153" s="15">
        <v>1840.5</v>
      </c>
      <c r="I153" s="15">
        <v>1840.5</v>
      </c>
      <c r="J153" s="14">
        <v>36900</v>
      </c>
      <c r="K153" s="11">
        <v>-1</v>
      </c>
      <c r="L153" s="4">
        <v>1839.5</v>
      </c>
      <c r="M153" s="12">
        <v>0.04</v>
      </c>
      <c r="N153" s="13">
        <v>1841.9461180928001</v>
      </c>
    </row>
    <row r="154" spans="1:14">
      <c r="A154" s="14"/>
      <c r="B154" s="14"/>
      <c r="C154" s="14"/>
      <c r="D154" s="20" t="s">
        <v>40</v>
      </c>
      <c r="E154" s="22" t="s">
        <v>193</v>
      </c>
      <c r="F154" s="15">
        <v>1841.5</v>
      </c>
      <c r="G154" s="15">
        <v>1844.5</v>
      </c>
      <c r="H154" s="15">
        <v>1839</v>
      </c>
      <c r="I154" s="15">
        <v>1844</v>
      </c>
      <c r="J154" s="14">
        <v>687900</v>
      </c>
      <c r="K154" s="11">
        <v>1</v>
      </c>
      <c r="L154" s="4">
        <v>1839</v>
      </c>
      <c r="M154" s="12">
        <v>0.02</v>
      </c>
      <c r="N154" s="13">
        <v>1839.5</v>
      </c>
    </row>
    <row r="155" spans="1:14">
      <c r="A155" s="14"/>
      <c r="B155" s="14"/>
      <c r="C155" s="14"/>
      <c r="D155" s="20" t="s">
        <v>40</v>
      </c>
      <c r="E155" s="22" t="s">
        <v>194</v>
      </c>
      <c r="F155" s="15">
        <v>1844</v>
      </c>
      <c r="G155" s="15">
        <v>1845</v>
      </c>
      <c r="H155" s="15">
        <v>1842.5</v>
      </c>
      <c r="I155" s="15">
        <v>1843.5</v>
      </c>
      <c r="J155" s="14">
        <v>208500</v>
      </c>
      <c r="K155" s="11">
        <v>1</v>
      </c>
      <c r="L155" s="4">
        <v>1845</v>
      </c>
      <c r="M155" s="12">
        <v>0.04</v>
      </c>
      <c r="N155" s="13">
        <v>1839.72</v>
      </c>
    </row>
    <row r="156" spans="1:14">
      <c r="A156" s="14"/>
      <c r="B156" s="14"/>
      <c r="C156" s="14"/>
      <c r="D156" s="20" t="s">
        <v>40</v>
      </c>
      <c r="E156" s="22" t="s">
        <v>195</v>
      </c>
      <c r="F156" s="15">
        <v>1843.5</v>
      </c>
      <c r="G156" s="15">
        <v>1845.5</v>
      </c>
      <c r="H156" s="15">
        <v>1842.5</v>
      </c>
      <c r="I156" s="15">
        <v>1845.5</v>
      </c>
      <c r="J156" s="14">
        <v>189500</v>
      </c>
      <c r="K156" s="11">
        <v>1</v>
      </c>
      <c r="L156" s="4">
        <v>1845.5</v>
      </c>
      <c r="M156" s="12">
        <v>0.06</v>
      </c>
      <c r="N156" s="13">
        <v>1840.0668000000001</v>
      </c>
    </row>
    <row r="157" spans="1:14">
      <c r="A157" s="14"/>
      <c r="B157" s="14"/>
      <c r="C157" s="14"/>
      <c r="D157" s="20" t="s">
        <v>40</v>
      </c>
      <c r="E157" s="22" t="s">
        <v>196</v>
      </c>
      <c r="F157" s="15">
        <v>1845.5</v>
      </c>
      <c r="G157" s="15">
        <v>1845.5</v>
      </c>
      <c r="H157" s="15">
        <v>1844.5</v>
      </c>
      <c r="I157" s="15">
        <v>1844.5</v>
      </c>
      <c r="J157" s="14">
        <v>67400</v>
      </c>
      <c r="K157" s="11">
        <v>1</v>
      </c>
      <c r="L157" s="4">
        <v>1845.5</v>
      </c>
      <c r="M157" s="12">
        <v>0.06</v>
      </c>
      <c r="N157" s="13">
        <v>1840.3927920000001</v>
      </c>
    </row>
    <row r="158" spans="1:14">
      <c r="A158" s="14"/>
      <c r="B158" s="14"/>
      <c r="C158" s="14"/>
      <c r="D158" s="20" t="s">
        <v>40</v>
      </c>
      <c r="E158" s="22" t="s">
        <v>197</v>
      </c>
      <c r="F158" s="15">
        <v>1845</v>
      </c>
      <c r="G158" s="15">
        <v>1846.5</v>
      </c>
      <c r="H158" s="15">
        <v>1845</v>
      </c>
      <c r="I158" s="15">
        <v>1846</v>
      </c>
      <c r="J158" s="14">
        <v>62600</v>
      </c>
      <c r="K158" s="11">
        <v>1</v>
      </c>
      <c r="L158" s="4">
        <v>1846.5</v>
      </c>
      <c r="M158" s="12">
        <v>0.08</v>
      </c>
      <c r="N158" s="13">
        <v>1840.8813686400001</v>
      </c>
    </row>
    <row r="159" spans="1:14">
      <c r="A159" s="14"/>
      <c r="B159" s="14"/>
      <c r="C159" s="14"/>
      <c r="D159" s="20" t="s">
        <v>40</v>
      </c>
      <c r="E159" s="22" t="s">
        <v>198</v>
      </c>
      <c r="F159" s="15">
        <v>1846.5</v>
      </c>
      <c r="G159" s="15">
        <v>1849</v>
      </c>
      <c r="H159" s="15">
        <v>1846</v>
      </c>
      <c r="I159" s="15">
        <v>1849</v>
      </c>
      <c r="J159" s="14">
        <v>107900</v>
      </c>
      <c r="K159" s="11">
        <v>1</v>
      </c>
      <c r="L159" s="4">
        <v>1849</v>
      </c>
      <c r="M159" s="12">
        <v>0.1</v>
      </c>
      <c r="N159" s="13">
        <v>1841.6932317760002</v>
      </c>
    </row>
    <row r="160" spans="1:14">
      <c r="A160" s="14"/>
      <c r="B160" s="14"/>
      <c r="C160" s="14"/>
      <c r="D160" s="20" t="s">
        <v>40</v>
      </c>
      <c r="E160" s="22" t="s">
        <v>199</v>
      </c>
      <c r="F160" s="15">
        <v>1849</v>
      </c>
      <c r="G160" s="15">
        <v>1849.5</v>
      </c>
      <c r="H160" s="15">
        <v>1848.5</v>
      </c>
      <c r="I160" s="15">
        <v>1849</v>
      </c>
      <c r="J160" s="14">
        <v>181200</v>
      </c>
      <c r="K160" s="11">
        <v>1</v>
      </c>
      <c r="L160" s="4">
        <v>1849.5</v>
      </c>
      <c r="M160" s="12">
        <v>0.12000000000000001</v>
      </c>
      <c r="N160" s="13">
        <v>1842.6300439628801</v>
      </c>
    </row>
    <row r="161" spans="1:14">
      <c r="A161" s="14"/>
      <c r="B161" s="14"/>
      <c r="C161" s="14"/>
      <c r="D161" s="20" t="s">
        <v>40</v>
      </c>
      <c r="E161" s="22" t="s">
        <v>200</v>
      </c>
      <c r="F161" s="15">
        <v>1849.5</v>
      </c>
      <c r="G161" s="15">
        <v>1849.5</v>
      </c>
      <c r="H161" s="15">
        <v>1848</v>
      </c>
      <c r="I161" s="15">
        <v>1848</v>
      </c>
      <c r="J161" s="14">
        <v>201500</v>
      </c>
      <c r="K161" s="11">
        <v>1</v>
      </c>
      <c r="L161" s="4">
        <v>1849.5</v>
      </c>
      <c r="M161" s="12">
        <v>0.12000000000000001</v>
      </c>
      <c r="N161" s="13">
        <v>1843.4544386873345</v>
      </c>
    </row>
    <row r="162" spans="1:14">
      <c r="A162" s="14"/>
      <c r="B162" s="14"/>
      <c r="C162" s="14"/>
      <c r="D162" s="20" t="s">
        <v>40</v>
      </c>
      <c r="E162" s="22" t="s">
        <v>201</v>
      </c>
      <c r="F162" s="15">
        <v>1848</v>
      </c>
      <c r="G162" s="15">
        <v>1849.5</v>
      </c>
      <c r="H162" s="15">
        <v>1848</v>
      </c>
      <c r="I162" s="15">
        <v>1849.5</v>
      </c>
      <c r="J162" s="14">
        <v>114800</v>
      </c>
      <c r="K162" s="11">
        <v>1</v>
      </c>
      <c r="L162" s="4">
        <v>1849.5</v>
      </c>
      <c r="M162" s="12">
        <v>0.12000000000000001</v>
      </c>
      <c r="N162" s="13">
        <v>1844.1799060448543</v>
      </c>
    </row>
    <row r="163" spans="1:14">
      <c r="A163" s="14"/>
      <c r="B163" s="14"/>
      <c r="C163" s="14"/>
      <c r="D163" s="20" t="s">
        <v>40</v>
      </c>
      <c r="E163" s="22" t="s">
        <v>202</v>
      </c>
      <c r="F163" s="15">
        <v>1849.5</v>
      </c>
      <c r="G163" s="15">
        <v>1849.5</v>
      </c>
      <c r="H163" s="15">
        <v>1848.5</v>
      </c>
      <c r="I163" s="15">
        <v>1849</v>
      </c>
      <c r="J163" s="14">
        <v>115600</v>
      </c>
      <c r="K163" s="11">
        <v>1</v>
      </c>
      <c r="L163" s="4">
        <v>1849.5</v>
      </c>
      <c r="M163" s="12">
        <v>0.12000000000000001</v>
      </c>
      <c r="N163" s="13">
        <v>1844.8183173194718</v>
      </c>
    </row>
    <row r="164" spans="1:14">
      <c r="A164" s="14"/>
      <c r="B164" s="14"/>
      <c r="C164" s="14"/>
      <c r="D164" s="20" t="s">
        <v>40</v>
      </c>
      <c r="E164" s="22" t="s">
        <v>203</v>
      </c>
      <c r="F164" s="15">
        <v>1849</v>
      </c>
      <c r="G164" s="15">
        <v>1852</v>
      </c>
      <c r="H164" s="15">
        <v>1849</v>
      </c>
      <c r="I164" s="15">
        <v>1852</v>
      </c>
      <c r="J164" s="14">
        <v>388700</v>
      </c>
      <c r="K164" s="11">
        <v>1</v>
      </c>
      <c r="L164" s="4">
        <v>1852</v>
      </c>
      <c r="M164" s="12">
        <v>0.14000000000000001</v>
      </c>
      <c r="N164" s="13">
        <v>1845.8237528947457</v>
      </c>
    </row>
    <row r="165" spans="1:14">
      <c r="A165" s="14"/>
      <c r="B165" s="14"/>
      <c r="C165" s="14"/>
      <c r="D165" s="20" t="s">
        <v>40</v>
      </c>
      <c r="E165" s="22" t="s">
        <v>204</v>
      </c>
      <c r="F165" s="15">
        <v>1852</v>
      </c>
      <c r="G165" s="15">
        <v>1852</v>
      </c>
      <c r="H165" s="15">
        <v>1850</v>
      </c>
      <c r="I165" s="15">
        <v>1850.5</v>
      </c>
      <c r="J165" s="14">
        <v>164100</v>
      </c>
      <c r="K165" s="11">
        <v>1</v>
      </c>
      <c r="L165" s="4">
        <v>1852</v>
      </c>
      <c r="M165" s="12">
        <v>0.14000000000000001</v>
      </c>
      <c r="N165" s="13">
        <v>1846.6884274894812</v>
      </c>
    </row>
    <row r="166" spans="1:14">
      <c r="A166" s="14"/>
      <c r="B166" s="14"/>
      <c r="C166" s="14"/>
      <c r="D166" s="20" t="s">
        <v>40</v>
      </c>
      <c r="E166" s="22" t="s">
        <v>205</v>
      </c>
      <c r="F166" s="15">
        <v>1850</v>
      </c>
      <c r="G166" s="15">
        <v>1852</v>
      </c>
      <c r="H166" s="15">
        <v>1849</v>
      </c>
      <c r="I166" s="15">
        <v>1851.5</v>
      </c>
      <c r="J166" s="14">
        <v>111600</v>
      </c>
      <c r="K166" s="11">
        <v>1</v>
      </c>
      <c r="L166" s="4">
        <v>1852</v>
      </c>
      <c r="M166" s="12">
        <v>0.14000000000000001</v>
      </c>
      <c r="N166" s="13">
        <v>1847.4320476409539</v>
      </c>
    </row>
    <row r="167" spans="1:14">
      <c r="A167" s="14"/>
      <c r="B167" s="14"/>
      <c r="C167" s="14"/>
      <c r="D167" s="20" t="s">
        <v>40</v>
      </c>
      <c r="E167" s="22" t="s">
        <v>206</v>
      </c>
      <c r="F167" s="15">
        <v>1852</v>
      </c>
      <c r="G167" s="15">
        <v>1852.5</v>
      </c>
      <c r="H167" s="15">
        <v>1851.5</v>
      </c>
      <c r="I167" s="15">
        <v>1852.5</v>
      </c>
      <c r="J167" s="14">
        <v>102300</v>
      </c>
      <c r="K167" s="11">
        <v>1</v>
      </c>
      <c r="L167" s="4">
        <v>1852.5</v>
      </c>
      <c r="M167" s="12">
        <v>0.16</v>
      </c>
      <c r="N167" s="13">
        <v>1848.2429200184013</v>
      </c>
    </row>
    <row r="168" spans="1:14">
      <c r="A168" s="14"/>
      <c r="B168" s="14"/>
      <c r="C168" s="14"/>
      <c r="D168" s="20" t="s">
        <v>40</v>
      </c>
      <c r="E168" s="22" t="s">
        <v>207</v>
      </c>
      <c r="F168" s="15">
        <v>1852.5</v>
      </c>
      <c r="G168" s="15">
        <v>1853</v>
      </c>
      <c r="H168" s="15">
        <v>1852</v>
      </c>
      <c r="I168" s="15">
        <v>1852</v>
      </c>
      <c r="J168" s="14">
        <v>119800</v>
      </c>
      <c r="K168" s="11">
        <v>1</v>
      </c>
      <c r="L168" s="4">
        <v>1853</v>
      </c>
      <c r="M168" s="12">
        <v>0.18</v>
      </c>
      <c r="N168" s="13">
        <v>1849.099194415089</v>
      </c>
    </row>
    <row r="169" spans="1:14">
      <c r="A169" s="14"/>
      <c r="B169" s="14"/>
      <c r="C169" s="14"/>
      <c r="D169" s="20" t="s">
        <v>40</v>
      </c>
      <c r="E169" s="22" t="s">
        <v>208</v>
      </c>
      <c r="F169" s="15">
        <v>1853</v>
      </c>
      <c r="G169" s="15">
        <v>1853</v>
      </c>
      <c r="H169" s="15">
        <v>1851</v>
      </c>
      <c r="I169" s="15">
        <v>1852</v>
      </c>
      <c r="J169" s="14">
        <v>106900</v>
      </c>
      <c r="K169" s="11">
        <v>1</v>
      </c>
      <c r="L169" s="4">
        <v>1853</v>
      </c>
      <c r="M169" s="12">
        <v>0.18</v>
      </c>
      <c r="N169" s="13">
        <v>1849.8013394203729</v>
      </c>
    </row>
    <row r="170" spans="1:14">
      <c r="A170" s="14"/>
      <c r="B170" s="14"/>
      <c r="C170" s="14"/>
      <c r="D170" s="20" t="s">
        <v>40</v>
      </c>
      <c r="E170" s="22" t="s">
        <v>209</v>
      </c>
      <c r="F170" s="15">
        <v>1852</v>
      </c>
      <c r="G170" s="15">
        <v>1853.5</v>
      </c>
      <c r="H170" s="15">
        <v>1852</v>
      </c>
      <c r="I170" s="15">
        <v>1853.5</v>
      </c>
      <c r="J170" s="14">
        <v>94600</v>
      </c>
      <c r="K170" s="11">
        <v>1</v>
      </c>
      <c r="L170" s="4">
        <v>1853.5</v>
      </c>
      <c r="M170" s="12">
        <v>0.19999999999999998</v>
      </c>
      <c r="N170" s="13">
        <v>1850.5410715362982</v>
      </c>
    </row>
    <row r="171" spans="1:14">
      <c r="A171" s="14"/>
      <c r="B171" s="14"/>
      <c r="C171" s="14"/>
      <c r="D171" s="20" t="s">
        <v>40</v>
      </c>
      <c r="E171" s="22" t="s">
        <v>210</v>
      </c>
      <c r="F171" s="15">
        <v>1853.5</v>
      </c>
      <c r="G171" s="15">
        <v>1854</v>
      </c>
      <c r="H171" s="15">
        <v>1853</v>
      </c>
      <c r="I171" s="15">
        <v>1853.5</v>
      </c>
      <c r="J171" s="14">
        <v>133000</v>
      </c>
      <c r="K171" s="11">
        <v>1</v>
      </c>
      <c r="L171" s="4">
        <v>1854</v>
      </c>
      <c r="M171" s="12">
        <v>0.21999999999999997</v>
      </c>
      <c r="N171" s="13">
        <v>1851.3020357983125</v>
      </c>
    </row>
    <row r="172" spans="1:14">
      <c r="A172" s="14"/>
      <c r="B172" s="14"/>
      <c r="C172" s="14"/>
      <c r="D172" s="20" t="s">
        <v>40</v>
      </c>
      <c r="E172" s="22" t="s">
        <v>211</v>
      </c>
      <c r="F172" s="15">
        <v>1853.5</v>
      </c>
      <c r="G172" s="15">
        <v>1854.5</v>
      </c>
      <c r="H172" s="15">
        <v>1852.5</v>
      </c>
      <c r="I172" s="15">
        <v>1854</v>
      </c>
      <c r="J172" s="14">
        <v>83200</v>
      </c>
      <c r="K172" s="11">
        <v>1</v>
      </c>
      <c r="L172" s="4">
        <v>1854.5</v>
      </c>
      <c r="M172" s="12">
        <v>0.21999999999999997</v>
      </c>
      <c r="N172" s="13">
        <v>1852.0055879226838</v>
      </c>
    </row>
    <row r="173" spans="1:14">
      <c r="A173" s="14"/>
      <c r="B173" s="14"/>
      <c r="C173" s="14"/>
      <c r="D173" s="20" t="s">
        <v>40</v>
      </c>
      <c r="E173" s="22" t="s">
        <v>212</v>
      </c>
      <c r="F173" s="15">
        <v>1854.5</v>
      </c>
      <c r="G173" s="15">
        <v>1855</v>
      </c>
      <c r="H173" s="15">
        <v>1854.5</v>
      </c>
      <c r="I173" s="15">
        <v>1855</v>
      </c>
      <c r="J173" s="14">
        <v>96100</v>
      </c>
      <c r="K173" s="11">
        <v>1</v>
      </c>
      <c r="L173" s="4">
        <v>1855</v>
      </c>
      <c r="M173" s="12">
        <v>0.21999999999999997</v>
      </c>
      <c r="N173" s="13">
        <v>1852.6643585796935</v>
      </c>
    </row>
    <row r="174" spans="1:14">
      <c r="A174" s="14"/>
      <c r="B174" s="14"/>
      <c r="C174" s="14"/>
      <c r="D174" s="20" t="s">
        <v>40</v>
      </c>
      <c r="E174" s="22" t="s">
        <v>213</v>
      </c>
      <c r="F174" s="15">
        <v>1855</v>
      </c>
      <c r="G174" s="15">
        <v>1858</v>
      </c>
      <c r="H174" s="15">
        <v>1854.5</v>
      </c>
      <c r="I174" s="15">
        <v>1857.5</v>
      </c>
      <c r="J174" s="14">
        <v>353200</v>
      </c>
      <c r="K174" s="11">
        <v>1</v>
      </c>
      <c r="L174" s="4">
        <v>1858</v>
      </c>
      <c r="M174" s="12">
        <v>0.21999999999999997</v>
      </c>
      <c r="N174" s="13">
        <v>1853.838199692161</v>
      </c>
    </row>
    <row r="175" spans="1:14">
      <c r="A175" s="14"/>
      <c r="B175" s="14"/>
      <c r="C175" s="14"/>
      <c r="D175" s="20" t="s">
        <v>40</v>
      </c>
      <c r="E175" s="22" t="s">
        <v>214</v>
      </c>
      <c r="F175" s="15">
        <v>1857.5</v>
      </c>
      <c r="G175" s="15">
        <v>1857.5</v>
      </c>
      <c r="H175" s="15">
        <v>1855</v>
      </c>
      <c r="I175" s="15">
        <v>1855.5</v>
      </c>
      <c r="J175" s="14">
        <v>185900</v>
      </c>
      <c r="K175" s="11">
        <v>1</v>
      </c>
      <c r="L175" s="4">
        <v>1858</v>
      </c>
      <c r="M175" s="12">
        <v>0.21999999999999997</v>
      </c>
      <c r="N175" s="13">
        <v>1854.7537957598856</v>
      </c>
    </row>
    <row r="176" spans="1:14">
      <c r="A176" s="14"/>
      <c r="B176" s="14"/>
      <c r="C176" s="14"/>
      <c r="D176" s="20" t="s">
        <v>40</v>
      </c>
      <c r="E176" s="22" t="s">
        <v>215</v>
      </c>
      <c r="F176" s="15">
        <v>1855.5</v>
      </c>
      <c r="G176" s="15">
        <v>1856</v>
      </c>
      <c r="H176" s="15">
        <v>1853.5</v>
      </c>
      <c r="I176" s="15">
        <v>1855.5</v>
      </c>
      <c r="J176" s="14">
        <v>264400</v>
      </c>
      <c r="K176" s="11">
        <v>-1</v>
      </c>
      <c r="L176" s="4">
        <v>1856</v>
      </c>
      <c r="M176" s="12">
        <v>0.02</v>
      </c>
      <c r="N176" s="13">
        <v>1858</v>
      </c>
    </row>
    <row r="177" spans="1:14">
      <c r="A177" s="14"/>
      <c r="B177" s="14"/>
      <c r="C177" s="14"/>
      <c r="D177" s="20" t="s">
        <v>40</v>
      </c>
      <c r="E177" s="22" t="s">
        <v>216</v>
      </c>
      <c r="F177" s="15">
        <v>1856</v>
      </c>
      <c r="G177" s="15">
        <v>1857</v>
      </c>
      <c r="H177" s="15">
        <v>1856</v>
      </c>
      <c r="I177" s="15">
        <v>1856.5</v>
      </c>
      <c r="J177" s="14">
        <v>110400</v>
      </c>
      <c r="K177" s="11">
        <v>-1</v>
      </c>
      <c r="L177" s="4">
        <v>1856</v>
      </c>
      <c r="M177" s="12">
        <v>0.02</v>
      </c>
      <c r="N177" s="13">
        <v>1857.96</v>
      </c>
    </row>
    <row r="178" spans="1:14">
      <c r="A178" s="14"/>
      <c r="B178" s="14"/>
      <c r="C178" s="14"/>
      <c r="D178" s="20" t="s">
        <v>40</v>
      </c>
      <c r="E178" s="22" t="s">
        <v>217</v>
      </c>
      <c r="F178" s="15">
        <v>1856.5</v>
      </c>
      <c r="G178" s="15">
        <v>1859.5</v>
      </c>
      <c r="H178" s="15">
        <v>1856.5</v>
      </c>
      <c r="I178" s="15">
        <v>1859</v>
      </c>
      <c r="J178" s="14">
        <v>255800</v>
      </c>
      <c r="K178" s="11">
        <v>1</v>
      </c>
      <c r="L178" s="4">
        <v>1856.5</v>
      </c>
      <c r="M178" s="12">
        <v>0.02</v>
      </c>
      <c r="N178" s="13">
        <v>1856</v>
      </c>
    </row>
    <row r="179" spans="1:14">
      <c r="A179" s="14"/>
      <c r="B179" s="14"/>
      <c r="C179" s="14"/>
      <c r="D179" s="20" t="s">
        <v>40</v>
      </c>
      <c r="E179" s="22" t="s">
        <v>218</v>
      </c>
      <c r="F179" s="15">
        <v>1859</v>
      </c>
      <c r="G179" s="15">
        <v>1861</v>
      </c>
      <c r="H179" s="15">
        <v>1859</v>
      </c>
      <c r="I179" s="15">
        <v>1860.5</v>
      </c>
      <c r="J179" s="14">
        <v>215000</v>
      </c>
      <c r="K179" s="11">
        <v>1</v>
      </c>
      <c r="L179" s="4">
        <v>1861</v>
      </c>
      <c r="M179" s="12">
        <v>0.04</v>
      </c>
      <c r="N179" s="13">
        <v>1856.2</v>
      </c>
    </row>
    <row r="180" spans="1:14">
      <c r="A180" s="14"/>
      <c r="B180" s="14"/>
      <c r="C180" s="14"/>
      <c r="D180" s="20" t="s">
        <v>40</v>
      </c>
      <c r="E180" s="22" t="s">
        <v>219</v>
      </c>
      <c r="F180" s="15">
        <v>1860.5</v>
      </c>
      <c r="G180" s="15">
        <v>1861</v>
      </c>
      <c r="H180" s="15">
        <v>1859</v>
      </c>
      <c r="I180" s="15">
        <v>1860.5</v>
      </c>
      <c r="J180" s="14">
        <v>245000</v>
      </c>
      <c r="K180" s="11">
        <v>1</v>
      </c>
      <c r="L180" s="4">
        <v>1861</v>
      </c>
      <c r="M180" s="12">
        <v>0.04</v>
      </c>
      <c r="N180" s="13">
        <v>1856.3920000000001</v>
      </c>
    </row>
    <row r="181" spans="1:14">
      <c r="A181" s="14"/>
      <c r="B181" s="14"/>
      <c r="C181" s="14"/>
      <c r="D181" s="20" t="s">
        <v>40</v>
      </c>
      <c r="E181" s="22" t="s">
        <v>220</v>
      </c>
      <c r="F181" s="15">
        <v>1860.5</v>
      </c>
      <c r="G181" s="15">
        <v>1861</v>
      </c>
      <c r="H181" s="15">
        <v>1860</v>
      </c>
      <c r="I181" s="15">
        <v>1860.5</v>
      </c>
      <c r="J181" s="14">
        <v>84200</v>
      </c>
      <c r="K181" s="11">
        <v>1</v>
      </c>
      <c r="L181" s="4">
        <v>1861</v>
      </c>
      <c r="M181" s="12">
        <v>0.04</v>
      </c>
      <c r="N181" s="13">
        <v>1856.5763200000001</v>
      </c>
    </row>
    <row r="182" spans="1:14">
      <c r="A182" s="14"/>
      <c r="B182" s="14"/>
      <c r="C182" s="14"/>
      <c r="D182" s="20" t="s">
        <v>40</v>
      </c>
      <c r="E182" s="22" t="s">
        <v>221</v>
      </c>
      <c r="F182" s="15">
        <v>1860.5</v>
      </c>
      <c r="G182" s="15">
        <v>1861</v>
      </c>
      <c r="H182" s="15">
        <v>1859.5</v>
      </c>
      <c r="I182" s="15">
        <v>1859.5</v>
      </c>
      <c r="J182" s="14">
        <v>141100</v>
      </c>
      <c r="K182" s="11">
        <v>1</v>
      </c>
      <c r="L182" s="4">
        <v>1861</v>
      </c>
      <c r="M182" s="12">
        <v>0.04</v>
      </c>
      <c r="N182" s="13">
        <v>1856.7532672000002</v>
      </c>
    </row>
    <row r="183" spans="1:14">
      <c r="A183" s="14"/>
      <c r="B183" s="14"/>
      <c r="C183" s="14"/>
      <c r="D183" s="20" t="s">
        <v>40</v>
      </c>
      <c r="E183" s="22" t="s">
        <v>222</v>
      </c>
      <c r="F183" s="15">
        <v>1859.5</v>
      </c>
      <c r="G183" s="15">
        <v>1859.5</v>
      </c>
      <c r="H183" s="15">
        <v>1858.5</v>
      </c>
      <c r="I183" s="15">
        <v>1858.5</v>
      </c>
      <c r="J183" s="14">
        <v>59100</v>
      </c>
      <c r="K183" s="11">
        <v>1</v>
      </c>
      <c r="L183" s="4">
        <v>1861</v>
      </c>
      <c r="M183" s="12">
        <v>0.04</v>
      </c>
      <c r="N183" s="13">
        <v>1856.9231365120002</v>
      </c>
    </row>
    <row r="184" spans="1:14">
      <c r="A184" s="14"/>
      <c r="B184" s="14"/>
      <c r="C184" s="14"/>
      <c r="D184" s="20" t="s">
        <v>40</v>
      </c>
      <c r="E184" s="22" t="s">
        <v>223</v>
      </c>
      <c r="F184" s="15">
        <v>1858.5</v>
      </c>
      <c r="G184" s="15">
        <v>1860</v>
      </c>
      <c r="H184" s="15">
        <v>1858</v>
      </c>
      <c r="I184" s="15">
        <v>1859.5</v>
      </c>
      <c r="J184" s="14">
        <v>215300</v>
      </c>
      <c r="K184" s="11">
        <v>1</v>
      </c>
      <c r="L184" s="4">
        <v>1861</v>
      </c>
      <c r="M184" s="12">
        <v>0.04</v>
      </c>
      <c r="N184" s="13">
        <v>1857.0862110515202</v>
      </c>
    </row>
    <row r="185" spans="1:14">
      <c r="A185" s="14"/>
      <c r="B185" s="14"/>
      <c r="C185" s="14"/>
      <c r="D185" s="20" t="s">
        <v>40</v>
      </c>
      <c r="E185" s="22" t="s">
        <v>224</v>
      </c>
      <c r="F185" s="15">
        <v>1859.5</v>
      </c>
      <c r="G185" s="15">
        <v>1859.5</v>
      </c>
      <c r="H185" s="15">
        <v>1858.5</v>
      </c>
      <c r="I185" s="15">
        <v>1859</v>
      </c>
      <c r="J185" s="14">
        <v>68000</v>
      </c>
      <c r="K185" s="11">
        <v>1</v>
      </c>
      <c r="L185" s="4">
        <v>1861</v>
      </c>
      <c r="M185" s="12">
        <v>0.04</v>
      </c>
      <c r="N185" s="13">
        <v>1857.2427626094593</v>
      </c>
    </row>
    <row r="186" spans="1:14">
      <c r="A186" s="14"/>
      <c r="B186" s="14"/>
      <c r="C186" s="14"/>
      <c r="D186" s="20" t="s">
        <v>40</v>
      </c>
      <c r="E186" s="22" t="s">
        <v>225</v>
      </c>
      <c r="F186" s="15">
        <v>1859</v>
      </c>
      <c r="G186" s="15">
        <v>1860</v>
      </c>
      <c r="H186" s="15">
        <v>1858.5</v>
      </c>
      <c r="I186" s="15">
        <v>1859.5</v>
      </c>
      <c r="J186" s="14">
        <v>106900</v>
      </c>
      <c r="K186" s="11">
        <v>1</v>
      </c>
      <c r="L186" s="4">
        <v>1861</v>
      </c>
      <c r="M186" s="12">
        <v>0.04</v>
      </c>
      <c r="N186" s="13">
        <v>1857.3930521050809</v>
      </c>
    </row>
    <row r="187" spans="1:14">
      <c r="A187" s="14"/>
      <c r="B187" s="14"/>
      <c r="C187" s="14"/>
      <c r="D187" s="20" t="s">
        <v>40</v>
      </c>
      <c r="E187" s="22" t="s">
        <v>226</v>
      </c>
      <c r="F187" s="15">
        <v>1859.5</v>
      </c>
      <c r="G187" s="15">
        <v>1859.5</v>
      </c>
      <c r="H187" s="15">
        <v>1858.5</v>
      </c>
      <c r="I187" s="15">
        <v>1858.5</v>
      </c>
      <c r="J187" s="14">
        <v>98900</v>
      </c>
      <c r="K187" s="11">
        <v>1</v>
      </c>
      <c r="L187" s="4">
        <v>1861</v>
      </c>
      <c r="M187" s="12">
        <v>0.04</v>
      </c>
      <c r="N187" s="13">
        <v>1857.5373300208776</v>
      </c>
    </row>
    <row r="188" spans="1:14">
      <c r="A188" s="14"/>
      <c r="B188" s="14"/>
      <c r="C188" s="14"/>
      <c r="D188" s="20" t="s">
        <v>40</v>
      </c>
      <c r="E188" s="22" t="s">
        <v>227</v>
      </c>
      <c r="F188" s="15">
        <v>1858.5</v>
      </c>
      <c r="G188" s="15">
        <v>1858.5</v>
      </c>
      <c r="H188" s="15">
        <v>1858</v>
      </c>
      <c r="I188" s="15">
        <v>1858.5</v>
      </c>
      <c r="J188" s="14">
        <v>140900</v>
      </c>
      <c r="K188" s="11">
        <v>1</v>
      </c>
      <c r="L188" s="4">
        <v>1861</v>
      </c>
      <c r="M188" s="12">
        <v>0.04</v>
      </c>
      <c r="N188" s="13">
        <v>1857.6758368200424</v>
      </c>
    </row>
    <row r="189" spans="1:14">
      <c r="A189" s="14"/>
      <c r="B189" s="14"/>
      <c r="C189" s="14"/>
      <c r="D189" s="20" t="s">
        <v>40</v>
      </c>
      <c r="E189" s="22" t="s">
        <v>228</v>
      </c>
      <c r="F189" s="15">
        <v>1858.5</v>
      </c>
      <c r="G189" s="15">
        <v>1860</v>
      </c>
      <c r="H189" s="15">
        <v>1858.5</v>
      </c>
      <c r="I189" s="15">
        <v>1858.5</v>
      </c>
      <c r="J189" s="14">
        <v>72200</v>
      </c>
      <c r="K189" s="11">
        <v>1</v>
      </c>
      <c r="L189" s="4">
        <v>1861</v>
      </c>
      <c r="M189" s="12">
        <v>0.04</v>
      </c>
      <c r="N189" s="13">
        <v>1857.8088033472407</v>
      </c>
    </row>
    <row r="190" spans="1:14">
      <c r="A190" s="14"/>
      <c r="B190" s="14"/>
      <c r="C190" s="14"/>
      <c r="D190" s="20" t="s">
        <v>40</v>
      </c>
      <c r="E190" s="22" t="s">
        <v>229</v>
      </c>
      <c r="F190" s="15">
        <v>1858.5</v>
      </c>
      <c r="G190" s="15">
        <v>1859.5</v>
      </c>
      <c r="H190" s="15">
        <v>1858</v>
      </c>
      <c r="I190" s="15">
        <v>1859.5</v>
      </c>
      <c r="J190" s="14">
        <v>57800</v>
      </c>
      <c r="K190" s="11">
        <v>1</v>
      </c>
      <c r="L190" s="4">
        <v>1861</v>
      </c>
      <c r="M190" s="12">
        <v>0.04</v>
      </c>
      <c r="N190" s="13">
        <v>1857.9364512133511</v>
      </c>
    </row>
    <row r="191" spans="1:14">
      <c r="A191" s="14"/>
      <c r="B191" s="14"/>
      <c r="C191" s="14"/>
      <c r="D191" s="20" t="s">
        <v>40</v>
      </c>
      <c r="E191" s="22" t="s">
        <v>230</v>
      </c>
      <c r="F191" s="15">
        <v>1859.5</v>
      </c>
      <c r="G191" s="15">
        <v>1859.5</v>
      </c>
      <c r="H191" s="15">
        <v>1858</v>
      </c>
      <c r="I191" s="15">
        <v>1858.5</v>
      </c>
      <c r="J191" s="14">
        <v>63700</v>
      </c>
      <c r="K191" s="11">
        <v>1</v>
      </c>
      <c r="L191" s="4">
        <v>1861</v>
      </c>
      <c r="M191" s="12">
        <v>0.04</v>
      </c>
      <c r="N191" s="13">
        <v>1858.0589931648171</v>
      </c>
    </row>
    <row r="192" spans="1:14">
      <c r="A192" s="14"/>
      <c r="B192" s="14"/>
      <c r="C192" s="14"/>
      <c r="D192" s="20" t="s">
        <v>40</v>
      </c>
      <c r="E192" s="22" t="s">
        <v>231</v>
      </c>
      <c r="F192" s="15">
        <v>1858.5</v>
      </c>
      <c r="G192" s="15">
        <v>1858.5</v>
      </c>
      <c r="H192" s="15">
        <v>1857.5</v>
      </c>
      <c r="I192" s="15">
        <v>1857.5</v>
      </c>
      <c r="J192" s="14">
        <v>91200</v>
      </c>
      <c r="K192" s="11">
        <v>-1</v>
      </c>
      <c r="L192" s="4">
        <v>1858.5</v>
      </c>
      <c r="M192" s="12">
        <v>0.02</v>
      </c>
      <c r="N192" s="13">
        <v>1861</v>
      </c>
    </row>
    <row r="193" spans="1:14">
      <c r="A193" s="14"/>
      <c r="B193" s="14"/>
      <c r="C193" s="14"/>
      <c r="D193" s="20" t="s">
        <v>40</v>
      </c>
      <c r="E193" s="22" t="s">
        <v>232</v>
      </c>
      <c r="F193" s="15">
        <v>1858</v>
      </c>
      <c r="G193" s="15">
        <v>1858</v>
      </c>
      <c r="H193" s="15">
        <v>1857.5</v>
      </c>
      <c r="I193" s="15">
        <v>1857.5</v>
      </c>
      <c r="J193" s="14">
        <v>32800</v>
      </c>
      <c r="K193" s="11">
        <v>-1</v>
      </c>
      <c r="L193" s="4">
        <v>1857.5</v>
      </c>
      <c r="M193" s="12">
        <v>0.04</v>
      </c>
      <c r="N193" s="13">
        <v>1860.86</v>
      </c>
    </row>
    <row r="194" spans="1:14">
      <c r="A194" s="14"/>
      <c r="B194" s="14"/>
      <c r="C194" s="14"/>
      <c r="D194" s="20" t="s">
        <v>40</v>
      </c>
      <c r="E194" s="22" t="s">
        <v>233</v>
      </c>
      <c r="F194" s="15">
        <v>1857.5</v>
      </c>
      <c r="G194" s="15">
        <v>1861</v>
      </c>
      <c r="H194" s="15">
        <v>1857.5</v>
      </c>
      <c r="I194" s="15">
        <v>1860</v>
      </c>
      <c r="J194" s="14">
        <v>457900</v>
      </c>
      <c r="K194" s="11">
        <v>1</v>
      </c>
      <c r="L194" s="4">
        <v>1857.5</v>
      </c>
      <c r="M194" s="12">
        <v>0.02</v>
      </c>
      <c r="N194" s="13">
        <v>1857.5</v>
      </c>
    </row>
    <row r="195" spans="1:14">
      <c r="A195" s="14"/>
      <c r="B195" s="14"/>
      <c r="C195" s="14"/>
      <c r="D195" s="20" t="s">
        <v>40</v>
      </c>
      <c r="E195" s="22" t="s">
        <v>234</v>
      </c>
      <c r="F195" s="15">
        <v>1860</v>
      </c>
      <c r="G195" s="15">
        <v>1861</v>
      </c>
      <c r="H195" s="15">
        <v>1859</v>
      </c>
      <c r="I195" s="15">
        <v>1861</v>
      </c>
      <c r="J195" s="14">
        <v>106000</v>
      </c>
      <c r="K195" s="11">
        <v>1</v>
      </c>
      <c r="L195" s="4">
        <v>1861</v>
      </c>
      <c r="M195" s="12">
        <v>0.04</v>
      </c>
      <c r="N195" s="13">
        <v>1857.64</v>
      </c>
    </row>
    <row r="196" spans="1:14">
      <c r="A196" s="14"/>
      <c r="B196" s="14"/>
      <c r="C196" s="14"/>
      <c r="D196" s="20" t="s">
        <v>40</v>
      </c>
      <c r="E196" s="22" t="s">
        <v>235</v>
      </c>
      <c r="F196" s="15">
        <v>1861</v>
      </c>
      <c r="G196" s="15">
        <v>1861</v>
      </c>
      <c r="H196" s="15">
        <v>1859.5</v>
      </c>
      <c r="I196" s="15">
        <v>1860</v>
      </c>
      <c r="J196" s="14">
        <v>57800</v>
      </c>
      <c r="K196" s="11">
        <v>1</v>
      </c>
      <c r="L196" s="4">
        <v>1861</v>
      </c>
      <c r="M196" s="12">
        <v>0.04</v>
      </c>
      <c r="N196" s="13">
        <v>1857.7744</v>
      </c>
    </row>
    <row r="197" spans="1:14">
      <c r="A197" s="14"/>
      <c r="B197" s="14"/>
      <c r="C197" s="14"/>
      <c r="D197" s="20" t="s">
        <v>40</v>
      </c>
      <c r="E197" s="22" t="s">
        <v>236</v>
      </c>
      <c r="F197" s="15">
        <v>1860</v>
      </c>
      <c r="G197" s="15">
        <v>1860.5</v>
      </c>
      <c r="H197" s="15">
        <v>1859.5</v>
      </c>
      <c r="I197" s="15">
        <v>1860</v>
      </c>
      <c r="J197" s="14">
        <v>68000</v>
      </c>
      <c r="K197" s="11">
        <v>1</v>
      </c>
      <c r="L197" s="4">
        <v>1861</v>
      </c>
      <c r="M197" s="12">
        <v>0.04</v>
      </c>
      <c r="N197" s="13">
        <v>1857.9034240000001</v>
      </c>
    </row>
    <row r="198" spans="1:14">
      <c r="A198" s="14"/>
      <c r="B198" s="14"/>
      <c r="C198" s="14"/>
      <c r="D198" s="20" t="s">
        <v>40</v>
      </c>
      <c r="E198" s="22" t="s">
        <v>237</v>
      </c>
      <c r="F198" s="15">
        <v>1860</v>
      </c>
      <c r="G198" s="15">
        <v>1862</v>
      </c>
      <c r="H198" s="15">
        <v>1859.5</v>
      </c>
      <c r="I198" s="15">
        <v>1862</v>
      </c>
      <c r="J198" s="14">
        <v>142800</v>
      </c>
      <c r="K198" s="11">
        <v>1</v>
      </c>
      <c r="L198" s="4">
        <v>1862</v>
      </c>
      <c r="M198" s="12">
        <v>0.06</v>
      </c>
      <c r="N198" s="13">
        <v>1858.14921856</v>
      </c>
    </row>
    <row r="199" spans="1:14">
      <c r="A199" s="14"/>
      <c r="B199" s="14"/>
      <c r="C199" s="14"/>
      <c r="D199" s="20" t="s">
        <v>40</v>
      </c>
      <c r="E199" s="22" t="s">
        <v>238</v>
      </c>
      <c r="F199" s="15">
        <v>1861.5</v>
      </c>
      <c r="G199" s="15">
        <v>1864.5</v>
      </c>
      <c r="H199" s="15">
        <v>1861.5</v>
      </c>
      <c r="I199" s="15">
        <v>1864</v>
      </c>
      <c r="J199" s="14">
        <v>302100</v>
      </c>
      <c r="K199" s="11">
        <v>1</v>
      </c>
      <c r="L199" s="4">
        <v>1864.5</v>
      </c>
      <c r="M199" s="12">
        <v>0.08</v>
      </c>
      <c r="N199" s="13">
        <v>1858.6572810752</v>
      </c>
    </row>
    <row r="200" spans="1:14">
      <c r="A200" s="14"/>
      <c r="B200" s="14"/>
      <c r="C200" s="14"/>
      <c r="D200" s="20" t="s">
        <v>40</v>
      </c>
      <c r="E200" s="22" t="s">
        <v>239</v>
      </c>
      <c r="F200" s="15">
        <v>1864</v>
      </c>
      <c r="G200" s="15">
        <v>1864</v>
      </c>
      <c r="H200" s="15">
        <v>1863</v>
      </c>
      <c r="I200" s="15">
        <v>1863.5</v>
      </c>
      <c r="J200" s="14">
        <v>71100</v>
      </c>
      <c r="K200" s="11">
        <v>1</v>
      </c>
      <c r="L200" s="4">
        <v>1864.5</v>
      </c>
      <c r="M200" s="12">
        <v>0.08</v>
      </c>
      <c r="N200" s="13">
        <v>1859.1246985891839</v>
      </c>
    </row>
    <row r="201" spans="1:14">
      <c r="A201" s="14"/>
      <c r="B201" s="14"/>
      <c r="C201" s="14"/>
      <c r="D201" s="20" t="s">
        <v>40</v>
      </c>
      <c r="E201" s="22" t="s">
        <v>240</v>
      </c>
      <c r="F201" s="15">
        <v>1863</v>
      </c>
      <c r="G201" s="15">
        <v>1863.5</v>
      </c>
      <c r="H201" s="15">
        <v>1861.5</v>
      </c>
      <c r="I201" s="15">
        <v>1863.5</v>
      </c>
      <c r="J201" s="14">
        <v>110300</v>
      </c>
      <c r="K201" s="11">
        <v>1</v>
      </c>
      <c r="L201" s="4">
        <v>1864.5</v>
      </c>
      <c r="M201" s="12">
        <v>0.08</v>
      </c>
      <c r="N201" s="13">
        <v>1859.5547227020493</v>
      </c>
    </row>
    <row r="202" spans="1:14">
      <c r="A202" s="14"/>
      <c r="B202" s="14"/>
      <c r="C202" s="14"/>
      <c r="D202" s="20" t="s">
        <v>40</v>
      </c>
      <c r="E202" s="22" t="s">
        <v>241</v>
      </c>
      <c r="F202" s="15">
        <v>1863.5</v>
      </c>
      <c r="G202" s="15">
        <v>1864.5</v>
      </c>
      <c r="H202" s="15">
        <v>1862.5</v>
      </c>
      <c r="I202" s="15">
        <v>1863.5</v>
      </c>
      <c r="J202" s="14">
        <v>82200</v>
      </c>
      <c r="K202" s="11">
        <v>1</v>
      </c>
      <c r="L202" s="4">
        <v>1864.5</v>
      </c>
      <c r="M202" s="12">
        <v>0.08</v>
      </c>
      <c r="N202" s="13">
        <v>1859.9503448858854</v>
      </c>
    </row>
    <row r="203" spans="1:14">
      <c r="A203" s="14"/>
      <c r="B203" s="14"/>
      <c r="C203" s="14"/>
      <c r="D203" s="20" t="s">
        <v>40</v>
      </c>
      <c r="E203" s="22" t="s">
        <v>242</v>
      </c>
      <c r="F203" s="15">
        <v>1864</v>
      </c>
      <c r="G203" s="15">
        <v>1864</v>
      </c>
      <c r="H203" s="15">
        <v>1863.5</v>
      </c>
      <c r="I203" s="15">
        <v>1864</v>
      </c>
      <c r="J203" s="14">
        <v>46800</v>
      </c>
      <c r="K203" s="11">
        <v>1</v>
      </c>
      <c r="L203" s="4">
        <v>1864.5</v>
      </c>
      <c r="M203" s="12">
        <v>0.08</v>
      </c>
      <c r="N203" s="13">
        <v>1860.3143172950147</v>
      </c>
    </row>
    <row r="204" spans="1:14">
      <c r="A204" s="14"/>
      <c r="B204" s="14"/>
      <c r="C204" s="14"/>
      <c r="D204" s="20" t="s">
        <v>40</v>
      </c>
      <c r="E204" s="22" t="s">
        <v>243</v>
      </c>
      <c r="F204" s="15">
        <v>1864</v>
      </c>
      <c r="G204" s="15">
        <v>1866</v>
      </c>
      <c r="H204" s="15">
        <v>1863.5</v>
      </c>
      <c r="I204" s="15">
        <v>1866</v>
      </c>
      <c r="J204" s="14">
        <v>132300</v>
      </c>
      <c r="K204" s="11">
        <v>1</v>
      </c>
      <c r="L204" s="4">
        <v>1866</v>
      </c>
      <c r="M204" s="12">
        <v>0.1</v>
      </c>
      <c r="N204" s="13">
        <v>1860.8828855655133</v>
      </c>
    </row>
    <row r="205" spans="1:14">
      <c r="A205" s="14"/>
      <c r="B205" s="14"/>
      <c r="C205" s="14"/>
      <c r="D205" s="20" t="s">
        <v>40</v>
      </c>
      <c r="E205" s="22" t="s">
        <v>244</v>
      </c>
      <c r="F205" s="15">
        <v>1865.5</v>
      </c>
      <c r="G205" s="15">
        <v>1866.5</v>
      </c>
      <c r="H205" s="15">
        <v>1865</v>
      </c>
      <c r="I205" s="15">
        <v>1866.5</v>
      </c>
      <c r="J205" s="14">
        <v>71800</v>
      </c>
      <c r="K205" s="11">
        <v>1</v>
      </c>
      <c r="L205" s="4">
        <v>1866.5</v>
      </c>
      <c r="M205" s="12">
        <v>0.12000000000000001</v>
      </c>
      <c r="N205" s="13">
        <v>1861.5569392976518</v>
      </c>
    </row>
    <row r="206" spans="1:14">
      <c r="A206" s="14"/>
      <c r="B206" s="14"/>
      <c r="C206" s="14"/>
      <c r="D206" s="20" t="s">
        <v>40</v>
      </c>
      <c r="E206" s="22" t="s">
        <v>245</v>
      </c>
      <c r="F206" s="15">
        <v>1866</v>
      </c>
      <c r="G206" s="15">
        <v>1867</v>
      </c>
      <c r="H206" s="15">
        <v>1865</v>
      </c>
      <c r="I206" s="15">
        <v>1866.5</v>
      </c>
      <c r="J206" s="14">
        <v>122000</v>
      </c>
      <c r="K206" s="11">
        <v>1</v>
      </c>
      <c r="L206" s="4">
        <v>1867</v>
      </c>
      <c r="M206" s="12">
        <v>0.14000000000000001</v>
      </c>
      <c r="N206" s="13">
        <v>1862.3189677959806</v>
      </c>
    </row>
    <row r="207" spans="1:14">
      <c r="A207" s="14"/>
      <c r="B207" s="14"/>
      <c r="C207" s="14"/>
      <c r="D207" s="20" t="s">
        <v>40</v>
      </c>
      <c r="E207" s="22" t="s">
        <v>246</v>
      </c>
      <c r="F207" s="15">
        <v>1866</v>
      </c>
      <c r="G207" s="15">
        <v>1867</v>
      </c>
      <c r="H207" s="15">
        <v>1866</v>
      </c>
      <c r="I207" s="15">
        <v>1866.5</v>
      </c>
      <c r="J207" s="14">
        <v>156300</v>
      </c>
      <c r="K207" s="11">
        <v>1</v>
      </c>
      <c r="L207" s="4">
        <v>1867</v>
      </c>
      <c r="M207" s="12">
        <v>0.14000000000000001</v>
      </c>
      <c r="N207" s="13">
        <v>1862.9743123045432</v>
      </c>
    </row>
    <row r="208" spans="1:14">
      <c r="A208" s="14"/>
      <c r="B208" s="14"/>
      <c r="C208" s="14"/>
      <c r="D208" s="20" t="s">
        <v>40</v>
      </c>
      <c r="E208" s="22" t="s">
        <v>247</v>
      </c>
      <c r="F208" s="15">
        <v>1866.5</v>
      </c>
      <c r="G208" s="15">
        <v>1867</v>
      </c>
      <c r="H208" s="15">
        <v>1865.5</v>
      </c>
      <c r="I208" s="15">
        <v>1866.5</v>
      </c>
      <c r="J208" s="14">
        <v>60600</v>
      </c>
      <c r="K208" s="11">
        <v>1</v>
      </c>
      <c r="L208" s="4">
        <v>1867</v>
      </c>
      <c r="M208" s="12">
        <v>0.14000000000000001</v>
      </c>
      <c r="N208" s="13">
        <v>1863.5379085819072</v>
      </c>
    </row>
    <row r="209" spans="1:14">
      <c r="A209" s="14"/>
      <c r="B209" s="14"/>
      <c r="C209" s="14"/>
      <c r="D209" s="20" t="s">
        <v>40</v>
      </c>
      <c r="E209" s="22" t="s">
        <v>248</v>
      </c>
      <c r="F209" s="15">
        <v>1866.5</v>
      </c>
      <c r="G209" s="15">
        <v>1866.5</v>
      </c>
      <c r="H209" s="15">
        <v>1865</v>
      </c>
      <c r="I209" s="15">
        <v>1865.5</v>
      </c>
      <c r="J209" s="14">
        <v>94700</v>
      </c>
      <c r="K209" s="11">
        <v>1</v>
      </c>
      <c r="L209" s="4">
        <v>1867</v>
      </c>
      <c r="M209" s="12">
        <v>0.14000000000000001</v>
      </c>
      <c r="N209" s="13">
        <v>1864.0226013804402</v>
      </c>
    </row>
    <row r="210" spans="1:14">
      <c r="A210" s="14"/>
      <c r="B210" s="14"/>
      <c r="C210" s="14"/>
      <c r="D210" s="20" t="s">
        <v>40</v>
      </c>
      <c r="E210" s="22" t="s">
        <v>249</v>
      </c>
      <c r="F210" s="15">
        <v>1865</v>
      </c>
      <c r="G210" s="15">
        <v>1865.5</v>
      </c>
      <c r="H210" s="15">
        <v>1864.5</v>
      </c>
      <c r="I210" s="15">
        <v>1864.5</v>
      </c>
      <c r="J210" s="14">
        <v>59900</v>
      </c>
      <c r="K210" s="11">
        <v>1</v>
      </c>
      <c r="L210" s="4">
        <v>1867</v>
      </c>
      <c r="M210" s="12">
        <v>0.14000000000000001</v>
      </c>
      <c r="N210" s="13">
        <v>1864.4394371871786</v>
      </c>
    </row>
    <row r="211" spans="1:14">
      <c r="A211" s="14"/>
      <c r="B211" s="14"/>
      <c r="C211" s="14"/>
      <c r="D211" s="20" t="s">
        <v>40</v>
      </c>
      <c r="E211" s="22" t="s">
        <v>250</v>
      </c>
      <c r="F211" s="15">
        <v>1865</v>
      </c>
      <c r="G211" s="15">
        <v>1865.5</v>
      </c>
      <c r="H211" s="15">
        <v>1864.5</v>
      </c>
      <c r="I211" s="15">
        <v>1865.5</v>
      </c>
      <c r="J211" s="14">
        <v>40200</v>
      </c>
      <c r="K211" s="11">
        <v>1</v>
      </c>
      <c r="L211" s="4">
        <v>1867</v>
      </c>
      <c r="M211" s="12">
        <v>0.14000000000000001</v>
      </c>
      <c r="N211" s="13">
        <v>1864.7979159809736</v>
      </c>
    </row>
    <row r="212" spans="1:14">
      <c r="A212" s="14"/>
      <c r="B212" s="14"/>
      <c r="C212" s="14"/>
      <c r="D212" s="20" t="s">
        <v>40</v>
      </c>
      <c r="E212" s="22" t="s">
        <v>251</v>
      </c>
      <c r="F212" s="15">
        <v>1865.5</v>
      </c>
      <c r="G212" s="15">
        <v>1868</v>
      </c>
      <c r="H212" s="15">
        <v>1865.5</v>
      </c>
      <c r="I212" s="15">
        <v>1868</v>
      </c>
      <c r="J212" s="14">
        <v>211200</v>
      </c>
      <c r="K212" s="11">
        <v>1</v>
      </c>
      <c r="L212" s="4">
        <v>1868</v>
      </c>
      <c r="M212" s="12">
        <v>0.16</v>
      </c>
      <c r="N212" s="13">
        <v>1865.3102494240179</v>
      </c>
    </row>
    <row r="213" spans="1:14">
      <c r="A213" s="14"/>
      <c r="B213" s="14"/>
      <c r="C213" s="14"/>
      <c r="D213" s="20" t="s">
        <v>40</v>
      </c>
      <c r="E213" s="22" t="s">
        <v>252</v>
      </c>
      <c r="F213" s="15">
        <v>1868</v>
      </c>
      <c r="G213" s="15">
        <v>1869</v>
      </c>
      <c r="H213" s="15">
        <v>1867.5</v>
      </c>
      <c r="I213" s="15">
        <v>1868.5</v>
      </c>
      <c r="J213" s="14">
        <v>121400</v>
      </c>
      <c r="K213" s="11">
        <v>1</v>
      </c>
      <c r="L213" s="4">
        <v>1869</v>
      </c>
      <c r="M213" s="12">
        <v>0.18</v>
      </c>
      <c r="N213" s="13">
        <v>1865.9744045276948</v>
      </c>
    </row>
    <row r="214" spans="1:14">
      <c r="A214" s="14"/>
      <c r="B214" s="14"/>
      <c r="C214" s="14"/>
      <c r="D214" s="20" t="s">
        <v>40</v>
      </c>
      <c r="E214" s="22" t="s">
        <v>253</v>
      </c>
      <c r="F214" s="15">
        <v>1868.5</v>
      </c>
      <c r="G214" s="15">
        <v>1869</v>
      </c>
      <c r="H214" s="15">
        <v>1868</v>
      </c>
      <c r="I214" s="15">
        <v>1869</v>
      </c>
      <c r="J214" s="14">
        <v>74000</v>
      </c>
      <c r="K214" s="11">
        <v>1</v>
      </c>
      <c r="L214" s="4">
        <v>1869</v>
      </c>
      <c r="M214" s="12">
        <v>0.18</v>
      </c>
      <c r="N214" s="13">
        <v>1866.5190117127097</v>
      </c>
    </row>
    <row r="215" spans="1:14">
      <c r="A215" s="14"/>
      <c r="B215" s="14"/>
      <c r="C215" s="14"/>
      <c r="D215" s="20" t="s">
        <v>40</v>
      </c>
      <c r="E215" s="22" t="s">
        <v>254</v>
      </c>
      <c r="F215" s="15">
        <v>1869</v>
      </c>
      <c r="G215" s="15">
        <v>1869</v>
      </c>
      <c r="H215" s="15">
        <v>1868</v>
      </c>
      <c r="I215" s="15">
        <v>1869</v>
      </c>
      <c r="J215" s="14">
        <v>108600</v>
      </c>
      <c r="K215" s="11">
        <v>1</v>
      </c>
      <c r="L215" s="4">
        <v>1869</v>
      </c>
      <c r="M215" s="12">
        <v>0.18</v>
      </c>
      <c r="N215" s="13">
        <v>1866.9655896044219</v>
      </c>
    </row>
    <row r="216" spans="1:14">
      <c r="A216" s="14"/>
      <c r="B216" s="14"/>
      <c r="C216" s="14"/>
      <c r="D216" s="20" t="s">
        <v>40</v>
      </c>
      <c r="E216" s="22" t="s">
        <v>255</v>
      </c>
      <c r="F216" s="15">
        <v>1869</v>
      </c>
      <c r="G216" s="15">
        <v>1869</v>
      </c>
      <c r="H216" s="15">
        <v>1867.5</v>
      </c>
      <c r="I216" s="15">
        <v>1868</v>
      </c>
      <c r="J216" s="14">
        <v>76100</v>
      </c>
      <c r="K216" s="11">
        <v>1</v>
      </c>
      <c r="L216" s="4">
        <v>1869</v>
      </c>
      <c r="M216" s="12">
        <v>0.18</v>
      </c>
      <c r="N216" s="13">
        <v>1867.331783475626</v>
      </c>
    </row>
    <row r="217" spans="1:14">
      <c r="A217" s="14"/>
      <c r="B217" s="14"/>
      <c r="C217" s="14"/>
      <c r="D217" s="20" t="s">
        <v>40</v>
      </c>
      <c r="E217" s="22" t="s">
        <v>256</v>
      </c>
      <c r="F217" s="15">
        <v>1867.5</v>
      </c>
      <c r="G217" s="15">
        <v>1868</v>
      </c>
      <c r="H217" s="15">
        <v>1867</v>
      </c>
      <c r="I217" s="15">
        <v>1867.5</v>
      </c>
      <c r="J217" s="14">
        <v>87400</v>
      </c>
      <c r="K217" s="11">
        <v>-1</v>
      </c>
      <c r="L217" s="4">
        <v>1868</v>
      </c>
      <c r="M217" s="12">
        <v>0.02</v>
      </c>
      <c r="N217" s="13">
        <v>1869</v>
      </c>
    </row>
    <row r="218" spans="1:14">
      <c r="A218" s="14"/>
      <c r="B218" s="14"/>
      <c r="C218" s="14"/>
      <c r="D218" s="20" t="s">
        <v>40</v>
      </c>
      <c r="E218" s="22" t="s">
        <v>257</v>
      </c>
      <c r="F218" s="15">
        <v>1867.5</v>
      </c>
      <c r="G218" s="15">
        <v>1868.5</v>
      </c>
      <c r="H218" s="15">
        <v>1867.5</v>
      </c>
      <c r="I218" s="15">
        <v>1868</v>
      </c>
      <c r="J218" s="14">
        <v>81900</v>
      </c>
      <c r="K218" s="11">
        <v>-1</v>
      </c>
      <c r="L218" s="4">
        <v>1867.5</v>
      </c>
      <c r="M218" s="12">
        <v>0.04</v>
      </c>
      <c r="N218" s="13">
        <v>1868.94</v>
      </c>
    </row>
    <row r="219" spans="1:14">
      <c r="A219" s="14"/>
      <c r="B219" s="14"/>
      <c r="C219" s="14"/>
      <c r="D219" s="20" t="s">
        <v>40</v>
      </c>
      <c r="E219" s="22" t="s">
        <v>258</v>
      </c>
      <c r="F219" s="15">
        <v>1867.5</v>
      </c>
      <c r="G219" s="15">
        <v>1868.5</v>
      </c>
      <c r="H219" s="15">
        <v>1867</v>
      </c>
      <c r="I219" s="15">
        <v>1868</v>
      </c>
      <c r="J219" s="14">
        <v>117500</v>
      </c>
      <c r="K219" s="11">
        <v>-1</v>
      </c>
      <c r="L219" s="4">
        <v>1867</v>
      </c>
      <c r="M219" s="12">
        <v>0.06</v>
      </c>
      <c r="N219" s="13">
        <v>1868.8235999999999</v>
      </c>
    </row>
    <row r="220" spans="1:14">
      <c r="A220" s="14"/>
      <c r="B220" s="14"/>
      <c r="C220" s="14"/>
      <c r="D220" s="20" t="s">
        <v>40</v>
      </c>
      <c r="E220" s="22" t="s">
        <v>259</v>
      </c>
      <c r="F220" s="15">
        <v>1868</v>
      </c>
      <c r="G220" s="15">
        <v>1868.5</v>
      </c>
      <c r="H220" s="15">
        <v>1868</v>
      </c>
      <c r="I220" s="15">
        <v>1868</v>
      </c>
      <c r="J220" s="14">
        <v>19900</v>
      </c>
      <c r="K220" s="11">
        <v>-1</v>
      </c>
      <c r="L220" s="4">
        <v>1867</v>
      </c>
      <c r="M220" s="12">
        <v>0.06</v>
      </c>
      <c r="N220" s="13">
        <v>1868.7141839999999</v>
      </c>
    </row>
    <row r="221" spans="1:14">
      <c r="A221" s="14"/>
      <c r="B221" s="14"/>
      <c r="C221" s="14"/>
      <c r="D221" s="20" t="s">
        <v>40</v>
      </c>
      <c r="E221" s="22" t="s">
        <v>260</v>
      </c>
      <c r="F221" s="15">
        <v>1868</v>
      </c>
      <c r="G221" s="15">
        <v>1868.5</v>
      </c>
      <c r="H221" s="15">
        <v>1867</v>
      </c>
      <c r="I221" s="15">
        <v>1867</v>
      </c>
      <c r="J221" s="14">
        <v>54700</v>
      </c>
      <c r="K221" s="11">
        <v>-1</v>
      </c>
      <c r="L221" s="4">
        <v>1867</v>
      </c>
      <c r="M221" s="12">
        <v>0.06</v>
      </c>
      <c r="N221" s="13">
        <v>1868.61133296</v>
      </c>
    </row>
    <row r="222" spans="1:14">
      <c r="A222" s="14"/>
      <c r="B222" s="14"/>
      <c r="C222" s="14"/>
      <c r="D222" s="20" t="s">
        <v>40</v>
      </c>
      <c r="E222" s="22" t="s">
        <v>261</v>
      </c>
      <c r="F222" s="15">
        <v>1867</v>
      </c>
      <c r="G222" s="15">
        <v>1868</v>
      </c>
      <c r="H222" s="15">
        <v>1867</v>
      </c>
      <c r="I222" s="15">
        <v>1867.5</v>
      </c>
      <c r="J222" s="14">
        <v>35300</v>
      </c>
      <c r="K222" s="11">
        <v>-1</v>
      </c>
      <c r="L222" s="4">
        <v>1867</v>
      </c>
      <c r="M222" s="12">
        <v>0.06</v>
      </c>
      <c r="N222" s="13">
        <v>1868.5146529824001</v>
      </c>
    </row>
    <row r="223" spans="1:14">
      <c r="A223" s="14"/>
      <c r="B223" s="14"/>
      <c r="C223" s="14"/>
      <c r="D223" s="20" t="s">
        <v>40</v>
      </c>
      <c r="E223" s="22" t="s">
        <v>262</v>
      </c>
      <c r="F223" s="15">
        <v>1867</v>
      </c>
      <c r="G223" s="15">
        <v>1868.5</v>
      </c>
      <c r="H223" s="15">
        <v>1867</v>
      </c>
      <c r="I223" s="15">
        <v>1868</v>
      </c>
      <c r="J223" s="14">
        <v>61400</v>
      </c>
      <c r="K223" s="11">
        <v>-1</v>
      </c>
      <c r="L223" s="4">
        <v>1867</v>
      </c>
      <c r="M223" s="12">
        <v>0.06</v>
      </c>
      <c r="N223" s="13">
        <v>1868.423773803456</v>
      </c>
    </row>
    <row r="224" spans="1:14">
      <c r="A224" s="14"/>
      <c r="B224" s="14"/>
      <c r="C224" s="14"/>
      <c r="D224" s="20" t="s">
        <v>40</v>
      </c>
      <c r="E224" s="22" t="s">
        <v>263</v>
      </c>
      <c r="F224" s="15">
        <v>1868.5</v>
      </c>
      <c r="G224" s="15">
        <v>1868.5</v>
      </c>
      <c r="H224" s="15">
        <v>1867</v>
      </c>
      <c r="I224" s="15">
        <v>1867.5</v>
      </c>
      <c r="J224" s="14">
        <v>26000</v>
      </c>
      <c r="K224" s="11">
        <v>1</v>
      </c>
      <c r="L224" s="4">
        <v>1867</v>
      </c>
      <c r="M224" s="12">
        <v>0.02</v>
      </c>
      <c r="N224" s="13">
        <v>1867</v>
      </c>
    </row>
    <row r="225" spans="1:14">
      <c r="A225" s="14"/>
      <c r="B225" s="14"/>
      <c r="C225" s="14"/>
      <c r="D225" s="20" t="s">
        <v>40</v>
      </c>
      <c r="E225" s="22" t="s">
        <v>264</v>
      </c>
      <c r="F225" s="15">
        <v>1867.5</v>
      </c>
      <c r="G225" s="15">
        <v>1867.5</v>
      </c>
      <c r="H225" s="15">
        <v>1864</v>
      </c>
      <c r="I225" s="15">
        <v>1865</v>
      </c>
      <c r="J225" s="14">
        <v>244100</v>
      </c>
      <c r="K225" s="11">
        <v>-1</v>
      </c>
      <c r="L225" s="4">
        <v>1867.5</v>
      </c>
      <c r="M225" s="12">
        <v>0.02</v>
      </c>
      <c r="N225" s="13">
        <v>1867</v>
      </c>
    </row>
    <row r="226" spans="1:14">
      <c r="A226" s="14"/>
      <c r="B226" s="14"/>
      <c r="C226" s="14"/>
      <c r="D226" s="20" t="s">
        <v>40</v>
      </c>
      <c r="E226" s="22" t="s">
        <v>265</v>
      </c>
      <c r="F226" s="15">
        <v>1864.5</v>
      </c>
      <c r="G226" s="15">
        <v>1865.5</v>
      </c>
      <c r="H226" s="15">
        <v>1864</v>
      </c>
      <c r="I226" s="15">
        <v>1864.5</v>
      </c>
      <c r="J226" s="14">
        <v>51600</v>
      </c>
      <c r="K226" s="11">
        <v>-1</v>
      </c>
      <c r="L226" s="4">
        <v>1864</v>
      </c>
      <c r="M226" s="12">
        <v>0.04</v>
      </c>
      <c r="N226" s="13">
        <v>1866.88</v>
      </c>
    </row>
    <row r="227" spans="1:14">
      <c r="A227" s="14"/>
      <c r="B227" s="14"/>
      <c r="C227" s="14"/>
      <c r="D227" s="20" t="s">
        <v>40</v>
      </c>
      <c r="E227" s="22" t="s">
        <v>266</v>
      </c>
      <c r="F227" s="15">
        <v>1864.5</v>
      </c>
      <c r="G227" s="15">
        <v>1864.5</v>
      </c>
      <c r="H227" s="15">
        <v>1863.5</v>
      </c>
      <c r="I227" s="15">
        <v>1863.5</v>
      </c>
      <c r="J227" s="14">
        <v>55100</v>
      </c>
      <c r="K227" s="11">
        <v>-1</v>
      </c>
      <c r="L227" s="4">
        <v>1863.5</v>
      </c>
      <c r="M227" s="12">
        <v>0.06</v>
      </c>
      <c r="N227" s="13">
        <v>1866.6772000000001</v>
      </c>
    </row>
    <row r="228" spans="1:14">
      <c r="A228" s="14"/>
      <c r="B228" s="14"/>
      <c r="C228" s="14"/>
      <c r="D228" s="20" t="s">
        <v>40</v>
      </c>
      <c r="E228" s="22" t="s">
        <v>267</v>
      </c>
      <c r="F228" s="15">
        <v>1863.5</v>
      </c>
      <c r="G228" s="15">
        <v>1863.5</v>
      </c>
      <c r="H228" s="15">
        <v>1862.5</v>
      </c>
      <c r="I228" s="15">
        <v>1863</v>
      </c>
      <c r="J228" s="14">
        <v>76500</v>
      </c>
      <c r="K228" s="11">
        <v>-1</v>
      </c>
      <c r="L228" s="4">
        <v>1862.5</v>
      </c>
      <c r="M228" s="12">
        <v>0.08</v>
      </c>
      <c r="N228" s="13">
        <v>1866.343024</v>
      </c>
    </row>
    <row r="229" spans="1:14">
      <c r="A229" s="14"/>
      <c r="B229" s="14"/>
      <c r="C229" s="14"/>
      <c r="D229" s="20" t="s">
        <v>40</v>
      </c>
      <c r="E229" s="22" t="s">
        <v>268</v>
      </c>
      <c r="F229" s="15">
        <v>1863</v>
      </c>
      <c r="G229" s="15">
        <v>1863.5</v>
      </c>
      <c r="H229" s="15">
        <v>1863</v>
      </c>
      <c r="I229" s="15">
        <v>1863.5</v>
      </c>
      <c r="J229" s="14">
        <v>13600</v>
      </c>
      <c r="K229" s="11">
        <v>-1</v>
      </c>
      <c r="L229" s="4">
        <v>1862.5</v>
      </c>
      <c r="M229" s="12">
        <v>0.08</v>
      </c>
      <c r="N229" s="13">
        <v>1866.03558208</v>
      </c>
    </row>
    <row r="230" spans="1:14">
      <c r="A230" s="14"/>
      <c r="B230" s="14"/>
      <c r="C230" s="14"/>
      <c r="D230" s="20" t="s">
        <v>40</v>
      </c>
      <c r="E230" s="22" t="s">
        <v>269</v>
      </c>
      <c r="F230" s="15">
        <v>1863.5</v>
      </c>
      <c r="G230" s="15">
        <v>1864</v>
      </c>
      <c r="H230" s="15">
        <v>1863</v>
      </c>
      <c r="I230" s="15">
        <v>1863.5</v>
      </c>
      <c r="J230" s="14">
        <v>34000</v>
      </c>
      <c r="K230" s="11">
        <v>-1</v>
      </c>
      <c r="L230" s="4">
        <v>1862.5</v>
      </c>
      <c r="M230" s="12">
        <v>0.08</v>
      </c>
      <c r="N230" s="13">
        <v>1865.7527355136001</v>
      </c>
    </row>
    <row r="231" spans="1:14">
      <c r="A231" s="14"/>
      <c r="B231" s="14"/>
      <c r="C231" s="14"/>
      <c r="D231" s="20" t="s">
        <v>40</v>
      </c>
      <c r="E231" s="22" t="s">
        <v>270</v>
      </c>
      <c r="F231" s="15">
        <v>1863.5</v>
      </c>
      <c r="G231" s="15">
        <v>1864</v>
      </c>
      <c r="H231" s="15">
        <v>1862</v>
      </c>
      <c r="I231" s="15">
        <v>1862.5</v>
      </c>
      <c r="J231" s="14">
        <v>69300</v>
      </c>
      <c r="K231" s="11">
        <v>-1</v>
      </c>
      <c r="L231" s="4">
        <v>1862</v>
      </c>
      <c r="M231" s="12">
        <v>0.1</v>
      </c>
      <c r="N231" s="13">
        <v>1865.37746196224</v>
      </c>
    </row>
    <row r="232" spans="1:14">
      <c r="A232" s="14"/>
      <c r="B232" s="14"/>
      <c r="C232" s="14"/>
      <c r="D232" s="20" t="s">
        <v>40</v>
      </c>
      <c r="E232" s="22" t="s">
        <v>271</v>
      </c>
      <c r="F232" s="15">
        <v>1862</v>
      </c>
      <c r="G232" s="15">
        <v>1864</v>
      </c>
      <c r="H232" s="15">
        <v>1861.5</v>
      </c>
      <c r="I232" s="15">
        <v>1863</v>
      </c>
      <c r="J232" s="14">
        <v>74300</v>
      </c>
      <c r="K232" s="11">
        <v>-1</v>
      </c>
      <c r="L232" s="4">
        <v>1861.5</v>
      </c>
      <c r="M232" s="12">
        <v>0.12000000000000001</v>
      </c>
      <c r="N232" s="13">
        <v>1864.9121665267712</v>
      </c>
    </row>
    <row r="233" spans="1:14">
      <c r="A233" s="14"/>
      <c r="B233" s="14"/>
      <c r="C233" s="14"/>
      <c r="D233" s="20" t="s">
        <v>40</v>
      </c>
      <c r="E233" s="22" t="s">
        <v>272</v>
      </c>
      <c r="F233" s="15">
        <v>1863</v>
      </c>
      <c r="G233" s="15">
        <v>1863.5</v>
      </c>
      <c r="H233" s="15">
        <v>1862.5</v>
      </c>
      <c r="I233" s="15">
        <v>1863</v>
      </c>
      <c r="J233" s="14">
        <v>42500</v>
      </c>
      <c r="K233" s="11">
        <v>-1</v>
      </c>
      <c r="L233" s="4">
        <v>1861.5</v>
      </c>
      <c r="M233" s="12">
        <v>0.12000000000000001</v>
      </c>
      <c r="N233" s="13">
        <v>1864.5027065435586</v>
      </c>
    </row>
    <row r="234" spans="1:14">
      <c r="A234" s="14"/>
      <c r="B234" s="14"/>
      <c r="C234" s="14"/>
      <c r="D234" s="20" t="s">
        <v>40</v>
      </c>
      <c r="E234" s="22" t="s">
        <v>273</v>
      </c>
      <c r="F234" s="15">
        <v>1863</v>
      </c>
      <c r="G234" s="15">
        <v>1863.5</v>
      </c>
      <c r="H234" s="15">
        <v>1863</v>
      </c>
      <c r="I234" s="15">
        <v>1863</v>
      </c>
      <c r="J234" s="14">
        <v>15600</v>
      </c>
      <c r="K234" s="11">
        <v>-1</v>
      </c>
      <c r="L234" s="4">
        <v>1861.5</v>
      </c>
      <c r="M234" s="12">
        <v>0.12000000000000001</v>
      </c>
      <c r="N234" s="13">
        <v>1864.1423817583316</v>
      </c>
    </row>
    <row r="235" spans="1:14">
      <c r="A235" s="14"/>
      <c r="B235" s="14"/>
      <c r="C235" s="14"/>
      <c r="D235" s="20" t="s">
        <v>40</v>
      </c>
      <c r="E235" s="22" t="s">
        <v>274</v>
      </c>
      <c r="F235" s="15">
        <v>1863</v>
      </c>
      <c r="G235" s="15">
        <v>1863.5</v>
      </c>
      <c r="H235" s="15">
        <v>1861</v>
      </c>
      <c r="I235" s="15">
        <v>1862</v>
      </c>
      <c r="J235" s="14">
        <v>85500</v>
      </c>
      <c r="K235" s="11">
        <v>-1</v>
      </c>
      <c r="L235" s="4">
        <v>1861</v>
      </c>
      <c r="M235" s="12">
        <v>0.14000000000000001</v>
      </c>
      <c r="N235" s="13">
        <v>1863.7024483121652</v>
      </c>
    </row>
    <row r="236" spans="1:14">
      <c r="A236" s="14"/>
      <c r="B236" s="14"/>
      <c r="C236" s="14"/>
      <c r="D236" s="20" t="s">
        <v>40</v>
      </c>
      <c r="E236" s="22" t="s">
        <v>275</v>
      </c>
      <c r="F236" s="15">
        <v>1862.5</v>
      </c>
      <c r="G236" s="15">
        <v>1862.5</v>
      </c>
      <c r="H236" s="15">
        <v>1861.5</v>
      </c>
      <c r="I236" s="15">
        <v>1861.5</v>
      </c>
      <c r="J236" s="14">
        <v>22900</v>
      </c>
      <c r="K236" s="11">
        <v>-1</v>
      </c>
      <c r="L236" s="4">
        <v>1861</v>
      </c>
      <c r="M236" s="12">
        <v>0.14000000000000001</v>
      </c>
      <c r="N236" s="13">
        <v>1863.3241055484621</v>
      </c>
    </row>
    <row r="237" spans="1:14">
      <c r="A237" s="14"/>
      <c r="B237" s="14"/>
      <c r="C237" s="14"/>
      <c r="D237" s="20" t="s">
        <v>40</v>
      </c>
      <c r="E237" s="22" t="s">
        <v>276</v>
      </c>
      <c r="F237" s="15">
        <v>1861.5</v>
      </c>
      <c r="G237" s="15">
        <v>1862</v>
      </c>
      <c r="H237" s="15">
        <v>1861.5</v>
      </c>
      <c r="I237" s="15">
        <v>1862</v>
      </c>
      <c r="J237" s="14">
        <v>34600</v>
      </c>
      <c r="K237" s="11">
        <v>-1</v>
      </c>
      <c r="L237" s="4">
        <v>1861</v>
      </c>
      <c r="M237" s="12">
        <v>0.14000000000000001</v>
      </c>
      <c r="N237" s="13">
        <v>1862.9987307716774</v>
      </c>
    </row>
    <row r="238" spans="1:14">
      <c r="A238" s="14"/>
      <c r="B238" s="14"/>
      <c r="C238" s="14"/>
      <c r="D238" s="20" t="s">
        <v>40</v>
      </c>
      <c r="E238" s="22" t="s">
        <v>277</v>
      </c>
      <c r="F238" s="15">
        <v>1861.5</v>
      </c>
      <c r="G238" s="15">
        <v>1862</v>
      </c>
      <c r="H238" s="15">
        <v>1861</v>
      </c>
      <c r="I238" s="15">
        <v>1861</v>
      </c>
      <c r="J238" s="14">
        <v>46800</v>
      </c>
      <c r="K238" s="11">
        <v>-1</v>
      </c>
      <c r="L238" s="4">
        <v>1861</v>
      </c>
      <c r="M238" s="12">
        <v>0.14000000000000001</v>
      </c>
      <c r="N238" s="13">
        <v>1862.7189084636425</v>
      </c>
    </row>
    <row r="239" spans="1:14">
      <c r="A239" s="14"/>
      <c r="B239" s="14"/>
      <c r="C239" s="14"/>
      <c r="D239" s="20" t="s">
        <v>40</v>
      </c>
      <c r="E239" s="22" t="s">
        <v>278</v>
      </c>
      <c r="F239" s="15">
        <v>1861</v>
      </c>
      <c r="G239" s="15">
        <v>1862.5</v>
      </c>
      <c r="H239" s="15">
        <v>1860.5</v>
      </c>
      <c r="I239" s="15">
        <v>1862</v>
      </c>
      <c r="J239" s="14">
        <v>69700</v>
      </c>
      <c r="K239" s="11">
        <v>-1</v>
      </c>
      <c r="L239" s="4">
        <v>1860.5</v>
      </c>
      <c r="M239" s="12">
        <v>0.16</v>
      </c>
      <c r="N239" s="13">
        <v>1862.3638831094597</v>
      </c>
    </row>
    <row r="240" spans="1:14">
      <c r="A240" s="14"/>
      <c r="B240" s="14"/>
      <c r="C240" s="14"/>
      <c r="D240" s="20" t="s">
        <v>40</v>
      </c>
      <c r="E240" s="22" t="s">
        <v>279</v>
      </c>
      <c r="F240" s="15">
        <v>1862.5</v>
      </c>
      <c r="G240" s="15">
        <v>1863</v>
      </c>
      <c r="H240" s="15">
        <v>1862</v>
      </c>
      <c r="I240" s="15">
        <v>1863</v>
      </c>
      <c r="J240" s="14">
        <v>79100</v>
      </c>
      <c r="K240" s="11">
        <v>1</v>
      </c>
      <c r="L240" s="4">
        <v>1862</v>
      </c>
      <c r="M240" s="12">
        <v>0.02</v>
      </c>
      <c r="N240" s="13">
        <v>1860.5</v>
      </c>
    </row>
    <row r="241" spans="1:14">
      <c r="A241" s="14"/>
      <c r="B241" s="14"/>
      <c r="C241" s="14"/>
      <c r="D241" s="20" t="s">
        <v>40</v>
      </c>
      <c r="E241" s="22" t="s">
        <v>280</v>
      </c>
      <c r="F241" s="15">
        <v>1863</v>
      </c>
      <c r="G241" s="15">
        <v>1863.5</v>
      </c>
      <c r="H241" s="15">
        <v>1863</v>
      </c>
      <c r="I241" s="15">
        <v>1863.5</v>
      </c>
      <c r="J241" s="14">
        <v>20300</v>
      </c>
      <c r="K241" s="11">
        <v>1</v>
      </c>
      <c r="L241" s="4">
        <v>1863.5</v>
      </c>
      <c r="M241" s="12">
        <v>0.04</v>
      </c>
      <c r="N241" s="13">
        <v>1860.62</v>
      </c>
    </row>
    <row r="242" spans="1:14">
      <c r="A242" s="14"/>
      <c r="B242" s="14"/>
      <c r="C242" s="14"/>
      <c r="D242" s="20" t="s">
        <v>40</v>
      </c>
      <c r="E242" s="22" t="s">
        <v>281</v>
      </c>
      <c r="F242" s="15">
        <v>1863.5</v>
      </c>
      <c r="G242" s="15">
        <v>1863.5</v>
      </c>
      <c r="H242" s="15">
        <v>1863</v>
      </c>
      <c r="I242" s="15">
        <v>1863.5</v>
      </c>
      <c r="J242" s="14">
        <v>66500</v>
      </c>
      <c r="K242" s="11">
        <v>1</v>
      </c>
      <c r="L242" s="4">
        <v>1863.5</v>
      </c>
      <c r="M242" s="12">
        <v>0.04</v>
      </c>
      <c r="N242" s="13">
        <v>1860.7351999999998</v>
      </c>
    </row>
    <row r="243" spans="1:14">
      <c r="A243" s="14"/>
      <c r="B243" s="14"/>
      <c r="C243" s="14"/>
      <c r="D243" s="20" t="s">
        <v>40</v>
      </c>
      <c r="E243" s="22" t="s">
        <v>282</v>
      </c>
      <c r="F243" s="15">
        <v>1863.5</v>
      </c>
      <c r="G243" s="15">
        <v>1864</v>
      </c>
      <c r="H243" s="15">
        <v>1863</v>
      </c>
      <c r="I243" s="15">
        <v>1863.5</v>
      </c>
      <c r="J243" s="14">
        <v>45100</v>
      </c>
      <c r="K243" s="11">
        <v>1</v>
      </c>
      <c r="L243" s="4">
        <v>1864</v>
      </c>
      <c r="M243" s="12">
        <v>0.06</v>
      </c>
      <c r="N243" s="13">
        <v>1860.9310879999998</v>
      </c>
    </row>
    <row r="244" spans="1:14">
      <c r="A244" s="14"/>
      <c r="B244" s="14"/>
      <c r="C244" s="14"/>
      <c r="D244" s="20" t="s">
        <v>40</v>
      </c>
      <c r="E244" s="22" t="s">
        <v>283</v>
      </c>
      <c r="F244" s="15">
        <v>1863.5</v>
      </c>
      <c r="G244" s="15">
        <v>1865</v>
      </c>
      <c r="H244" s="15">
        <v>1863</v>
      </c>
      <c r="I244" s="15">
        <v>1865</v>
      </c>
      <c r="J244" s="14">
        <v>151600</v>
      </c>
      <c r="K244" s="11">
        <v>1</v>
      </c>
      <c r="L244" s="4">
        <v>1865</v>
      </c>
      <c r="M244" s="12">
        <v>0.08</v>
      </c>
      <c r="N244" s="13">
        <v>1861.2566009599998</v>
      </c>
    </row>
    <row r="245" spans="1:14">
      <c r="A245" s="14"/>
      <c r="B245" s="14"/>
      <c r="C245" s="14"/>
      <c r="D245" s="20" t="s">
        <v>40</v>
      </c>
      <c r="E245" s="22" t="s">
        <v>284</v>
      </c>
      <c r="F245" s="15">
        <v>1865</v>
      </c>
      <c r="G245" s="15">
        <v>1865.5</v>
      </c>
      <c r="H245" s="15">
        <v>1863.5</v>
      </c>
      <c r="I245" s="15">
        <v>1865.5</v>
      </c>
      <c r="J245" s="14">
        <v>53900</v>
      </c>
      <c r="K245" s="11">
        <v>1</v>
      </c>
      <c r="L245" s="4">
        <v>1865.5</v>
      </c>
      <c r="M245" s="12">
        <v>0.1</v>
      </c>
      <c r="N245" s="13">
        <v>1861.6809408639997</v>
      </c>
    </row>
    <row r="246" spans="1:14">
      <c r="A246" s="14"/>
      <c r="B246" s="14"/>
      <c r="C246" s="14"/>
      <c r="D246" s="20" t="s">
        <v>40</v>
      </c>
      <c r="E246" s="22" t="s">
        <v>285</v>
      </c>
      <c r="F246" s="15">
        <v>1865.5</v>
      </c>
      <c r="G246" s="15">
        <v>1866</v>
      </c>
      <c r="H246" s="15">
        <v>1865</v>
      </c>
      <c r="I246" s="15">
        <v>1865.5</v>
      </c>
      <c r="J246" s="14">
        <v>57000</v>
      </c>
      <c r="K246" s="11">
        <v>1</v>
      </c>
      <c r="L246" s="4">
        <v>1866</v>
      </c>
      <c r="M246" s="12">
        <v>0.12000000000000001</v>
      </c>
      <c r="N246" s="13">
        <v>1862.1992279603198</v>
      </c>
    </row>
    <row r="247" spans="1:14">
      <c r="A247" s="14"/>
      <c r="B247" s="14"/>
      <c r="C247" s="14"/>
      <c r="D247" s="20" t="s">
        <v>40</v>
      </c>
      <c r="E247" s="22" t="s">
        <v>286</v>
      </c>
      <c r="F247" s="15">
        <v>1866</v>
      </c>
      <c r="G247" s="15">
        <v>1866.5</v>
      </c>
      <c r="H247" s="15">
        <v>1866</v>
      </c>
      <c r="I247" s="15">
        <v>1866.5</v>
      </c>
      <c r="J247" s="14">
        <v>36400</v>
      </c>
      <c r="K247" s="11">
        <v>1</v>
      </c>
      <c r="L247" s="4">
        <v>1866.5</v>
      </c>
      <c r="M247" s="12">
        <v>0.14000000000000001</v>
      </c>
      <c r="N247" s="13">
        <v>1862.8013360458751</v>
      </c>
    </row>
    <row r="248" spans="1:14">
      <c r="A248" s="14"/>
      <c r="B248" s="14"/>
      <c r="C248" s="14"/>
      <c r="D248" s="20" t="s">
        <v>40</v>
      </c>
      <c r="E248" s="22" t="s">
        <v>287</v>
      </c>
      <c r="F248" s="15">
        <v>1866</v>
      </c>
      <c r="G248" s="15">
        <v>1866</v>
      </c>
      <c r="H248" s="15">
        <v>1865</v>
      </c>
      <c r="I248" s="15">
        <v>1865.5</v>
      </c>
      <c r="J248" s="14">
        <v>65100</v>
      </c>
      <c r="K248" s="11">
        <v>1</v>
      </c>
      <c r="L248" s="4">
        <v>1866.5</v>
      </c>
      <c r="M248" s="12">
        <v>0.14000000000000001</v>
      </c>
      <c r="N248" s="13">
        <v>1863.3191489994526</v>
      </c>
    </row>
    <row r="249" spans="1:14">
      <c r="A249" s="14"/>
      <c r="B249" s="14"/>
      <c r="C249" s="14"/>
      <c r="D249" s="20" t="s">
        <v>40</v>
      </c>
      <c r="E249" s="22" t="s">
        <v>288</v>
      </c>
      <c r="F249" s="15">
        <v>1865</v>
      </c>
      <c r="G249" s="15">
        <v>1865</v>
      </c>
      <c r="H249" s="15">
        <v>1863.5</v>
      </c>
      <c r="I249" s="15">
        <v>1864</v>
      </c>
      <c r="J249" s="14">
        <v>88300</v>
      </c>
      <c r="K249" s="11">
        <v>1</v>
      </c>
      <c r="L249" s="4">
        <v>1866.5</v>
      </c>
      <c r="M249" s="12">
        <v>0.14000000000000001</v>
      </c>
      <c r="N249" s="13">
        <v>1863.7644681395293</v>
      </c>
    </row>
    <row r="250" spans="1:14">
      <c r="A250" s="14"/>
      <c r="B250" s="14"/>
      <c r="C250" s="14"/>
      <c r="D250" s="20" t="s">
        <v>40</v>
      </c>
      <c r="E250" s="22" t="s">
        <v>289</v>
      </c>
      <c r="F250" s="15">
        <v>1864</v>
      </c>
      <c r="G250" s="15">
        <v>1864.5</v>
      </c>
      <c r="H250" s="15">
        <v>1863.5</v>
      </c>
      <c r="I250" s="15">
        <v>1864</v>
      </c>
      <c r="J250" s="14">
        <v>58200</v>
      </c>
      <c r="K250" s="11">
        <v>-1</v>
      </c>
      <c r="L250" s="4">
        <v>1864.5</v>
      </c>
      <c r="M250" s="12">
        <v>0.02</v>
      </c>
      <c r="N250" s="13">
        <v>1866.5</v>
      </c>
    </row>
    <row r="251" spans="1:14">
      <c r="A251" s="14"/>
      <c r="B251" s="14"/>
      <c r="C251" s="14"/>
      <c r="D251" s="20" t="s">
        <v>40</v>
      </c>
      <c r="E251" s="22" t="s">
        <v>290</v>
      </c>
      <c r="F251" s="15">
        <v>1864</v>
      </c>
      <c r="G251" s="15">
        <v>1864</v>
      </c>
      <c r="H251" s="15">
        <v>1863</v>
      </c>
      <c r="I251" s="15">
        <v>1863</v>
      </c>
      <c r="J251" s="14">
        <v>36700</v>
      </c>
      <c r="K251" s="11">
        <v>-1</v>
      </c>
      <c r="L251" s="4">
        <v>1863</v>
      </c>
      <c r="M251" s="12">
        <v>0.04</v>
      </c>
      <c r="N251" s="13">
        <v>1866.36</v>
      </c>
    </row>
    <row r="252" spans="1:14">
      <c r="A252" s="14"/>
      <c r="B252" s="14"/>
      <c r="C252" s="14"/>
      <c r="D252" s="20" t="s">
        <v>40</v>
      </c>
      <c r="E252" s="22" t="s">
        <v>291</v>
      </c>
      <c r="F252" s="15">
        <v>1863.5</v>
      </c>
      <c r="G252" s="15">
        <v>1863.5</v>
      </c>
      <c r="H252" s="15">
        <v>1862.5</v>
      </c>
      <c r="I252" s="15">
        <v>1862.5</v>
      </c>
      <c r="J252" s="14">
        <v>56000</v>
      </c>
      <c r="K252" s="11">
        <v>-1</v>
      </c>
      <c r="L252" s="4">
        <v>1862.5</v>
      </c>
      <c r="M252" s="12">
        <v>0.06</v>
      </c>
      <c r="N252" s="13">
        <v>1866.1283999999998</v>
      </c>
    </row>
    <row r="253" spans="1:14">
      <c r="A253" s="14"/>
      <c r="B253" s="14"/>
      <c r="C253" s="14"/>
      <c r="D253" s="20" t="s">
        <v>40</v>
      </c>
      <c r="E253" s="22" t="s">
        <v>292</v>
      </c>
      <c r="F253" s="15">
        <v>1862.5</v>
      </c>
      <c r="G253" s="15">
        <v>1863</v>
      </c>
      <c r="H253" s="15">
        <v>1861.5</v>
      </c>
      <c r="I253" s="15">
        <v>1862.5</v>
      </c>
      <c r="J253" s="14">
        <v>80500</v>
      </c>
      <c r="K253" s="11">
        <v>-1</v>
      </c>
      <c r="L253" s="4">
        <v>1861.5</v>
      </c>
      <c r="M253" s="12">
        <v>0.08</v>
      </c>
      <c r="N253" s="13">
        <v>1865.7581279999999</v>
      </c>
    </row>
    <row r="254" spans="1:14">
      <c r="A254" s="14"/>
      <c r="B254" s="14"/>
      <c r="C254" s="14"/>
      <c r="D254" s="20" t="s">
        <v>40</v>
      </c>
      <c r="E254" s="22" t="s">
        <v>293</v>
      </c>
      <c r="F254" s="15">
        <v>1862</v>
      </c>
      <c r="G254" s="15">
        <v>1862</v>
      </c>
      <c r="H254" s="15">
        <v>1861.5</v>
      </c>
      <c r="I254" s="15">
        <v>1861.5</v>
      </c>
      <c r="J254" s="14">
        <v>40800</v>
      </c>
      <c r="K254" s="11">
        <v>-1</v>
      </c>
      <c r="L254" s="4">
        <v>1861.5</v>
      </c>
      <c r="M254" s="12">
        <v>0.08</v>
      </c>
      <c r="N254" s="13">
        <v>1865.4174777599999</v>
      </c>
    </row>
    <row r="255" spans="1:14">
      <c r="A255" s="14"/>
      <c r="B255" s="14"/>
      <c r="C255" s="14"/>
      <c r="D255" s="20" t="s">
        <v>40</v>
      </c>
      <c r="E255" s="22" t="s">
        <v>294</v>
      </c>
      <c r="F255" s="15">
        <v>1862</v>
      </c>
      <c r="G255" s="15">
        <v>1863</v>
      </c>
      <c r="H255" s="15">
        <v>1861.5</v>
      </c>
      <c r="I255" s="15">
        <v>1863</v>
      </c>
      <c r="J255" s="14">
        <v>76000</v>
      </c>
      <c r="K255" s="11">
        <v>-1</v>
      </c>
      <c r="L255" s="4">
        <v>1861.5</v>
      </c>
      <c r="M255" s="12">
        <v>0.08</v>
      </c>
      <c r="N255" s="13">
        <v>1865.1040795391998</v>
      </c>
    </row>
    <row r="256" spans="1:14">
      <c r="A256" s="14"/>
      <c r="B256" s="14"/>
      <c r="C256" s="14"/>
      <c r="D256" s="20" t="s">
        <v>40</v>
      </c>
      <c r="E256" s="22" t="s">
        <v>295</v>
      </c>
      <c r="F256" s="15">
        <v>1863</v>
      </c>
      <c r="G256" s="15">
        <v>1864.5</v>
      </c>
      <c r="H256" s="15">
        <v>1863</v>
      </c>
      <c r="I256" s="15">
        <v>1864</v>
      </c>
      <c r="J256" s="14">
        <v>54700</v>
      </c>
      <c r="K256" s="11">
        <v>-1</v>
      </c>
      <c r="L256" s="4">
        <v>1861.5</v>
      </c>
      <c r="M256" s="12">
        <v>0.08</v>
      </c>
      <c r="N256" s="13">
        <v>1864.8157531760637</v>
      </c>
    </row>
    <row r="257" spans="1:14">
      <c r="A257" s="14"/>
      <c r="B257" s="14"/>
      <c r="C257" s="14"/>
      <c r="D257" s="20" t="s">
        <v>40</v>
      </c>
      <c r="E257" s="22" t="s">
        <v>296</v>
      </c>
      <c r="F257" s="15">
        <v>1864.5</v>
      </c>
      <c r="G257" s="15">
        <v>1864.5</v>
      </c>
      <c r="H257" s="15">
        <v>1863</v>
      </c>
      <c r="I257" s="15">
        <v>1863</v>
      </c>
      <c r="J257" s="14">
        <v>32400</v>
      </c>
      <c r="K257" s="11">
        <v>-1</v>
      </c>
      <c r="L257" s="4">
        <v>1861.5</v>
      </c>
      <c r="M257" s="12">
        <v>0.08</v>
      </c>
      <c r="N257" s="13">
        <v>1864.5504929219785</v>
      </c>
    </row>
    <row r="258" spans="1:14">
      <c r="A258" s="14"/>
      <c r="B258" s="14"/>
      <c r="C258" s="14"/>
      <c r="D258" s="20" t="s">
        <v>40</v>
      </c>
      <c r="E258" s="22" t="s">
        <v>297</v>
      </c>
      <c r="F258" s="15">
        <v>1863</v>
      </c>
      <c r="G258" s="15">
        <v>1863.5</v>
      </c>
      <c r="H258" s="15">
        <v>1862</v>
      </c>
      <c r="I258" s="15">
        <v>1863.5</v>
      </c>
      <c r="J258" s="14">
        <v>31100</v>
      </c>
      <c r="K258" s="11">
        <v>-1</v>
      </c>
      <c r="L258" s="4">
        <v>1861.5</v>
      </c>
      <c r="M258" s="12">
        <v>0.08</v>
      </c>
      <c r="N258" s="13">
        <v>1864.3064534882203</v>
      </c>
    </row>
    <row r="259" spans="1:14">
      <c r="A259" s="14"/>
      <c r="B259" s="14"/>
      <c r="C259" s="14"/>
      <c r="D259" s="20" t="s">
        <v>40</v>
      </c>
      <c r="E259" s="22" t="s">
        <v>298</v>
      </c>
      <c r="F259" s="15">
        <v>1863</v>
      </c>
      <c r="G259" s="15">
        <v>1864.5</v>
      </c>
      <c r="H259" s="15">
        <v>1863</v>
      </c>
      <c r="I259" s="15">
        <v>1864.5</v>
      </c>
      <c r="J259" s="14">
        <v>48600</v>
      </c>
      <c r="K259" s="11">
        <v>1</v>
      </c>
      <c r="L259" s="4">
        <v>1863</v>
      </c>
      <c r="M259" s="12">
        <v>0.02</v>
      </c>
      <c r="N259" s="13">
        <v>1861.5</v>
      </c>
    </row>
    <row r="260" spans="1:14">
      <c r="A260" s="14"/>
      <c r="B260" s="14"/>
      <c r="C260" s="14"/>
      <c r="D260" s="20" t="s">
        <v>40</v>
      </c>
      <c r="E260" s="22" t="s">
        <v>299</v>
      </c>
      <c r="F260" s="15">
        <v>1864.5</v>
      </c>
      <c r="G260" s="15">
        <v>1864.5</v>
      </c>
      <c r="H260" s="15">
        <v>1862.5</v>
      </c>
      <c r="I260" s="15">
        <v>1864.5</v>
      </c>
      <c r="J260" s="14">
        <v>131600</v>
      </c>
      <c r="K260" s="11">
        <v>1</v>
      </c>
      <c r="L260" s="4">
        <v>1864.5</v>
      </c>
      <c r="M260" s="12">
        <v>0.04</v>
      </c>
      <c r="N260" s="13">
        <v>1861.62</v>
      </c>
    </row>
    <row r="261" spans="1:14">
      <c r="A261" s="14"/>
      <c r="B261" s="14"/>
      <c r="C261" s="14"/>
      <c r="D261" s="20" t="s">
        <v>40</v>
      </c>
      <c r="E261" s="22" t="s">
        <v>300</v>
      </c>
      <c r="F261" s="15">
        <v>1864</v>
      </c>
      <c r="G261" s="15">
        <v>1864</v>
      </c>
      <c r="H261" s="15">
        <v>1863</v>
      </c>
      <c r="I261" s="15">
        <v>1863.5</v>
      </c>
      <c r="J261" s="14">
        <v>42000</v>
      </c>
      <c r="K261" s="11">
        <v>1</v>
      </c>
      <c r="L261" s="4">
        <v>1864.5</v>
      </c>
      <c r="M261" s="12">
        <v>0.04</v>
      </c>
      <c r="N261" s="13">
        <v>1861.7351999999998</v>
      </c>
    </row>
    <row r="262" spans="1:14">
      <c r="A262" s="14"/>
      <c r="B262" s="14"/>
      <c r="C262" s="14"/>
      <c r="D262" s="20" t="s">
        <v>40</v>
      </c>
      <c r="E262" s="22" t="s">
        <v>301</v>
      </c>
      <c r="F262" s="15">
        <v>1863.5</v>
      </c>
      <c r="G262" s="15">
        <v>1864.5</v>
      </c>
      <c r="H262" s="15">
        <v>1863.5</v>
      </c>
      <c r="I262" s="15">
        <v>1864.5</v>
      </c>
      <c r="J262" s="14">
        <v>35100</v>
      </c>
      <c r="K262" s="11">
        <v>1</v>
      </c>
      <c r="L262" s="4">
        <v>1864.5</v>
      </c>
      <c r="M262" s="12">
        <v>0.04</v>
      </c>
      <c r="N262" s="13">
        <v>1861.8457919999998</v>
      </c>
    </row>
    <row r="263" spans="1:14">
      <c r="A263" s="14"/>
      <c r="B263" s="14"/>
      <c r="C263" s="14"/>
      <c r="D263" s="20" t="s">
        <v>40</v>
      </c>
      <c r="E263" s="22" t="s">
        <v>302</v>
      </c>
      <c r="F263" s="15">
        <v>1864.5</v>
      </c>
      <c r="G263" s="15">
        <v>1864.5</v>
      </c>
      <c r="H263" s="15">
        <v>1864</v>
      </c>
      <c r="I263" s="15">
        <v>1864.5</v>
      </c>
      <c r="J263" s="14">
        <v>22400</v>
      </c>
      <c r="K263" s="11">
        <v>1</v>
      </c>
      <c r="L263" s="4">
        <v>1864.5</v>
      </c>
      <c r="M263" s="12">
        <v>0.04</v>
      </c>
      <c r="N263" s="13">
        <v>1861.9519603199999</v>
      </c>
    </row>
    <row r="264" spans="1:14">
      <c r="A264" s="14"/>
      <c r="B264" s="14"/>
      <c r="C264" s="14"/>
      <c r="D264" s="20" t="s">
        <v>40</v>
      </c>
      <c r="E264" s="22" t="s">
        <v>303</v>
      </c>
      <c r="F264" s="15">
        <v>1864.5</v>
      </c>
      <c r="G264" s="15">
        <v>1866</v>
      </c>
      <c r="H264" s="15">
        <v>1864.5</v>
      </c>
      <c r="I264" s="15">
        <v>1865.5</v>
      </c>
      <c r="J264" s="14">
        <v>112500</v>
      </c>
      <c r="K264" s="11">
        <v>1</v>
      </c>
      <c r="L264" s="4">
        <v>1866</v>
      </c>
      <c r="M264" s="12">
        <v>0.06</v>
      </c>
      <c r="N264" s="13">
        <v>1862.1948427007999</v>
      </c>
    </row>
    <row r="265" spans="1:14">
      <c r="A265" s="14"/>
      <c r="B265" s="14"/>
      <c r="C265" s="14"/>
      <c r="D265" s="20" t="s">
        <v>40</v>
      </c>
      <c r="E265" s="22" t="s">
        <v>304</v>
      </c>
      <c r="F265" s="15">
        <v>1865.5</v>
      </c>
      <c r="G265" s="15">
        <v>1865.5</v>
      </c>
      <c r="H265" s="15">
        <v>1864.5</v>
      </c>
      <c r="I265" s="15">
        <v>1865</v>
      </c>
      <c r="J265" s="14">
        <v>51800</v>
      </c>
      <c r="K265" s="11">
        <v>1</v>
      </c>
      <c r="L265" s="4">
        <v>1866</v>
      </c>
      <c r="M265" s="12">
        <v>0.06</v>
      </c>
      <c r="N265" s="13">
        <v>1862.4231521387519</v>
      </c>
    </row>
    <row r="266" spans="1:14">
      <c r="A266" s="14"/>
      <c r="B266" s="14"/>
      <c r="C266" s="14"/>
      <c r="D266" s="20" t="s">
        <v>40</v>
      </c>
      <c r="E266" s="22" t="s">
        <v>305</v>
      </c>
      <c r="F266" s="15">
        <v>1865</v>
      </c>
      <c r="G266" s="15">
        <v>1865.5</v>
      </c>
      <c r="H266" s="15">
        <v>1864.5</v>
      </c>
      <c r="I266" s="15">
        <v>1864.5</v>
      </c>
      <c r="J266" s="14">
        <v>15900</v>
      </c>
      <c r="K266" s="11">
        <v>1</v>
      </c>
      <c r="L266" s="4">
        <v>1866</v>
      </c>
      <c r="M266" s="12">
        <v>0.06</v>
      </c>
      <c r="N266" s="13">
        <v>1862.6377630104269</v>
      </c>
    </row>
    <row r="267" spans="1:14">
      <c r="A267" s="14"/>
      <c r="B267" s="14"/>
      <c r="C267" s="14"/>
      <c r="D267" s="20" t="s">
        <v>40</v>
      </c>
      <c r="E267" s="22" t="s">
        <v>306</v>
      </c>
      <c r="F267" s="15">
        <v>1865</v>
      </c>
      <c r="G267" s="15">
        <v>1868</v>
      </c>
      <c r="H267" s="15">
        <v>1865</v>
      </c>
      <c r="I267" s="15">
        <v>1866.5</v>
      </c>
      <c r="J267" s="14">
        <v>328000</v>
      </c>
      <c r="K267" s="11">
        <v>1</v>
      </c>
      <c r="L267" s="4">
        <v>1868</v>
      </c>
      <c r="M267" s="12">
        <v>0.08</v>
      </c>
      <c r="N267" s="13">
        <v>1863.0667419695926</v>
      </c>
    </row>
    <row r="268" spans="1:14">
      <c r="A268" s="14"/>
      <c r="B268" s="14"/>
      <c r="C268" s="14"/>
      <c r="D268" s="20" t="s">
        <v>40</v>
      </c>
      <c r="E268" s="22" t="s">
        <v>307</v>
      </c>
      <c r="F268" s="15">
        <v>1866.5</v>
      </c>
      <c r="G268" s="15">
        <v>1867.5</v>
      </c>
      <c r="H268" s="15">
        <v>1866.5</v>
      </c>
      <c r="I268" s="15">
        <v>1867</v>
      </c>
      <c r="J268" s="14">
        <v>63700</v>
      </c>
      <c r="K268" s="11">
        <v>1</v>
      </c>
      <c r="L268" s="4">
        <v>1868</v>
      </c>
      <c r="M268" s="12">
        <v>0.08</v>
      </c>
      <c r="N268" s="13">
        <v>1863.4614026120253</v>
      </c>
    </row>
    <row r="269" spans="1:14">
      <c r="A269" s="14"/>
      <c r="B269" s="14"/>
      <c r="C269" s="14"/>
      <c r="D269" s="20" t="s">
        <v>40</v>
      </c>
      <c r="E269" s="22" t="s">
        <v>308</v>
      </c>
      <c r="F269" s="15">
        <v>1867</v>
      </c>
      <c r="G269" s="15">
        <v>1867.5</v>
      </c>
      <c r="H269" s="15">
        <v>1866.5</v>
      </c>
      <c r="I269" s="15">
        <v>1867</v>
      </c>
      <c r="J269" s="14">
        <v>49800</v>
      </c>
      <c r="K269" s="11">
        <v>1</v>
      </c>
      <c r="L269" s="4">
        <v>1868</v>
      </c>
      <c r="M269" s="12">
        <v>0.08</v>
      </c>
      <c r="N269" s="13">
        <v>1863.8244904030632</v>
      </c>
    </row>
    <row r="270" spans="1:14">
      <c r="A270" s="14"/>
      <c r="B270" s="14"/>
      <c r="C270" s="14"/>
      <c r="D270" s="20" t="s">
        <v>40</v>
      </c>
      <c r="E270" s="22" t="s">
        <v>309</v>
      </c>
      <c r="F270" s="15">
        <v>1867</v>
      </c>
      <c r="G270" s="15">
        <v>1869.5</v>
      </c>
      <c r="H270" s="15">
        <v>1866.5</v>
      </c>
      <c r="I270" s="15">
        <v>1867.5</v>
      </c>
      <c r="J270" s="14">
        <v>398800</v>
      </c>
      <c r="K270" s="11">
        <v>1</v>
      </c>
      <c r="L270" s="4">
        <v>1869.5</v>
      </c>
      <c r="M270" s="12">
        <v>0.1</v>
      </c>
      <c r="N270" s="13">
        <v>1864.392041362757</v>
      </c>
    </row>
    <row r="271" spans="1:14">
      <c r="A271" s="14"/>
      <c r="B271" s="14"/>
      <c r="C271" s="14"/>
      <c r="D271" s="20" t="s">
        <v>40</v>
      </c>
      <c r="E271" s="22" t="s">
        <v>310</v>
      </c>
      <c r="F271" s="15">
        <v>1867.5</v>
      </c>
      <c r="G271" s="15">
        <v>1867.5</v>
      </c>
      <c r="H271" s="15">
        <v>1866</v>
      </c>
      <c r="I271" s="15">
        <v>1866.5</v>
      </c>
      <c r="J271" s="14">
        <v>75000</v>
      </c>
      <c r="K271" s="11">
        <v>1</v>
      </c>
      <c r="L271" s="4">
        <v>1869.5</v>
      </c>
      <c r="M271" s="12">
        <v>0.1</v>
      </c>
      <c r="N271" s="13">
        <v>1864.9028372264813</v>
      </c>
    </row>
    <row r="272" spans="1:14">
      <c r="A272" s="14"/>
      <c r="B272" s="14"/>
      <c r="C272" s="14"/>
      <c r="D272" s="20" t="s">
        <v>40</v>
      </c>
      <c r="E272" s="22" t="s">
        <v>311</v>
      </c>
      <c r="F272" s="15">
        <v>1866.5</v>
      </c>
      <c r="G272" s="15">
        <v>1868</v>
      </c>
      <c r="H272" s="15">
        <v>1866.5</v>
      </c>
      <c r="I272" s="15">
        <v>1867.5</v>
      </c>
      <c r="J272" s="14">
        <v>23800</v>
      </c>
      <c r="K272" s="11">
        <v>1</v>
      </c>
      <c r="L272" s="4">
        <v>1869.5</v>
      </c>
      <c r="M272" s="12">
        <v>0.1</v>
      </c>
      <c r="N272" s="13">
        <v>1865.3625535038332</v>
      </c>
    </row>
    <row r="273" spans="1:14">
      <c r="A273" s="14"/>
      <c r="B273" s="14"/>
      <c r="C273" s="14"/>
      <c r="D273" s="20" t="s">
        <v>40</v>
      </c>
      <c r="E273" s="22" t="s">
        <v>312</v>
      </c>
      <c r="F273" s="15">
        <v>1867</v>
      </c>
      <c r="G273" s="15">
        <v>1867.5</v>
      </c>
      <c r="H273" s="15">
        <v>1866.5</v>
      </c>
      <c r="I273" s="15">
        <v>1867.5</v>
      </c>
      <c r="J273" s="14">
        <v>25400</v>
      </c>
      <c r="K273" s="11">
        <v>1</v>
      </c>
      <c r="L273" s="4">
        <v>1869.5</v>
      </c>
      <c r="M273" s="12">
        <v>0.1</v>
      </c>
      <c r="N273" s="13">
        <v>1865.7762981534499</v>
      </c>
    </row>
    <row r="274" spans="1:14">
      <c r="A274" s="14"/>
      <c r="B274" s="14"/>
      <c r="C274" s="14"/>
      <c r="D274" s="20" t="s">
        <v>40</v>
      </c>
      <c r="E274" s="22" t="s">
        <v>313</v>
      </c>
      <c r="F274" s="15">
        <v>1867</v>
      </c>
      <c r="G274" s="15">
        <v>1867</v>
      </c>
      <c r="H274" s="15">
        <v>1867</v>
      </c>
      <c r="I274" s="15">
        <v>1867</v>
      </c>
      <c r="J274" s="14">
        <v>41800</v>
      </c>
      <c r="K274" s="11">
        <v>1</v>
      </c>
      <c r="L274" s="4">
        <v>1869.5</v>
      </c>
      <c r="M274" s="12">
        <v>0.1</v>
      </c>
      <c r="N274" s="13">
        <v>1866.1486683381049</v>
      </c>
    </row>
    <row r="275" spans="1:14">
      <c r="A275" s="14"/>
      <c r="B275" s="14"/>
      <c r="C275" s="14"/>
      <c r="D275" s="20" t="s">
        <v>40</v>
      </c>
      <c r="E275" s="22" t="s">
        <v>314</v>
      </c>
      <c r="F275" s="15">
        <v>1867</v>
      </c>
      <c r="G275" s="15">
        <v>1867</v>
      </c>
      <c r="H275" s="15">
        <v>1866.5</v>
      </c>
      <c r="I275" s="15">
        <v>1866.5</v>
      </c>
      <c r="J275" s="14">
        <v>46400</v>
      </c>
      <c r="K275" s="11">
        <v>1</v>
      </c>
      <c r="L275" s="4">
        <v>1869.5</v>
      </c>
      <c r="M275" s="12">
        <v>0.1</v>
      </c>
      <c r="N275" s="13">
        <v>1866.4838015042944</v>
      </c>
    </row>
    <row r="276" spans="1:14">
      <c r="A276" s="14"/>
      <c r="B276" s="14"/>
      <c r="C276" s="14"/>
      <c r="D276" s="20" t="s">
        <v>40</v>
      </c>
      <c r="E276" s="22" t="s">
        <v>315</v>
      </c>
      <c r="F276" s="15">
        <v>1866.5</v>
      </c>
      <c r="G276" s="15">
        <v>1867</v>
      </c>
      <c r="H276" s="15">
        <v>1866</v>
      </c>
      <c r="I276" s="15">
        <v>1866.5</v>
      </c>
      <c r="J276" s="14">
        <v>28200</v>
      </c>
      <c r="K276" s="11">
        <v>-1</v>
      </c>
      <c r="L276" s="4">
        <v>1867</v>
      </c>
      <c r="M276" s="12">
        <v>0.02</v>
      </c>
      <c r="N276" s="13">
        <v>1869.5</v>
      </c>
    </row>
    <row r="277" spans="1:14">
      <c r="A277" s="14"/>
      <c r="B277" s="14"/>
      <c r="C277" s="14"/>
      <c r="D277" s="20" t="s">
        <v>40</v>
      </c>
      <c r="E277" s="22" t="s">
        <v>316</v>
      </c>
      <c r="F277" s="15">
        <v>1866.5</v>
      </c>
      <c r="G277" s="15">
        <v>1867</v>
      </c>
      <c r="H277" s="15">
        <v>1866.5</v>
      </c>
      <c r="I277" s="15">
        <v>1867</v>
      </c>
      <c r="J277" s="14">
        <v>35100</v>
      </c>
      <c r="K277" s="11">
        <v>-1</v>
      </c>
      <c r="L277" s="4">
        <v>1866.5</v>
      </c>
      <c r="M277" s="12">
        <v>0.04</v>
      </c>
      <c r="N277" s="13">
        <v>1869.38</v>
      </c>
    </row>
    <row r="278" spans="1:14">
      <c r="A278" s="14"/>
      <c r="B278" s="14"/>
      <c r="C278" s="14"/>
      <c r="D278" s="20" t="s">
        <v>40</v>
      </c>
      <c r="E278" s="22" t="s">
        <v>317</v>
      </c>
      <c r="F278" s="15">
        <v>1867</v>
      </c>
      <c r="G278" s="15">
        <v>1867.5</v>
      </c>
      <c r="H278" s="15">
        <v>1866.5</v>
      </c>
      <c r="I278" s="15">
        <v>1867</v>
      </c>
      <c r="J278" s="14">
        <v>42400</v>
      </c>
      <c r="K278" s="11">
        <v>-1</v>
      </c>
      <c r="L278" s="4">
        <v>1866.5</v>
      </c>
      <c r="M278" s="12">
        <v>0.04</v>
      </c>
      <c r="N278" s="13">
        <v>1869.2648000000002</v>
      </c>
    </row>
    <row r="279" spans="1:14">
      <c r="A279" s="14"/>
      <c r="B279" s="14"/>
      <c r="C279" s="14"/>
      <c r="D279" s="20" t="s">
        <v>40</v>
      </c>
      <c r="E279" s="22" t="s">
        <v>318</v>
      </c>
      <c r="F279" s="15">
        <v>1867</v>
      </c>
      <c r="G279" s="15">
        <v>1867</v>
      </c>
      <c r="H279" s="15">
        <v>1866.5</v>
      </c>
      <c r="I279" s="15">
        <v>1866.5</v>
      </c>
      <c r="J279" s="14">
        <v>32500</v>
      </c>
      <c r="K279" s="11">
        <v>-1</v>
      </c>
      <c r="L279" s="4">
        <v>1866.5</v>
      </c>
      <c r="M279" s="12">
        <v>0.04</v>
      </c>
      <c r="N279" s="13">
        <v>1869.1542080000002</v>
      </c>
    </row>
    <row r="280" spans="1:14">
      <c r="A280" s="14"/>
      <c r="B280" s="14"/>
      <c r="C280" s="14"/>
      <c r="D280" s="20" t="s">
        <v>40</v>
      </c>
      <c r="E280" s="22" t="s">
        <v>319</v>
      </c>
      <c r="F280" s="15">
        <v>1866.5</v>
      </c>
      <c r="G280" s="15">
        <v>1866.5</v>
      </c>
      <c r="H280" s="15">
        <v>1866</v>
      </c>
      <c r="I280" s="15">
        <v>1866</v>
      </c>
      <c r="J280" s="14">
        <v>45000</v>
      </c>
      <c r="K280" s="11">
        <v>-1</v>
      </c>
      <c r="L280" s="4">
        <v>1866</v>
      </c>
      <c r="M280" s="12">
        <v>0.06</v>
      </c>
      <c r="N280" s="13">
        <v>1868.9649555200001</v>
      </c>
    </row>
    <row r="281" spans="1:14">
      <c r="A281" s="14"/>
      <c r="B281" s="14"/>
      <c r="C281" s="14"/>
      <c r="D281" s="20" t="s">
        <v>40</v>
      </c>
      <c r="E281" s="22" t="s">
        <v>320</v>
      </c>
      <c r="F281" s="15">
        <v>1866</v>
      </c>
      <c r="G281" s="15">
        <v>1866</v>
      </c>
      <c r="H281" s="15">
        <v>1864.5</v>
      </c>
      <c r="I281" s="15">
        <v>1865.5</v>
      </c>
      <c r="J281" s="14">
        <v>60800</v>
      </c>
      <c r="K281" s="11">
        <v>-1</v>
      </c>
      <c r="L281" s="4">
        <v>1864.5</v>
      </c>
      <c r="M281" s="12">
        <v>0.08</v>
      </c>
      <c r="N281" s="13">
        <v>1868.6077590784</v>
      </c>
    </row>
    <row r="282" spans="1:14">
      <c r="A282" s="14"/>
      <c r="B282" s="14"/>
      <c r="C282" s="14"/>
      <c r="D282" s="20" t="s">
        <v>40</v>
      </c>
      <c r="E282" s="22" t="s">
        <v>321</v>
      </c>
      <c r="F282" s="15">
        <v>1865.5</v>
      </c>
      <c r="G282" s="15">
        <v>1865.5</v>
      </c>
      <c r="H282" s="15">
        <v>1865</v>
      </c>
      <c r="I282" s="15">
        <v>1865.5</v>
      </c>
      <c r="J282" s="14">
        <v>30100</v>
      </c>
      <c r="K282" s="11">
        <v>-1</v>
      </c>
      <c r="L282" s="4">
        <v>1864.5</v>
      </c>
      <c r="M282" s="12">
        <v>0.08</v>
      </c>
      <c r="N282" s="13">
        <v>1868.279138352128</v>
      </c>
    </row>
    <row r="283" spans="1:14">
      <c r="A283" s="14"/>
      <c r="B283" s="14"/>
      <c r="C283" s="14"/>
      <c r="D283" s="20" t="s">
        <v>40</v>
      </c>
      <c r="E283" s="22" t="s">
        <v>322</v>
      </c>
      <c r="F283" s="15">
        <v>1865.5</v>
      </c>
      <c r="G283" s="15">
        <v>1866</v>
      </c>
      <c r="H283" s="15">
        <v>1864.5</v>
      </c>
      <c r="I283" s="15">
        <v>1865</v>
      </c>
      <c r="J283" s="14">
        <v>29600</v>
      </c>
      <c r="K283" s="11">
        <v>-1</v>
      </c>
      <c r="L283" s="4">
        <v>1864.5</v>
      </c>
      <c r="M283" s="12">
        <v>0.08</v>
      </c>
      <c r="N283" s="13">
        <v>1867.9768072839579</v>
      </c>
    </row>
    <row r="284" spans="1:14">
      <c r="A284" s="14"/>
      <c r="B284" s="14"/>
      <c r="C284" s="14"/>
      <c r="D284" s="20" t="s">
        <v>40</v>
      </c>
      <c r="E284" s="22" t="s">
        <v>323</v>
      </c>
      <c r="F284" s="15">
        <v>1865.5</v>
      </c>
      <c r="G284" s="15">
        <v>1865.5</v>
      </c>
      <c r="H284" s="15">
        <v>1864</v>
      </c>
      <c r="I284" s="15">
        <v>1864.5</v>
      </c>
      <c r="J284" s="14">
        <v>110700</v>
      </c>
      <c r="K284" s="11">
        <v>-1</v>
      </c>
      <c r="L284" s="4">
        <v>1864</v>
      </c>
      <c r="M284" s="12">
        <v>0.1</v>
      </c>
      <c r="N284" s="13">
        <v>1867.5791265555622</v>
      </c>
    </row>
    <row r="285" spans="1:14">
      <c r="A285" s="14"/>
      <c r="B285" s="14"/>
      <c r="C285" s="14"/>
      <c r="D285" s="20" t="s">
        <v>40</v>
      </c>
      <c r="E285" s="22" t="s">
        <v>324</v>
      </c>
      <c r="F285" s="15">
        <v>1864.5</v>
      </c>
      <c r="G285" s="15">
        <v>1864.5</v>
      </c>
      <c r="H285" s="15">
        <v>1864</v>
      </c>
      <c r="I285" s="15">
        <v>1864.5</v>
      </c>
      <c r="J285" s="14">
        <v>27800</v>
      </c>
      <c r="K285" s="11">
        <v>-1</v>
      </c>
      <c r="L285" s="4">
        <v>1864</v>
      </c>
      <c r="M285" s="12">
        <v>0.1</v>
      </c>
      <c r="N285" s="13">
        <v>1867.221213900006</v>
      </c>
    </row>
    <row r="286" spans="1:14">
      <c r="A286" s="14"/>
      <c r="B286" s="14"/>
      <c r="C286" s="14"/>
      <c r="D286" s="20" t="s">
        <v>40</v>
      </c>
      <c r="E286" s="22" t="s">
        <v>325</v>
      </c>
      <c r="F286" s="15">
        <v>1864.5</v>
      </c>
      <c r="G286" s="15">
        <v>1865</v>
      </c>
      <c r="H286" s="15">
        <v>1864.5</v>
      </c>
      <c r="I286" s="15">
        <v>1864.5</v>
      </c>
      <c r="J286" s="14">
        <v>26300</v>
      </c>
      <c r="K286" s="11">
        <v>-1</v>
      </c>
      <c r="L286" s="4">
        <v>1864</v>
      </c>
      <c r="M286" s="12">
        <v>0.1</v>
      </c>
      <c r="N286" s="13">
        <v>1866.8990925100054</v>
      </c>
    </row>
    <row r="287" spans="1:14">
      <c r="A287" s="14"/>
      <c r="B287" s="14"/>
      <c r="C287" s="14"/>
      <c r="D287" s="20" t="s">
        <v>40</v>
      </c>
      <c r="E287" s="22" t="s">
        <v>326</v>
      </c>
      <c r="F287" s="15">
        <v>1865</v>
      </c>
      <c r="G287" s="15">
        <v>1865</v>
      </c>
      <c r="H287" s="15">
        <v>1863.5</v>
      </c>
      <c r="I287" s="15">
        <v>1864</v>
      </c>
      <c r="J287" s="14">
        <v>36400</v>
      </c>
      <c r="K287" s="11">
        <v>-1</v>
      </c>
      <c r="L287" s="4">
        <v>1863.5</v>
      </c>
      <c r="M287" s="12">
        <v>0.12000000000000001</v>
      </c>
      <c r="N287" s="13">
        <v>1866.4912014088047</v>
      </c>
    </row>
    <row r="288" spans="1:14">
      <c r="A288" s="14"/>
      <c r="B288" s="14"/>
      <c r="C288" s="14"/>
      <c r="D288" s="20" t="s">
        <v>40</v>
      </c>
      <c r="E288" s="22" t="s">
        <v>327</v>
      </c>
      <c r="F288" s="15">
        <v>1864</v>
      </c>
      <c r="G288" s="15">
        <v>1866</v>
      </c>
      <c r="H288" s="15">
        <v>1864</v>
      </c>
      <c r="I288" s="15">
        <v>1866</v>
      </c>
      <c r="J288" s="14">
        <v>105100</v>
      </c>
      <c r="K288" s="11">
        <v>-1</v>
      </c>
      <c r="L288" s="4">
        <v>1863.5</v>
      </c>
      <c r="M288" s="12">
        <v>0.12000000000000001</v>
      </c>
      <c r="N288" s="13">
        <v>1866.1322572397482</v>
      </c>
    </row>
    <row r="289" spans="1:14">
      <c r="A289" s="14"/>
      <c r="B289" s="14"/>
      <c r="C289" s="14"/>
      <c r="D289" s="20" t="s">
        <v>40</v>
      </c>
      <c r="E289" s="22" t="s">
        <v>328</v>
      </c>
      <c r="F289" s="15">
        <v>1865.5</v>
      </c>
      <c r="G289" s="15">
        <v>1866.5</v>
      </c>
      <c r="H289" s="15">
        <v>1865</v>
      </c>
      <c r="I289" s="15">
        <v>1866</v>
      </c>
      <c r="J289" s="14">
        <v>91300</v>
      </c>
      <c r="K289" s="11">
        <v>1</v>
      </c>
      <c r="L289" s="4">
        <v>1865</v>
      </c>
      <c r="M289" s="12">
        <v>0.02</v>
      </c>
      <c r="N289" s="13">
        <v>1863.5</v>
      </c>
    </row>
    <row r="290" spans="1:14">
      <c r="A290" s="14"/>
      <c r="B290" s="14"/>
      <c r="C290" s="14"/>
      <c r="D290" s="20" t="s">
        <v>40</v>
      </c>
      <c r="E290" s="22" t="s">
        <v>329</v>
      </c>
      <c r="F290" s="15">
        <v>1866.5</v>
      </c>
      <c r="G290" s="15">
        <v>1866.5</v>
      </c>
      <c r="H290" s="15">
        <v>1865</v>
      </c>
      <c r="I290" s="15">
        <v>1865.5</v>
      </c>
      <c r="J290" s="14">
        <v>39300</v>
      </c>
      <c r="K290" s="11">
        <v>1</v>
      </c>
      <c r="L290" s="4">
        <v>1866.5</v>
      </c>
      <c r="M290" s="12">
        <v>0.04</v>
      </c>
      <c r="N290" s="13">
        <v>1863.62</v>
      </c>
    </row>
    <row r="291" spans="1:14">
      <c r="A291" s="14"/>
      <c r="B291" s="14"/>
      <c r="C291" s="14"/>
      <c r="D291" s="20" t="s">
        <v>40</v>
      </c>
      <c r="E291" s="22" t="s">
        <v>330</v>
      </c>
      <c r="F291" s="15">
        <v>1865</v>
      </c>
      <c r="G291" s="15">
        <v>1866.5</v>
      </c>
      <c r="H291" s="15">
        <v>1865</v>
      </c>
      <c r="I291" s="15">
        <v>1866</v>
      </c>
      <c r="J291" s="14">
        <v>73000</v>
      </c>
      <c r="K291" s="11">
        <v>1</v>
      </c>
      <c r="L291" s="4">
        <v>1866.5</v>
      </c>
      <c r="M291" s="12">
        <v>0.04</v>
      </c>
      <c r="N291" s="13">
        <v>1863.7351999999998</v>
      </c>
    </row>
    <row r="292" spans="1:14">
      <c r="A292" s="14"/>
      <c r="B292" s="14"/>
      <c r="C292" s="14"/>
      <c r="D292" s="20" t="s">
        <v>40</v>
      </c>
      <c r="E292" s="22" t="s">
        <v>331</v>
      </c>
      <c r="F292" s="15">
        <v>1866</v>
      </c>
      <c r="G292" s="15">
        <v>1866.5</v>
      </c>
      <c r="H292" s="15">
        <v>1865.5</v>
      </c>
      <c r="I292" s="15">
        <v>1866.5</v>
      </c>
      <c r="J292" s="14">
        <v>115500</v>
      </c>
      <c r="K292" s="11">
        <v>1</v>
      </c>
      <c r="L292" s="4">
        <v>1866.5</v>
      </c>
      <c r="M292" s="12">
        <v>0.04</v>
      </c>
      <c r="N292" s="13">
        <v>1863.8457919999998</v>
      </c>
    </row>
    <row r="293" spans="1:14">
      <c r="A293" s="14"/>
      <c r="B293" s="14"/>
      <c r="C293" s="14"/>
      <c r="D293" s="20" t="s">
        <v>40</v>
      </c>
      <c r="E293" s="22" t="s">
        <v>332</v>
      </c>
      <c r="F293" s="15">
        <v>1866.5</v>
      </c>
      <c r="G293" s="15">
        <v>1867</v>
      </c>
      <c r="H293" s="15">
        <v>1866</v>
      </c>
      <c r="I293" s="15">
        <v>1866.5</v>
      </c>
      <c r="J293" s="14">
        <v>45400</v>
      </c>
      <c r="K293" s="11">
        <v>1</v>
      </c>
      <c r="L293" s="4">
        <v>1867</v>
      </c>
      <c r="M293" s="12">
        <v>0.06</v>
      </c>
      <c r="N293" s="13">
        <v>1864.0350444799999</v>
      </c>
    </row>
    <row r="294" spans="1:14">
      <c r="A294" s="14"/>
      <c r="B294" s="14"/>
      <c r="C294" s="14"/>
      <c r="D294" s="20" t="s">
        <v>40</v>
      </c>
      <c r="E294" s="22" t="s">
        <v>333</v>
      </c>
      <c r="F294" s="15">
        <v>1866.5</v>
      </c>
      <c r="G294" s="15">
        <v>1867</v>
      </c>
      <c r="H294" s="15">
        <v>1866</v>
      </c>
      <c r="I294" s="15">
        <v>1866</v>
      </c>
      <c r="J294" s="14">
        <v>139800</v>
      </c>
      <c r="K294" s="11">
        <v>1</v>
      </c>
      <c r="L294" s="4">
        <v>1867</v>
      </c>
      <c r="M294" s="12">
        <v>0.06</v>
      </c>
      <c r="N294" s="13">
        <v>1864.2129418111999</v>
      </c>
    </row>
    <row r="295" spans="1:14">
      <c r="A295" s="14"/>
      <c r="B295" s="14"/>
      <c r="C295" s="14"/>
      <c r="D295" s="20" t="s">
        <v>40</v>
      </c>
      <c r="E295" s="22" t="s">
        <v>334</v>
      </c>
      <c r="F295" s="15">
        <v>1866</v>
      </c>
      <c r="G295" s="15">
        <v>1866</v>
      </c>
      <c r="H295" s="15">
        <v>1865</v>
      </c>
      <c r="I295" s="15">
        <v>1865</v>
      </c>
      <c r="J295" s="14">
        <v>34800</v>
      </c>
      <c r="K295" s="11">
        <v>1</v>
      </c>
      <c r="L295" s="4">
        <v>1867</v>
      </c>
      <c r="M295" s="12">
        <v>0.06</v>
      </c>
      <c r="N295" s="13">
        <v>1864.380165302528</v>
      </c>
    </row>
    <row r="296" spans="1:14">
      <c r="A296" s="14"/>
      <c r="B296" s="14"/>
      <c r="C296" s="14"/>
      <c r="D296" s="20" t="s">
        <v>40</v>
      </c>
      <c r="E296" s="22" t="s">
        <v>335</v>
      </c>
      <c r="F296" s="15">
        <v>1865.5</v>
      </c>
      <c r="G296" s="15">
        <v>1866</v>
      </c>
      <c r="H296" s="15">
        <v>1865</v>
      </c>
      <c r="I296" s="15">
        <v>1865.5</v>
      </c>
      <c r="J296" s="14">
        <v>24200</v>
      </c>
      <c r="K296" s="11">
        <v>1</v>
      </c>
      <c r="L296" s="4">
        <v>1867</v>
      </c>
      <c r="M296" s="12">
        <v>0.06</v>
      </c>
      <c r="N296" s="13">
        <v>1864.5373553843763</v>
      </c>
    </row>
    <row r="297" spans="1:14">
      <c r="A297" s="14"/>
      <c r="B297" s="14"/>
      <c r="C297" s="14"/>
      <c r="D297" s="20" t="s">
        <v>40</v>
      </c>
      <c r="E297" s="22" t="s">
        <v>336</v>
      </c>
      <c r="F297" s="15">
        <v>1865.5</v>
      </c>
      <c r="G297" s="15">
        <v>1865.5</v>
      </c>
      <c r="H297" s="15">
        <v>1865</v>
      </c>
      <c r="I297" s="15">
        <v>1865</v>
      </c>
      <c r="J297" s="14">
        <v>12500</v>
      </c>
      <c r="K297" s="11">
        <v>1</v>
      </c>
      <c r="L297" s="4">
        <v>1867</v>
      </c>
      <c r="M297" s="12">
        <v>0.06</v>
      </c>
      <c r="N297" s="13">
        <v>1864.6851140613137</v>
      </c>
    </row>
    <row r="298" spans="1:14">
      <c r="A298" s="14"/>
      <c r="B298" s="14"/>
      <c r="C298" s="14"/>
      <c r="D298" s="20" t="s">
        <v>40</v>
      </c>
      <c r="E298" s="22" t="s">
        <v>337</v>
      </c>
      <c r="F298" s="15">
        <v>1865</v>
      </c>
      <c r="G298" s="15">
        <v>1865.5</v>
      </c>
      <c r="H298" s="15">
        <v>1864.5</v>
      </c>
      <c r="I298" s="15">
        <v>1865</v>
      </c>
      <c r="J298" s="14">
        <v>107800</v>
      </c>
      <c r="K298" s="11">
        <v>-1</v>
      </c>
      <c r="L298" s="4">
        <v>1865.5</v>
      </c>
      <c r="M298" s="12">
        <v>0.02</v>
      </c>
      <c r="N298" s="13">
        <v>1867</v>
      </c>
    </row>
    <row r="299" spans="1:14">
      <c r="A299" s="14"/>
      <c r="B299" s="14"/>
      <c r="C299" s="14"/>
      <c r="D299" s="20" t="s">
        <v>40</v>
      </c>
      <c r="E299" s="22" t="s">
        <v>338</v>
      </c>
      <c r="F299" s="15">
        <v>1864.5</v>
      </c>
      <c r="G299" s="15">
        <v>1865</v>
      </c>
      <c r="H299" s="15">
        <v>1863.5</v>
      </c>
      <c r="I299" s="15">
        <v>1864.5</v>
      </c>
      <c r="J299" s="14">
        <v>127100</v>
      </c>
      <c r="K299" s="11">
        <v>-1</v>
      </c>
      <c r="L299" s="4">
        <v>1863.5</v>
      </c>
      <c r="M299" s="12">
        <v>0.04</v>
      </c>
      <c r="N299" s="13">
        <v>1866.86</v>
      </c>
    </row>
    <row r="300" spans="1:14">
      <c r="A300" s="14"/>
      <c r="B300" s="14"/>
      <c r="C300" s="14"/>
      <c r="D300" s="20" t="s">
        <v>40</v>
      </c>
      <c r="E300" s="22" t="s">
        <v>339</v>
      </c>
      <c r="F300" s="15">
        <v>1864</v>
      </c>
      <c r="G300" s="15">
        <v>1864.5</v>
      </c>
      <c r="H300" s="15">
        <v>1864</v>
      </c>
      <c r="I300" s="15">
        <v>1864.5</v>
      </c>
      <c r="J300" s="14">
        <v>52400</v>
      </c>
      <c r="K300" s="11">
        <v>-1</v>
      </c>
      <c r="L300" s="4">
        <v>1863.5</v>
      </c>
      <c r="M300" s="12">
        <v>0.04</v>
      </c>
      <c r="N300" s="13">
        <v>1866.7256</v>
      </c>
    </row>
    <row r="301" spans="1:14">
      <c r="A301" s="14"/>
      <c r="B301" s="14"/>
      <c r="C301" s="14"/>
      <c r="D301" s="20" t="s">
        <v>40</v>
      </c>
      <c r="E301" s="22" t="s">
        <v>340</v>
      </c>
      <c r="F301" s="15">
        <v>1864.5</v>
      </c>
      <c r="G301" s="15">
        <v>1865</v>
      </c>
      <c r="H301" s="15">
        <v>1864.5</v>
      </c>
      <c r="I301" s="15">
        <v>1864.5</v>
      </c>
      <c r="J301" s="14">
        <v>12000</v>
      </c>
      <c r="K301" s="11">
        <v>-1</v>
      </c>
      <c r="L301" s="4">
        <v>1863.5</v>
      </c>
      <c r="M301" s="12">
        <v>0.04</v>
      </c>
      <c r="N301" s="13">
        <v>1866.5965759999999</v>
      </c>
    </row>
    <row r="302" spans="1:14">
      <c r="A302" s="14"/>
      <c r="B302" s="14"/>
      <c r="C302" s="14"/>
      <c r="D302" s="20" t="s">
        <v>40</v>
      </c>
      <c r="E302" s="22" t="s">
        <v>341</v>
      </c>
      <c r="F302" s="15">
        <v>1865</v>
      </c>
      <c r="G302" s="15">
        <v>1866</v>
      </c>
      <c r="H302" s="15">
        <v>1865</v>
      </c>
      <c r="I302" s="15">
        <v>1866</v>
      </c>
      <c r="J302" s="14">
        <v>69900</v>
      </c>
      <c r="K302" s="11">
        <v>-1</v>
      </c>
      <c r="L302" s="4">
        <v>1863.5</v>
      </c>
      <c r="M302" s="12">
        <v>0.04</v>
      </c>
      <c r="N302" s="13">
        <v>1866.4727129599999</v>
      </c>
    </row>
    <row r="303" spans="1:14">
      <c r="A303" s="14"/>
      <c r="B303" s="14"/>
      <c r="C303" s="14"/>
      <c r="D303" s="20" t="s">
        <v>40</v>
      </c>
      <c r="E303" s="22" t="s">
        <v>342</v>
      </c>
      <c r="F303" s="15">
        <v>1866</v>
      </c>
      <c r="G303" s="15">
        <v>1866</v>
      </c>
      <c r="H303" s="15">
        <v>1865</v>
      </c>
      <c r="I303" s="15">
        <v>1865.5</v>
      </c>
      <c r="J303" s="14">
        <v>42900</v>
      </c>
      <c r="K303" s="11">
        <v>-1</v>
      </c>
      <c r="L303" s="4">
        <v>1863.5</v>
      </c>
      <c r="M303" s="12">
        <v>0.04</v>
      </c>
      <c r="N303" s="13">
        <v>1866.3538044415998</v>
      </c>
    </row>
    <row r="304" spans="1:14">
      <c r="A304" s="14"/>
      <c r="B304" s="14"/>
      <c r="C304" s="14"/>
      <c r="D304" s="20" t="s">
        <v>40</v>
      </c>
      <c r="E304" s="22" t="s">
        <v>343</v>
      </c>
      <c r="F304" s="15">
        <v>1865.5</v>
      </c>
      <c r="G304" s="15">
        <v>1865.5</v>
      </c>
      <c r="H304" s="15">
        <v>1864</v>
      </c>
      <c r="I304" s="15">
        <v>1864.5</v>
      </c>
      <c r="J304" s="14">
        <v>57400</v>
      </c>
      <c r="K304" s="11">
        <v>-1</v>
      </c>
      <c r="L304" s="4">
        <v>1863.5</v>
      </c>
      <c r="M304" s="12">
        <v>0.04</v>
      </c>
      <c r="N304" s="13">
        <v>1866.2396522639358</v>
      </c>
    </row>
    <row r="305" spans="1:14">
      <c r="A305" s="14"/>
      <c r="B305" s="14"/>
      <c r="C305" s="14"/>
      <c r="D305" s="20" t="s">
        <v>40</v>
      </c>
      <c r="E305" s="22" t="s">
        <v>344</v>
      </c>
      <c r="F305" s="15">
        <v>1864.5</v>
      </c>
      <c r="G305" s="15">
        <v>1865</v>
      </c>
      <c r="H305" s="15">
        <v>1864</v>
      </c>
      <c r="I305" s="15">
        <v>1865</v>
      </c>
      <c r="J305" s="14">
        <v>60400</v>
      </c>
      <c r="K305" s="11">
        <v>-1</v>
      </c>
      <c r="L305" s="4">
        <v>1863.5</v>
      </c>
      <c r="M305" s="12">
        <v>0.04</v>
      </c>
      <c r="N305" s="13">
        <v>1866.1300661733783</v>
      </c>
    </row>
    <row r="306" spans="1:14">
      <c r="A306" s="14"/>
      <c r="B306" s="14"/>
      <c r="C306" s="14"/>
      <c r="D306" s="20" t="s">
        <v>40</v>
      </c>
      <c r="E306" s="22" t="s">
        <v>345</v>
      </c>
      <c r="F306" s="15">
        <v>1864.5</v>
      </c>
      <c r="G306" s="15">
        <v>1864.5</v>
      </c>
      <c r="H306" s="15">
        <v>1864</v>
      </c>
      <c r="I306" s="15">
        <v>1864.5</v>
      </c>
      <c r="J306" s="14">
        <v>18800</v>
      </c>
      <c r="K306" s="11">
        <v>-1</v>
      </c>
      <c r="L306" s="4">
        <v>1863.5</v>
      </c>
      <c r="M306" s="12">
        <v>0.04</v>
      </c>
      <c r="N306" s="13">
        <v>1866.0248635264431</v>
      </c>
    </row>
    <row r="307" spans="1:14">
      <c r="A307" s="14"/>
      <c r="B307" s="14"/>
      <c r="C307" s="14"/>
      <c r="D307" s="20" t="s">
        <v>40</v>
      </c>
      <c r="E307" s="22" t="s">
        <v>346</v>
      </c>
      <c r="F307" s="15">
        <v>1864.5</v>
      </c>
      <c r="G307" s="15">
        <v>1865</v>
      </c>
      <c r="H307" s="15">
        <v>1864.5</v>
      </c>
      <c r="I307" s="15">
        <v>1864.5</v>
      </c>
      <c r="J307" s="14">
        <v>68500</v>
      </c>
      <c r="K307" s="11">
        <v>-1</v>
      </c>
      <c r="L307" s="4">
        <v>1863.5</v>
      </c>
      <c r="M307" s="12">
        <v>0.04</v>
      </c>
      <c r="N307" s="13">
        <v>1865.9238689853855</v>
      </c>
    </row>
    <row r="308" spans="1:14">
      <c r="A308" s="14"/>
      <c r="B308" s="14"/>
      <c r="C308" s="14"/>
      <c r="D308" s="20" t="s">
        <v>40</v>
      </c>
      <c r="E308" s="22" t="s">
        <v>347</v>
      </c>
      <c r="F308" s="15">
        <v>1864.5</v>
      </c>
      <c r="G308" s="15">
        <v>1865</v>
      </c>
      <c r="H308" s="15">
        <v>1864</v>
      </c>
      <c r="I308" s="15">
        <v>1865</v>
      </c>
      <c r="J308" s="14">
        <v>20000</v>
      </c>
      <c r="K308" s="11">
        <v>-1</v>
      </c>
      <c r="L308" s="4">
        <v>1863.5</v>
      </c>
      <c r="M308" s="12">
        <v>0.04</v>
      </c>
      <c r="N308" s="13">
        <v>1865.8269142259701</v>
      </c>
    </row>
    <row r="309" spans="1:14">
      <c r="A309" s="14"/>
      <c r="B309" s="14"/>
      <c r="C309" s="14"/>
      <c r="D309" s="20" t="s">
        <v>40</v>
      </c>
      <c r="E309" s="22" t="s">
        <v>348</v>
      </c>
      <c r="F309" s="15">
        <v>1864.5</v>
      </c>
      <c r="G309" s="15">
        <v>1866</v>
      </c>
      <c r="H309" s="15">
        <v>1864.5</v>
      </c>
      <c r="I309" s="15">
        <v>1866</v>
      </c>
      <c r="J309" s="14">
        <v>94000</v>
      </c>
      <c r="K309" s="11">
        <v>1</v>
      </c>
      <c r="L309" s="4">
        <v>1864.5</v>
      </c>
      <c r="M309" s="12">
        <v>0.02</v>
      </c>
      <c r="N309" s="13">
        <v>1863.5</v>
      </c>
    </row>
    <row r="310" spans="1:14">
      <c r="A310" s="14"/>
      <c r="B310" s="14"/>
      <c r="C310" s="14"/>
      <c r="D310" s="20" t="s">
        <v>40</v>
      </c>
      <c r="E310" s="22" t="s">
        <v>349</v>
      </c>
      <c r="F310" s="15">
        <v>1865.5</v>
      </c>
      <c r="G310" s="15">
        <v>1866</v>
      </c>
      <c r="H310" s="15">
        <v>1865.5</v>
      </c>
      <c r="I310" s="15">
        <v>1866</v>
      </c>
      <c r="J310" s="14">
        <v>42900</v>
      </c>
      <c r="K310" s="11">
        <v>1</v>
      </c>
      <c r="L310" s="4">
        <v>1866</v>
      </c>
      <c r="M310" s="12">
        <v>0.04</v>
      </c>
      <c r="N310" s="13">
        <v>1863.6</v>
      </c>
    </row>
    <row r="311" spans="1:14">
      <c r="A311" s="14"/>
      <c r="B311" s="14"/>
      <c r="C311" s="14"/>
      <c r="D311" s="20" t="s">
        <v>40</v>
      </c>
      <c r="E311" s="22" t="s">
        <v>350</v>
      </c>
      <c r="F311" s="15">
        <v>1866</v>
      </c>
      <c r="G311" s="15">
        <v>1866.5</v>
      </c>
      <c r="H311" s="15">
        <v>1865.5</v>
      </c>
      <c r="I311" s="15">
        <v>1866</v>
      </c>
      <c r="J311" s="14">
        <v>49800</v>
      </c>
      <c r="K311" s="11">
        <v>1</v>
      </c>
      <c r="L311" s="4">
        <v>1866.5</v>
      </c>
      <c r="M311" s="12">
        <v>0.06</v>
      </c>
      <c r="N311" s="13">
        <v>1863.7739999999999</v>
      </c>
    </row>
    <row r="312" spans="1:14">
      <c r="A312" s="14"/>
      <c r="B312" s="14"/>
      <c r="C312" s="14"/>
      <c r="D312" s="20" t="s">
        <v>40</v>
      </c>
      <c r="E312" s="22" t="s">
        <v>351</v>
      </c>
      <c r="F312" s="15">
        <v>1866</v>
      </c>
      <c r="G312" s="15">
        <v>1866.5</v>
      </c>
      <c r="H312" s="15">
        <v>1866</v>
      </c>
      <c r="I312" s="15">
        <v>1866</v>
      </c>
      <c r="J312" s="14">
        <v>46300</v>
      </c>
      <c r="K312" s="11">
        <v>1</v>
      </c>
      <c r="L312" s="4">
        <v>1866.5</v>
      </c>
      <c r="M312" s="12">
        <v>0.06</v>
      </c>
      <c r="N312" s="13">
        <v>1863.9375599999998</v>
      </c>
    </row>
    <row r="313" spans="1:14">
      <c r="A313" s="14"/>
      <c r="B313" s="14"/>
      <c r="C313" s="14"/>
      <c r="D313" s="20" t="s">
        <v>40</v>
      </c>
      <c r="E313" s="22" t="s">
        <v>352</v>
      </c>
      <c r="F313" s="15">
        <v>1866</v>
      </c>
      <c r="G313" s="15">
        <v>1867</v>
      </c>
      <c r="H313" s="15">
        <v>1866</v>
      </c>
      <c r="I313" s="15">
        <v>1866</v>
      </c>
      <c r="J313" s="14">
        <v>146100</v>
      </c>
      <c r="K313" s="11">
        <v>1</v>
      </c>
      <c r="L313" s="4">
        <v>1867</v>
      </c>
      <c r="M313" s="12">
        <v>0.08</v>
      </c>
      <c r="N313" s="13">
        <v>1864.1825551999998</v>
      </c>
    </row>
    <row r="314" spans="1:14">
      <c r="A314" s="14"/>
      <c r="B314" s="14"/>
      <c r="C314" s="14"/>
      <c r="D314" s="20" t="s">
        <v>40</v>
      </c>
      <c r="E314" s="22" t="s">
        <v>353</v>
      </c>
      <c r="F314" s="15">
        <v>1866</v>
      </c>
      <c r="G314" s="15">
        <v>1866.5</v>
      </c>
      <c r="H314" s="15">
        <v>1864.5</v>
      </c>
      <c r="I314" s="15">
        <v>1865</v>
      </c>
      <c r="J314" s="14">
        <v>88800</v>
      </c>
      <c r="K314" s="11">
        <v>1</v>
      </c>
      <c r="L314" s="4">
        <v>1867</v>
      </c>
      <c r="M314" s="12">
        <v>0.08</v>
      </c>
      <c r="N314" s="13">
        <v>1864.4079507839999</v>
      </c>
    </row>
    <row r="315" spans="1:14">
      <c r="A315" s="14"/>
      <c r="B315" s="14"/>
      <c r="C315" s="14"/>
      <c r="D315" s="20" t="s">
        <v>40</v>
      </c>
      <c r="E315" s="22" t="s">
        <v>354</v>
      </c>
      <c r="F315" s="15">
        <v>1864.5</v>
      </c>
      <c r="G315" s="15">
        <v>1865</v>
      </c>
      <c r="H315" s="15">
        <v>1864.5</v>
      </c>
      <c r="I315" s="15">
        <v>1864.5</v>
      </c>
      <c r="J315" s="14">
        <v>85400</v>
      </c>
      <c r="K315" s="11">
        <v>1</v>
      </c>
      <c r="L315" s="4">
        <v>1867</v>
      </c>
      <c r="M315" s="12">
        <v>0.08</v>
      </c>
      <c r="N315" s="13">
        <v>1864.6153147212799</v>
      </c>
    </row>
    <row r="316" spans="1:14">
      <c r="A316" s="14"/>
      <c r="B316" s="14"/>
      <c r="C316" s="14"/>
      <c r="D316" s="20" t="s">
        <v>40</v>
      </c>
      <c r="E316" s="22" t="s">
        <v>355</v>
      </c>
      <c r="F316" s="15">
        <v>1864.5</v>
      </c>
      <c r="G316" s="15">
        <v>1865.5</v>
      </c>
      <c r="H316" s="15">
        <v>1864.5</v>
      </c>
      <c r="I316" s="15">
        <v>1865.5</v>
      </c>
      <c r="J316" s="14">
        <v>57500</v>
      </c>
      <c r="K316" s="11">
        <v>-1</v>
      </c>
      <c r="L316" s="4">
        <v>1865.5</v>
      </c>
      <c r="M316" s="12">
        <v>0.02</v>
      </c>
      <c r="N316" s="13">
        <v>1867</v>
      </c>
    </row>
    <row r="317" spans="1:14">
      <c r="A317" s="14"/>
      <c r="B317" s="14"/>
      <c r="C317" s="14"/>
      <c r="D317" s="20" t="s">
        <v>40</v>
      </c>
      <c r="E317" s="22" t="s">
        <v>356</v>
      </c>
      <c r="F317" s="15">
        <v>1865</v>
      </c>
      <c r="G317" s="15">
        <v>1866</v>
      </c>
      <c r="H317" s="15">
        <v>1865</v>
      </c>
      <c r="I317" s="15">
        <v>1865</v>
      </c>
      <c r="J317" s="14">
        <v>36200</v>
      </c>
      <c r="K317" s="11">
        <v>-1</v>
      </c>
      <c r="L317" s="4">
        <v>1865</v>
      </c>
      <c r="M317" s="12">
        <v>0.04</v>
      </c>
      <c r="N317" s="13">
        <v>1866.92</v>
      </c>
    </row>
    <row r="318" spans="1:14">
      <c r="A318" s="14"/>
      <c r="B318" s="14"/>
      <c r="C318" s="14"/>
      <c r="D318" s="20" t="s">
        <v>40</v>
      </c>
      <c r="E318" s="22" t="s">
        <v>357</v>
      </c>
      <c r="F318" s="15">
        <v>1865</v>
      </c>
      <c r="G318" s="15">
        <v>1866</v>
      </c>
      <c r="H318" s="15">
        <v>1865</v>
      </c>
      <c r="I318" s="15">
        <v>1865.5</v>
      </c>
      <c r="J318" s="14">
        <v>43100</v>
      </c>
      <c r="K318" s="11">
        <v>-1</v>
      </c>
      <c r="L318" s="4">
        <v>1865</v>
      </c>
      <c r="M318" s="12">
        <v>0.04</v>
      </c>
      <c r="N318" s="13">
        <v>1866.8432</v>
      </c>
    </row>
    <row r="319" spans="1:14">
      <c r="A319" s="14"/>
      <c r="B319" s="14"/>
      <c r="C319" s="14"/>
      <c r="D319" s="20" t="s">
        <v>40</v>
      </c>
      <c r="E319" s="22" t="s">
        <v>358</v>
      </c>
      <c r="F319" s="15">
        <v>1865.5</v>
      </c>
      <c r="G319" s="15">
        <v>1866</v>
      </c>
      <c r="H319" s="15">
        <v>1865</v>
      </c>
      <c r="I319" s="15">
        <v>1865</v>
      </c>
      <c r="J319" s="14">
        <v>121800</v>
      </c>
      <c r="K319" s="11">
        <v>-1</v>
      </c>
      <c r="L319" s="4">
        <v>1865</v>
      </c>
      <c r="M319" s="12">
        <v>0.04</v>
      </c>
      <c r="N319" s="13">
        <v>1866.769472</v>
      </c>
    </row>
    <row r="320" spans="1:14">
      <c r="A320" s="14"/>
      <c r="B320" s="14"/>
      <c r="C320" s="14"/>
      <c r="D320" s="20" t="s">
        <v>40</v>
      </c>
      <c r="E320" s="22" t="s">
        <v>359</v>
      </c>
      <c r="F320" s="15">
        <v>1865.5</v>
      </c>
      <c r="G320" s="15">
        <v>1867</v>
      </c>
      <c r="H320" s="15">
        <v>1865.5</v>
      </c>
      <c r="I320" s="15">
        <v>1866.5</v>
      </c>
      <c r="J320" s="14">
        <v>92400</v>
      </c>
      <c r="K320" s="11">
        <v>1</v>
      </c>
      <c r="L320" s="4">
        <v>1865.5</v>
      </c>
      <c r="M320" s="12">
        <v>0.02</v>
      </c>
      <c r="N320" s="13">
        <v>1865</v>
      </c>
    </row>
    <row r="321" spans="1:14">
      <c r="A321" s="14"/>
      <c r="B321" s="14"/>
      <c r="C321" s="14"/>
      <c r="D321" s="20" t="s">
        <v>40</v>
      </c>
      <c r="E321" s="22" t="s">
        <v>360</v>
      </c>
      <c r="F321" s="15">
        <v>1866.5</v>
      </c>
      <c r="G321" s="15">
        <v>1867</v>
      </c>
      <c r="H321" s="15">
        <v>1866</v>
      </c>
      <c r="I321" s="15">
        <v>1867</v>
      </c>
      <c r="J321" s="14">
        <v>26900</v>
      </c>
      <c r="K321" s="11">
        <v>1</v>
      </c>
      <c r="L321" s="4">
        <v>1867</v>
      </c>
      <c r="M321" s="12">
        <v>0.04</v>
      </c>
      <c r="N321" s="13">
        <v>1865.08</v>
      </c>
    </row>
    <row r="322" spans="1:14">
      <c r="A322" s="14"/>
      <c r="B322" s="14"/>
      <c r="C322" s="14"/>
      <c r="D322" s="20" t="s">
        <v>40</v>
      </c>
      <c r="E322" s="22" t="s">
        <v>361</v>
      </c>
      <c r="F322" s="15">
        <v>1867</v>
      </c>
      <c r="G322" s="15">
        <v>1867.5</v>
      </c>
      <c r="H322" s="15">
        <v>1866</v>
      </c>
      <c r="I322" s="15">
        <v>1866.5</v>
      </c>
      <c r="J322" s="14">
        <v>171000</v>
      </c>
      <c r="K322" s="11">
        <v>1</v>
      </c>
      <c r="L322" s="4">
        <v>1867.5</v>
      </c>
      <c r="M322" s="12">
        <v>0.06</v>
      </c>
      <c r="N322" s="13">
        <v>1865.2251999999999</v>
      </c>
    </row>
    <row r="323" spans="1:14">
      <c r="A323" s="14"/>
      <c r="B323" s="14"/>
      <c r="C323" s="14"/>
      <c r="D323" s="20" t="s">
        <v>40</v>
      </c>
      <c r="E323" s="22" t="s">
        <v>362</v>
      </c>
      <c r="F323" s="15">
        <v>1866.5</v>
      </c>
      <c r="G323" s="15">
        <v>1867.5</v>
      </c>
      <c r="H323" s="15">
        <v>1866</v>
      </c>
      <c r="I323" s="15">
        <v>1867</v>
      </c>
      <c r="J323" s="14">
        <v>89500</v>
      </c>
      <c r="K323" s="11">
        <v>1</v>
      </c>
      <c r="L323" s="4">
        <v>1867.5</v>
      </c>
      <c r="M323" s="12">
        <v>0.06</v>
      </c>
      <c r="N323" s="13">
        <v>1865.361688</v>
      </c>
    </row>
    <row r="324" spans="1:14">
      <c r="A324" s="14"/>
      <c r="B324" s="14"/>
      <c r="C324" s="14"/>
      <c r="D324" s="20" t="s">
        <v>40</v>
      </c>
      <c r="E324" s="22" t="s">
        <v>363</v>
      </c>
      <c r="F324" s="15">
        <v>1867</v>
      </c>
      <c r="G324" s="15">
        <v>1868</v>
      </c>
      <c r="H324" s="15">
        <v>1867</v>
      </c>
      <c r="I324" s="15">
        <v>1868</v>
      </c>
      <c r="J324" s="14">
        <v>189300</v>
      </c>
      <c r="K324" s="11">
        <v>1</v>
      </c>
      <c r="L324" s="4">
        <v>1868</v>
      </c>
      <c r="M324" s="12">
        <v>0.08</v>
      </c>
      <c r="N324" s="13">
        <v>1865.5727529599999</v>
      </c>
    </row>
    <row r="325" spans="1:14">
      <c r="A325" s="14"/>
      <c r="B325" s="14"/>
      <c r="C325" s="14"/>
      <c r="D325" s="20" t="s">
        <v>40</v>
      </c>
      <c r="E325" s="22" t="s">
        <v>364</v>
      </c>
      <c r="F325" s="15">
        <v>1868</v>
      </c>
      <c r="G325" s="15">
        <v>1868.5</v>
      </c>
      <c r="H325" s="15">
        <v>1867.5</v>
      </c>
      <c r="I325" s="15">
        <v>1868.5</v>
      </c>
      <c r="J325" s="14">
        <v>174600</v>
      </c>
      <c r="K325" s="11">
        <v>1</v>
      </c>
      <c r="L325" s="4">
        <v>1868.5</v>
      </c>
      <c r="M325" s="12">
        <v>0.1</v>
      </c>
      <c r="N325" s="13">
        <v>1865.8654776639999</v>
      </c>
    </row>
    <row r="326" spans="1:14">
      <c r="A326" s="14"/>
      <c r="B326" s="14"/>
      <c r="C326" s="14"/>
      <c r="D326" s="20" t="s">
        <v>40</v>
      </c>
      <c r="E326" s="22" t="s">
        <v>365</v>
      </c>
      <c r="F326" s="15">
        <v>1868.5</v>
      </c>
      <c r="G326" s="15">
        <v>1869</v>
      </c>
      <c r="H326" s="15">
        <v>1868</v>
      </c>
      <c r="I326" s="15">
        <v>1868.5</v>
      </c>
      <c r="J326" s="14">
        <v>79600</v>
      </c>
      <c r="K326" s="11">
        <v>1</v>
      </c>
      <c r="L326" s="4">
        <v>1869</v>
      </c>
      <c r="M326" s="12">
        <v>0.12000000000000001</v>
      </c>
      <c r="N326" s="13">
        <v>1866.2416203443199</v>
      </c>
    </row>
    <row r="327" spans="1:14">
      <c r="A327" s="14"/>
      <c r="B327" s="14"/>
      <c r="C327" s="14"/>
      <c r="D327" s="20" t="s">
        <v>40</v>
      </c>
      <c r="E327" s="22" t="s">
        <v>366</v>
      </c>
      <c r="F327" s="15">
        <v>1868.5</v>
      </c>
      <c r="G327" s="15">
        <v>1869</v>
      </c>
      <c r="H327" s="15">
        <v>1868</v>
      </c>
      <c r="I327" s="15">
        <v>1869</v>
      </c>
      <c r="J327" s="14">
        <v>173000</v>
      </c>
      <c r="K327" s="11">
        <v>1</v>
      </c>
      <c r="L327" s="4">
        <v>1869</v>
      </c>
      <c r="M327" s="12">
        <v>0.12000000000000001</v>
      </c>
      <c r="N327" s="13">
        <v>1866.5726259030016</v>
      </c>
    </row>
    <row r="328" spans="1:14">
      <c r="A328" s="14"/>
      <c r="B328" s="14"/>
      <c r="C328" s="14"/>
      <c r="D328" s="20" t="s">
        <v>40</v>
      </c>
      <c r="E328" s="22" t="s">
        <v>367</v>
      </c>
      <c r="F328" s="15">
        <v>1868.5</v>
      </c>
      <c r="G328" s="15">
        <v>1870</v>
      </c>
      <c r="H328" s="15">
        <v>1868</v>
      </c>
      <c r="I328" s="15">
        <v>1868.5</v>
      </c>
      <c r="J328" s="14">
        <v>217700</v>
      </c>
      <c r="K328" s="11"/>
      <c r="L328" s="4"/>
      <c r="M328" s="12"/>
      <c r="N328" s="13"/>
    </row>
    <row r="329" spans="1:14">
      <c r="A329" s="14"/>
      <c r="B329" s="14"/>
      <c r="C329" s="14"/>
      <c r="D329" s="20" t="s">
        <v>191</v>
      </c>
      <c r="E329" s="22" t="s">
        <v>368</v>
      </c>
      <c r="F329" s="15" t="s">
        <v>369</v>
      </c>
      <c r="G329" s="15" t="s">
        <v>369</v>
      </c>
      <c r="H329" s="15" t="s">
        <v>369</v>
      </c>
      <c r="I329" s="15" t="s">
        <v>369</v>
      </c>
      <c r="J329" s="14">
        <v>0</v>
      </c>
      <c r="K329" s="11"/>
      <c r="L329" s="4"/>
      <c r="M329" s="12"/>
      <c r="N329" s="13"/>
    </row>
    <row r="330" spans="1:14">
      <c r="D330" s="19" t="s">
        <v>191</v>
      </c>
      <c r="E330" s="21" t="s">
        <v>370</v>
      </c>
      <c r="F330" s="5" t="s">
        <v>369</v>
      </c>
      <c r="G330" s="5" t="s">
        <v>369</v>
      </c>
      <c r="H330" s="5" t="s">
        <v>369</v>
      </c>
      <c r="I330" s="5" t="s">
        <v>369</v>
      </c>
      <c r="J330">
        <v>0</v>
      </c>
      <c r="K330" s="11"/>
      <c r="L330" s="4"/>
      <c r="M330" s="12"/>
      <c r="N330" s="13"/>
    </row>
    <row r="331" spans="1:14">
      <c r="D331" s="19" t="s">
        <v>191</v>
      </c>
      <c r="E331" s="21" t="s">
        <v>371</v>
      </c>
      <c r="F331" s="5" t="s">
        <v>369</v>
      </c>
      <c r="G331" s="5" t="s">
        <v>369</v>
      </c>
      <c r="H331" s="5" t="s">
        <v>369</v>
      </c>
      <c r="I331" s="5" t="s">
        <v>369</v>
      </c>
      <c r="J331">
        <v>0</v>
      </c>
      <c r="K331" s="11"/>
      <c r="L331" s="4"/>
      <c r="M331" s="12"/>
      <c r="N331" s="13"/>
    </row>
    <row r="332" spans="1:14">
      <c r="D332" s="19" t="s">
        <v>191</v>
      </c>
      <c r="E332" s="21" t="s">
        <v>372</v>
      </c>
      <c r="F332" s="5" t="s">
        <v>369</v>
      </c>
      <c r="G332" s="5" t="s">
        <v>369</v>
      </c>
      <c r="H332" s="5" t="s">
        <v>369</v>
      </c>
      <c r="I332" s="5" t="s">
        <v>369</v>
      </c>
      <c r="J332">
        <v>0</v>
      </c>
      <c r="K332" s="11"/>
      <c r="L332" s="4"/>
      <c r="M332" s="12"/>
      <c r="N332" s="13"/>
    </row>
    <row r="333" spans="1:14">
      <c r="D333" s="19" t="s">
        <v>191</v>
      </c>
      <c r="E333" s="21" t="s">
        <v>373</v>
      </c>
      <c r="F333" s="5" t="s">
        <v>369</v>
      </c>
      <c r="G333" s="5" t="s">
        <v>369</v>
      </c>
      <c r="H333" s="5" t="s">
        <v>369</v>
      </c>
      <c r="I333" s="5" t="s">
        <v>369</v>
      </c>
      <c r="J333">
        <v>0</v>
      </c>
      <c r="K333" s="11"/>
      <c r="L333" s="4"/>
      <c r="M333" s="12"/>
      <c r="N333" s="13"/>
    </row>
    <row r="334" spans="1:14">
      <c r="D334" s="19" t="s">
        <v>191</v>
      </c>
      <c r="E334" s="21" t="s">
        <v>374</v>
      </c>
      <c r="F334" s="5">
        <v>1867.5</v>
      </c>
      <c r="G334" s="5">
        <v>1867.5</v>
      </c>
      <c r="H334" s="5">
        <v>1867.5</v>
      </c>
      <c r="I334" s="5">
        <v>1867.5</v>
      </c>
      <c r="J334">
        <v>4932500</v>
      </c>
      <c r="K334" s="11"/>
      <c r="L334" s="4"/>
      <c r="M334" s="12"/>
      <c r="N334" s="13"/>
    </row>
    <row r="335" spans="1:14">
      <c r="A335" s="14" t="s">
        <v>375</v>
      </c>
      <c r="B335" s="14" t="s">
        <v>375</v>
      </c>
      <c r="C335" s="14" t="s">
        <v>375</v>
      </c>
      <c r="D335" s="20" t="s">
        <v>375</v>
      </c>
      <c r="E335" s="22" t="s">
        <v>375</v>
      </c>
      <c r="F335" s="15" t="s">
        <v>375</v>
      </c>
      <c r="G335" s="15" t="s">
        <v>375</v>
      </c>
      <c r="H335" s="15" t="s">
        <v>375</v>
      </c>
      <c r="I335" s="15" t="s">
        <v>375</v>
      </c>
      <c r="J335" s="14" t="s">
        <v>375</v>
      </c>
      <c r="K335" s="11"/>
      <c r="L335" s="4"/>
      <c r="M335" s="12"/>
      <c r="N335" s="13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82"/>
  <sheetViews>
    <sheetView workbookViewId="0">
      <selection activeCell="J87" sqref="J87"/>
    </sheetView>
  </sheetViews>
  <sheetFormatPr defaultRowHeight="18.75"/>
  <cols>
    <col min="1" max="1" width="9.25" bestFit="1" customWidth="1"/>
    <col min="2" max="2" width="8.5" style="18" bestFit="1" customWidth="1"/>
    <col min="3" max="3" width="5.5" bestFit="1" customWidth="1"/>
    <col min="4" max="4" width="9" bestFit="1" customWidth="1"/>
    <col min="5" max="5" width="5.5" bestFit="1" customWidth="1"/>
    <col min="6" max="7" width="7.375" bestFit="1" customWidth="1"/>
    <col min="8" max="8" width="17.25" bestFit="1" customWidth="1"/>
  </cols>
  <sheetData>
    <row r="1" spans="1:8">
      <c r="A1" s="25" t="s">
        <v>385</v>
      </c>
      <c r="B1" s="25" t="s">
        <v>378</v>
      </c>
      <c r="C1" s="32" t="s">
        <v>379</v>
      </c>
      <c r="D1" s="32" t="s">
        <v>380</v>
      </c>
      <c r="E1" s="32" t="s">
        <v>381</v>
      </c>
      <c r="F1" s="32" t="s">
        <v>382</v>
      </c>
      <c r="G1" s="32" t="s">
        <v>383</v>
      </c>
      <c r="H1" s="32" t="s">
        <v>384</v>
      </c>
    </row>
    <row r="2" spans="1:8">
      <c r="A2">
        <v>1</v>
      </c>
      <c r="B2" s="18">
        <v>0.37709490740740742</v>
      </c>
      <c r="C2" t="s">
        <v>399</v>
      </c>
      <c r="D2">
        <v>187400</v>
      </c>
    </row>
    <row r="3" spans="1:8">
      <c r="A3">
        <v>1</v>
      </c>
      <c r="B3" s="18">
        <v>0.37778935185185186</v>
      </c>
      <c r="C3" t="s">
        <v>400</v>
      </c>
      <c r="D3">
        <v>187400</v>
      </c>
      <c r="E3">
        <v>300</v>
      </c>
      <c r="F3">
        <v>350</v>
      </c>
      <c r="G3">
        <v>0</v>
      </c>
    </row>
    <row r="4" spans="1:8">
      <c r="A4">
        <v>2</v>
      </c>
      <c r="B4" s="18">
        <v>0.37778935185185186</v>
      </c>
      <c r="C4" t="s">
        <v>401</v>
      </c>
      <c r="D4">
        <v>187700</v>
      </c>
    </row>
    <row r="5" spans="1:8">
      <c r="A5">
        <v>2</v>
      </c>
      <c r="B5" s="18">
        <v>0.3784837962962963</v>
      </c>
      <c r="C5" t="s">
        <v>403</v>
      </c>
      <c r="D5">
        <v>187700</v>
      </c>
      <c r="E5">
        <v>-100</v>
      </c>
      <c r="F5">
        <v>100</v>
      </c>
      <c r="G5">
        <v>-350</v>
      </c>
    </row>
    <row r="6" spans="1:8">
      <c r="A6">
        <v>3</v>
      </c>
      <c r="B6" s="18">
        <v>0.3784837962962963</v>
      </c>
      <c r="C6" t="s">
        <v>399</v>
      </c>
      <c r="D6">
        <v>187800</v>
      </c>
    </row>
    <row r="7" spans="1:8">
      <c r="A7">
        <v>3</v>
      </c>
      <c r="B7" s="18">
        <v>0.37917824074074075</v>
      </c>
      <c r="C7" t="s">
        <v>400</v>
      </c>
      <c r="D7">
        <v>187800</v>
      </c>
      <c r="E7">
        <v>0</v>
      </c>
      <c r="F7">
        <v>50</v>
      </c>
      <c r="G7">
        <v>-150</v>
      </c>
    </row>
    <row r="8" spans="1:8">
      <c r="A8">
        <v>4</v>
      </c>
      <c r="B8" s="18">
        <v>0.37917824074074075</v>
      </c>
      <c r="C8" t="s">
        <v>401</v>
      </c>
      <c r="D8">
        <v>187800</v>
      </c>
    </row>
    <row r="9" spans="1:8">
      <c r="A9">
        <v>4</v>
      </c>
      <c r="B9" s="18">
        <v>0.37987268518518519</v>
      </c>
      <c r="C9" t="s">
        <v>403</v>
      </c>
      <c r="D9">
        <v>187800</v>
      </c>
      <c r="E9">
        <v>250</v>
      </c>
      <c r="F9">
        <v>350</v>
      </c>
      <c r="G9">
        <v>0</v>
      </c>
    </row>
    <row r="10" spans="1:8">
      <c r="A10">
        <v>5</v>
      </c>
      <c r="B10" s="18">
        <v>0.37987268518518519</v>
      </c>
      <c r="C10" t="s">
        <v>399</v>
      </c>
      <c r="D10">
        <v>187550</v>
      </c>
    </row>
    <row r="11" spans="1:8">
      <c r="A11">
        <v>5</v>
      </c>
      <c r="B11" s="18">
        <v>0.38056712962962963</v>
      </c>
      <c r="C11" t="s">
        <v>400</v>
      </c>
      <c r="D11">
        <v>187550</v>
      </c>
      <c r="E11">
        <v>-100</v>
      </c>
      <c r="F11">
        <v>200</v>
      </c>
      <c r="G11">
        <v>-150</v>
      </c>
    </row>
    <row r="12" spans="1:8">
      <c r="A12">
        <v>6</v>
      </c>
      <c r="B12" s="18">
        <v>0.38056712962962963</v>
      </c>
      <c r="C12" t="s">
        <v>401</v>
      </c>
      <c r="D12">
        <v>187450</v>
      </c>
    </row>
    <row r="13" spans="1:8">
      <c r="A13">
        <v>6</v>
      </c>
      <c r="B13" s="18">
        <v>0.38126157407407407</v>
      </c>
      <c r="C13" t="s">
        <v>403</v>
      </c>
      <c r="D13">
        <v>187450</v>
      </c>
      <c r="E13">
        <v>200</v>
      </c>
      <c r="F13">
        <v>200</v>
      </c>
      <c r="G13">
        <v>-50</v>
      </c>
    </row>
    <row r="14" spans="1:8">
      <c r="A14">
        <v>7</v>
      </c>
      <c r="B14" s="18">
        <v>0.38126157407407407</v>
      </c>
      <c r="C14" t="s">
        <v>399</v>
      </c>
      <c r="D14">
        <v>187250</v>
      </c>
    </row>
    <row r="15" spans="1:8">
      <c r="A15">
        <v>7</v>
      </c>
      <c r="B15" s="18">
        <v>0.38195601851851851</v>
      </c>
      <c r="C15" t="s">
        <v>400</v>
      </c>
      <c r="D15">
        <v>187250</v>
      </c>
      <c r="E15">
        <v>-300</v>
      </c>
      <c r="F15">
        <v>50</v>
      </c>
      <c r="G15">
        <v>-350</v>
      </c>
    </row>
    <row r="16" spans="1:8">
      <c r="A16">
        <v>8</v>
      </c>
      <c r="B16" s="18">
        <v>0.38195601851851851</v>
      </c>
      <c r="C16" t="s">
        <v>401</v>
      </c>
      <c r="D16">
        <v>186950</v>
      </c>
    </row>
    <row r="17" spans="1:7">
      <c r="A17">
        <v>8</v>
      </c>
      <c r="B17" s="18">
        <v>0.38265046296296296</v>
      </c>
      <c r="C17" t="s">
        <v>403</v>
      </c>
      <c r="D17">
        <v>186950</v>
      </c>
      <c r="E17">
        <v>100</v>
      </c>
      <c r="F17">
        <v>200</v>
      </c>
      <c r="G17">
        <v>0</v>
      </c>
    </row>
    <row r="18" spans="1:7">
      <c r="A18">
        <v>9</v>
      </c>
      <c r="B18" s="18">
        <v>0.38265046296296296</v>
      </c>
      <c r="C18" t="s">
        <v>399</v>
      </c>
      <c r="D18">
        <v>186850</v>
      </c>
    </row>
    <row r="19" spans="1:7">
      <c r="A19">
        <v>9</v>
      </c>
      <c r="B19" s="18">
        <v>0.3833449074074074</v>
      </c>
      <c r="C19" t="s">
        <v>400</v>
      </c>
      <c r="D19">
        <v>186850</v>
      </c>
      <c r="E19">
        <v>-150</v>
      </c>
      <c r="F19">
        <v>0</v>
      </c>
      <c r="G19">
        <v>-300</v>
      </c>
    </row>
    <row r="20" spans="1:7">
      <c r="A20">
        <v>10</v>
      </c>
      <c r="B20" s="18">
        <v>0.3833449074074074</v>
      </c>
      <c r="C20" t="s">
        <v>401</v>
      </c>
      <c r="D20">
        <v>186700</v>
      </c>
    </row>
    <row r="21" spans="1:7">
      <c r="A21">
        <v>10</v>
      </c>
      <c r="B21" s="18">
        <v>0.38403935185185184</v>
      </c>
      <c r="C21" t="s">
        <v>403</v>
      </c>
      <c r="D21">
        <v>186700</v>
      </c>
      <c r="E21">
        <v>-100</v>
      </c>
      <c r="F21">
        <v>150</v>
      </c>
      <c r="G21">
        <v>-200</v>
      </c>
    </row>
    <row r="22" spans="1:7">
      <c r="A22">
        <v>11</v>
      </c>
      <c r="B22" s="18">
        <v>0.38403935185185184</v>
      </c>
      <c r="C22" t="s">
        <v>399</v>
      </c>
      <c r="D22">
        <v>186800</v>
      </c>
    </row>
    <row r="23" spans="1:7">
      <c r="A23">
        <v>11</v>
      </c>
      <c r="B23" s="18">
        <v>0.38542824074074072</v>
      </c>
      <c r="C23" t="s">
        <v>400</v>
      </c>
      <c r="D23">
        <v>186800</v>
      </c>
      <c r="E23">
        <v>-250</v>
      </c>
      <c r="F23">
        <v>50</v>
      </c>
      <c r="G23">
        <v>-350</v>
      </c>
    </row>
    <row r="24" spans="1:7">
      <c r="A24">
        <v>12</v>
      </c>
      <c r="B24" s="18">
        <v>0.38542824074074072</v>
      </c>
      <c r="C24" t="s">
        <v>401</v>
      </c>
      <c r="D24">
        <v>186550</v>
      </c>
    </row>
    <row r="25" spans="1:7">
      <c r="A25">
        <v>12</v>
      </c>
      <c r="B25" s="18">
        <v>0.40001157407407406</v>
      </c>
      <c r="C25" t="s">
        <v>403</v>
      </c>
      <c r="D25">
        <v>186550</v>
      </c>
      <c r="E25">
        <v>2750</v>
      </c>
      <c r="F25">
        <v>3000</v>
      </c>
      <c r="G25">
        <v>0</v>
      </c>
    </row>
    <row r="26" spans="1:7">
      <c r="A26">
        <v>13</v>
      </c>
      <c r="B26" s="18">
        <v>0.40001157407407406</v>
      </c>
      <c r="C26" t="s">
        <v>399</v>
      </c>
      <c r="D26">
        <v>183800</v>
      </c>
    </row>
    <row r="27" spans="1:7">
      <c r="A27">
        <v>13</v>
      </c>
      <c r="B27" s="18">
        <v>0.40695601851851854</v>
      </c>
      <c r="C27" t="s">
        <v>400</v>
      </c>
      <c r="D27">
        <v>183800</v>
      </c>
      <c r="E27">
        <v>800</v>
      </c>
      <c r="F27">
        <v>1450</v>
      </c>
      <c r="G27">
        <v>0</v>
      </c>
    </row>
    <row r="28" spans="1:7">
      <c r="A28">
        <v>14</v>
      </c>
      <c r="B28" s="18">
        <v>0.40695601851851854</v>
      </c>
      <c r="C28" t="s">
        <v>401</v>
      </c>
      <c r="D28">
        <v>184600</v>
      </c>
    </row>
    <row r="29" spans="1:7">
      <c r="A29">
        <v>14</v>
      </c>
      <c r="B29" s="18">
        <v>0.41528935185185184</v>
      </c>
      <c r="C29" t="s">
        <v>403</v>
      </c>
      <c r="D29">
        <v>184600</v>
      </c>
      <c r="E29">
        <v>-400</v>
      </c>
      <c r="F29">
        <v>450</v>
      </c>
      <c r="G29">
        <v>-450</v>
      </c>
    </row>
    <row r="30" spans="1:7">
      <c r="A30">
        <v>15</v>
      </c>
      <c r="B30" s="18">
        <v>0.41528935185185184</v>
      </c>
      <c r="C30" t="s">
        <v>399</v>
      </c>
      <c r="D30">
        <v>185000</v>
      </c>
    </row>
    <row r="31" spans="1:7">
      <c r="A31">
        <v>15</v>
      </c>
      <c r="B31" s="18">
        <v>0.42223379629629632</v>
      </c>
      <c r="C31" t="s">
        <v>400</v>
      </c>
      <c r="D31">
        <v>185000</v>
      </c>
      <c r="E31">
        <v>-700</v>
      </c>
      <c r="F31">
        <v>0</v>
      </c>
      <c r="G31">
        <v>-700</v>
      </c>
    </row>
    <row r="32" spans="1:7">
      <c r="A32">
        <v>16</v>
      </c>
      <c r="B32" s="18">
        <v>0.42223379629629632</v>
      </c>
      <c r="C32" t="s">
        <v>401</v>
      </c>
      <c r="D32">
        <v>184300</v>
      </c>
    </row>
    <row r="33" spans="1:8">
      <c r="A33">
        <v>16</v>
      </c>
      <c r="B33" s="18">
        <v>0.43681712962962965</v>
      </c>
      <c r="C33" t="s">
        <v>403</v>
      </c>
      <c r="D33">
        <v>184300</v>
      </c>
      <c r="E33">
        <v>650</v>
      </c>
      <c r="F33">
        <v>1100</v>
      </c>
      <c r="G33">
        <v>-150</v>
      </c>
    </row>
    <row r="34" spans="1:8">
      <c r="A34">
        <v>17</v>
      </c>
      <c r="B34" s="18">
        <v>0.43681712962962965</v>
      </c>
      <c r="C34" t="s">
        <v>399</v>
      </c>
      <c r="D34">
        <v>183650</v>
      </c>
    </row>
    <row r="35" spans="1:8">
      <c r="A35">
        <v>17</v>
      </c>
      <c r="B35" s="18">
        <v>0.4409837962962963</v>
      </c>
      <c r="C35" t="s">
        <v>400</v>
      </c>
      <c r="D35">
        <v>183650</v>
      </c>
      <c r="E35">
        <v>-250</v>
      </c>
      <c r="F35">
        <v>50</v>
      </c>
      <c r="G35">
        <v>-450</v>
      </c>
    </row>
    <row r="36" spans="1:8">
      <c r="A36">
        <v>18</v>
      </c>
      <c r="B36" s="18">
        <v>0.4409837962962963</v>
      </c>
      <c r="C36" t="s">
        <v>401</v>
      </c>
      <c r="D36">
        <v>183400</v>
      </c>
    </row>
    <row r="37" spans="1:8">
      <c r="A37">
        <v>18</v>
      </c>
      <c r="B37" s="18">
        <v>0.4458449074074074</v>
      </c>
      <c r="C37" t="s">
        <v>403</v>
      </c>
      <c r="D37">
        <v>183400</v>
      </c>
      <c r="E37">
        <v>-100</v>
      </c>
      <c r="F37">
        <v>150</v>
      </c>
      <c r="G37">
        <v>-250</v>
      </c>
    </row>
    <row r="38" spans="1:8">
      <c r="A38">
        <v>19</v>
      </c>
      <c r="B38" s="18">
        <v>0.4458449074074074</v>
      </c>
      <c r="C38" t="s">
        <v>399</v>
      </c>
      <c r="D38">
        <v>183500</v>
      </c>
    </row>
    <row r="39" spans="1:8">
      <c r="A39">
        <v>19</v>
      </c>
      <c r="B39" s="18">
        <v>0.44931712962962961</v>
      </c>
      <c r="C39" t="s">
        <v>400</v>
      </c>
      <c r="D39">
        <v>183500</v>
      </c>
      <c r="E39">
        <v>-250</v>
      </c>
      <c r="F39">
        <v>150</v>
      </c>
      <c r="G39">
        <v>-250</v>
      </c>
    </row>
    <row r="40" spans="1:8">
      <c r="A40">
        <v>20</v>
      </c>
      <c r="B40" s="18">
        <v>0.44931712962962961</v>
      </c>
      <c r="C40" t="s">
        <v>401</v>
      </c>
      <c r="D40">
        <v>183250</v>
      </c>
    </row>
    <row r="41" spans="1:8">
      <c r="A41">
        <v>20</v>
      </c>
      <c r="B41" s="18">
        <v>0.45903935185185185</v>
      </c>
      <c r="C41" t="s">
        <v>403</v>
      </c>
      <c r="D41">
        <v>183250</v>
      </c>
      <c r="E41">
        <v>50</v>
      </c>
      <c r="F41">
        <v>400</v>
      </c>
      <c r="G41">
        <v>-200</v>
      </c>
    </row>
    <row r="42" spans="1:8">
      <c r="A42">
        <v>21</v>
      </c>
      <c r="B42" s="18">
        <v>0.45903935185185185</v>
      </c>
      <c r="C42" t="s">
        <v>399</v>
      </c>
      <c r="D42">
        <v>183200</v>
      </c>
    </row>
    <row r="43" spans="1:8">
      <c r="A43">
        <v>21</v>
      </c>
      <c r="B43" s="18">
        <v>0.47640046296296296</v>
      </c>
      <c r="C43" t="s">
        <v>400</v>
      </c>
      <c r="D43">
        <v>183200</v>
      </c>
      <c r="E43">
        <v>900</v>
      </c>
      <c r="F43">
        <v>1050</v>
      </c>
      <c r="G43">
        <v>0</v>
      </c>
    </row>
    <row r="44" spans="1:8">
      <c r="A44">
        <v>22</v>
      </c>
      <c r="B44" s="18">
        <v>0.47640046296296296</v>
      </c>
      <c r="C44" t="s">
        <v>401</v>
      </c>
      <c r="D44">
        <v>184100</v>
      </c>
    </row>
    <row r="45" spans="1:8">
      <c r="A45">
        <v>22</v>
      </c>
      <c r="B45" s="18">
        <v>0.47905092592592591</v>
      </c>
      <c r="C45" t="s">
        <v>403</v>
      </c>
      <c r="D45">
        <v>184100</v>
      </c>
      <c r="E45">
        <v>100</v>
      </c>
      <c r="F45">
        <v>150</v>
      </c>
      <c r="G45">
        <v>0</v>
      </c>
      <c r="H45" t="s">
        <v>503</v>
      </c>
    </row>
    <row r="46" spans="1:8">
      <c r="A46">
        <v>23</v>
      </c>
      <c r="B46" s="18">
        <v>0.47917824074074072</v>
      </c>
      <c r="C46" t="s">
        <v>401</v>
      </c>
      <c r="D46">
        <v>184050</v>
      </c>
    </row>
    <row r="47" spans="1:8">
      <c r="A47">
        <v>23</v>
      </c>
      <c r="B47" s="18">
        <v>0.52152777777777781</v>
      </c>
      <c r="C47" t="s">
        <v>403</v>
      </c>
      <c r="D47">
        <v>184050</v>
      </c>
      <c r="E47">
        <v>-400</v>
      </c>
      <c r="F47">
        <v>50</v>
      </c>
      <c r="G47">
        <v>-400</v>
      </c>
    </row>
    <row r="48" spans="1:8">
      <c r="A48">
        <v>24</v>
      </c>
      <c r="B48" s="18">
        <v>0.52152777777777781</v>
      </c>
      <c r="C48" t="s">
        <v>399</v>
      </c>
      <c r="D48">
        <v>184450</v>
      </c>
    </row>
    <row r="49" spans="1:7">
      <c r="A49">
        <v>24</v>
      </c>
      <c r="B49" s="18">
        <v>0.53680555555555554</v>
      </c>
      <c r="C49" t="s">
        <v>400</v>
      </c>
      <c r="D49">
        <v>184450</v>
      </c>
      <c r="E49">
        <v>1100</v>
      </c>
      <c r="F49">
        <v>1350</v>
      </c>
      <c r="G49">
        <v>-200</v>
      </c>
    </row>
    <row r="50" spans="1:7">
      <c r="A50">
        <v>25</v>
      </c>
      <c r="B50" s="18">
        <v>0.53680555555555554</v>
      </c>
      <c r="C50" t="s">
        <v>401</v>
      </c>
      <c r="D50">
        <v>185550</v>
      </c>
    </row>
    <row r="51" spans="1:7">
      <c r="A51">
        <v>25</v>
      </c>
      <c r="B51" s="18">
        <v>0.53819444444444442</v>
      </c>
      <c r="C51" t="s">
        <v>403</v>
      </c>
      <c r="D51">
        <v>185550</v>
      </c>
      <c r="E51">
        <v>-350</v>
      </c>
      <c r="F51">
        <v>0</v>
      </c>
      <c r="G51">
        <v>-350</v>
      </c>
    </row>
    <row r="52" spans="1:7">
      <c r="A52">
        <v>26</v>
      </c>
      <c r="B52" s="18">
        <v>0.53819444444444442</v>
      </c>
      <c r="C52" t="s">
        <v>399</v>
      </c>
      <c r="D52">
        <v>185900</v>
      </c>
    </row>
    <row r="53" spans="1:7">
      <c r="A53">
        <v>26</v>
      </c>
      <c r="B53" s="18">
        <v>0.54791666666666672</v>
      </c>
      <c r="C53" t="s">
        <v>400</v>
      </c>
      <c r="D53">
        <v>185900</v>
      </c>
      <c r="E53">
        <v>-150</v>
      </c>
      <c r="F53">
        <v>200</v>
      </c>
      <c r="G53">
        <v>-150</v>
      </c>
    </row>
    <row r="54" spans="1:7">
      <c r="A54">
        <v>27</v>
      </c>
      <c r="B54" s="18">
        <v>0.54791666666666672</v>
      </c>
      <c r="C54" t="s">
        <v>401</v>
      </c>
      <c r="D54">
        <v>185750</v>
      </c>
    </row>
    <row r="55" spans="1:7">
      <c r="A55">
        <v>27</v>
      </c>
      <c r="B55" s="18">
        <v>0.5493055555555556</v>
      </c>
      <c r="C55" t="s">
        <v>403</v>
      </c>
      <c r="D55">
        <v>185750</v>
      </c>
      <c r="E55">
        <v>-250</v>
      </c>
      <c r="F55">
        <v>0</v>
      </c>
      <c r="G55">
        <v>-350</v>
      </c>
    </row>
    <row r="56" spans="1:7">
      <c r="A56">
        <v>28</v>
      </c>
      <c r="B56" s="18">
        <v>0.5493055555555556</v>
      </c>
      <c r="C56" t="s">
        <v>399</v>
      </c>
      <c r="D56">
        <v>186000</v>
      </c>
    </row>
    <row r="57" spans="1:7">
      <c r="A57">
        <v>28</v>
      </c>
      <c r="B57" s="18">
        <v>0.56527777777777777</v>
      </c>
      <c r="C57" t="s">
        <v>400</v>
      </c>
      <c r="D57">
        <v>186000</v>
      </c>
      <c r="E57">
        <v>750</v>
      </c>
      <c r="F57">
        <v>900</v>
      </c>
      <c r="G57">
        <v>-100</v>
      </c>
    </row>
    <row r="58" spans="1:7">
      <c r="A58">
        <v>29</v>
      </c>
      <c r="B58" s="18">
        <v>0.56527777777777777</v>
      </c>
      <c r="C58" t="s">
        <v>401</v>
      </c>
      <c r="D58">
        <v>186750</v>
      </c>
    </row>
    <row r="59" spans="1:7">
      <c r="A59">
        <v>29</v>
      </c>
      <c r="B59" s="18">
        <v>0.57013888888888886</v>
      </c>
      <c r="C59" t="s">
        <v>403</v>
      </c>
      <c r="D59">
        <v>186750</v>
      </c>
      <c r="E59">
        <v>0</v>
      </c>
      <c r="F59">
        <v>50</v>
      </c>
      <c r="G59">
        <v>-100</v>
      </c>
    </row>
    <row r="60" spans="1:7">
      <c r="A60">
        <v>30</v>
      </c>
      <c r="B60" s="18">
        <v>0.57013888888888886</v>
      </c>
      <c r="C60" t="s">
        <v>399</v>
      </c>
      <c r="D60">
        <v>186750</v>
      </c>
    </row>
    <row r="61" spans="1:7">
      <c r="A61">
        <v>30</v>
      </c>
      <c r="B61" s="18">
        <v>0.5708333333333333</v>
      </c>
      <c r="C61" t="s">
        <v>400</v>
      </c>
      <c r="D61">
        <v>186750</v>
      </c>
      <c r="E61">
        <v>-300</v>
      </c>
      <c r="F61">
        <v>0</v>
      </c>
      <c r="G61">
        <v>-350</v>
      </c>
    </row>
    <row r="62" spans="1:7">
      <c r="A62">
        <v>31</v>
      </c>
      <c r="B62" s="18">
        <v>0.5708333333333333</v>
      </c>
      <c r="C62" t="s">
        <v>401</v>
      </c>
      <c r="D62">
        <v>186450</v>
      </c>
    </row>
    <row r="63" spans="1:7">
      <c r="A63">
        <v>31</v>
      </c>
      <c r="B63" s="18">
        <v>0.58126157407407408</v>
      </c>
      <c r="C63" t="s">
        <v>403</v>
      </c>
      <c r="D63">
        <v>186450</v>
      </c>
      <c r="E63">
        <v>150</v>
      </c>
      <c r="F63">
        <v>400</v>
      </c>
      <c r="G63">
        <v>-100</v>
      </c>
    </row>
    <row r="64" spans="1:7">
      <c r="A64">
        <v>32</v>
      </c>
      <c r="B64" s="18">
        <v>0.58126157407407408</v>
      </c>
      <c r="C64" t="s">
        <v>399</v>
      </c>
      <c r="D64">
        <v>186300</v>
      </c>
    </row>
    <row r="65" spans="1:7">
      <c r="A65">
        <v>32</v>
      </c>
      <c r="B65" s="18">
        <v>0.5882060185185185</v>
      </c>
      <c r="C65" t="s">
        <v>400</v>
      </c>
      <c r="D65">
        <v>186300</v>
      </c>
      <c r="E65">
        <v>100</v>
      </c>
      <c r="F65">
        <v>350</v>
      </c>
      <c r="G65">
        <v>0</v>
      </c>
    </row>
    <row r="66" spans="1:7">
      <c r="A66">
        <v>33</v>
      </c>
      <c r="B66" s="18">
        <v>0.5882060185185185</v>
      </c>
      <c r="C66" t="s">
        <v>401</v>
      </c>
      <c r="D66">
        <v>186400</v>
      </c>
    </row>
    <row r="67" spans="1:7">
      <c r="A67">
        <v>33</v>
      </c>
      <c r="B67" s="18">
        <v>0.59445601851851848</v>
      </c>
      <c r="C67" t="s">
        <v>403</v>
      </c>
      <c r="D67">
        <v>186400</v>
      </c>
      <c r="E67">
        <v>-50</v>
      </c>
      <c r="F67">
        <v>250</v>
      </c>
      <c r="G67">
        <v>-50</v>
      </c>
    </row>
    <row r="68" spans="1:7">
      <c r="A68">
        <v>34</v>
      </c>
      <c r="B68" s="18">
        <v>0.59445601851851848</v>
      </c>
      <c r="C68" t="s">
        <v>399</v>
      </c>
      <c r="D68">
        <v>186450</v>
      </c>
    </row>
    <row r="69" spans="1:7">
      <c r="A69">
        <v>34</v>
      </c>
      <c r="B69" s="18">
        <v>0.60626157407407411</v>
      </c>
      <c r="C69" t="s">
        <v>400</v>
      </c>
      <c r="D69">
        <v>186450</v>
      </c>
      <c r="E69">
        <v>200</v>
      </c>
      <c r="F69">
        <v>450</v>
      </c>
      <c r="G69">
        <v>-150</v>
      </c>
    </row>
    <row r="70" spans="1:7">
      <c r="A70">
        <v>35</v>
      </c>
      <c r="B70" s="18">
        <v>0.60626157407407411</v>
      </c>
      <c r="C70" t="s">
        <v>401</v>
      </c>
      <c r="D70">
        <v>186650</v>
      </c>
    </row>
    <row r="71" spans="1:7">
      <c r="A71">
        <v>35</v>
      </c>
      <c r="B71" s="18">
        <v>0.61528935185185185</v>
      </c>
      <c r="C71" t="s">
        <v>403</v>
      </c>
      <c r="D71">
        <v>186650</v>
      </c>
      <c r="E71">
        <v>0</v>
      </c>
      <c r="F71">
        <v>250</v>
      </c>
      <c r="G71">
        <v>-50</v>
      </c>
    </row>
    <row r="72" spans="1:7">
      <c r="A72">
        <v>36</v>
      </c>
      <c r="B72" s="18">
        <v>0.61528935185185185</v>
      </c>
      <c r="C72" t="s">
        <v>399</v>
      </c>
      <c r="D72">
        <v>186650</v>
      </c>
    </row>
    <row r="73" spans="1:7">
      <c r="A73">
        <v>36</v>
      </c>
      <c r="B73" s="18">
        <v>0.62153935185185183</v>
      </c>
      <c r="C73" t="s">
        <v>400</v>
      </c>
      <c r="D73">
        <v>186650</v>
      </c>
      <c r="E73">
        <v>-200</v>
      </c>
      <c r="F73">
        <v>50</v>
      </c>
      <c r="G73">
        <v>-200</v>
      </c>
    </row>
    <row r="74" spans="1:7">
      <c r="A74">
        <v>37</v>
      </c>
      <c r="B74" s="18">
        <v>0.62153935185185183</v>
      </c>
      <c r="C74" t="s">
        <v>401</v>
      </c>
      <c r="D74">
        <v>186450</v>
      </c>
    </row>
    <row r="75" spans="1:7">
      <c r="A75">
        <v>37</v>
      </c>
      <c r="B75" s="18">
        <v>0.62917824074074069</v>
      </c>
      <c r="C75" t="s">
        <v>403</v>
      </c>
      <c r="D75">
        <v>186450</v>
      </c>
      <c r="E75">
        <v>-150</v>
      </c>
      <c r="F75">
        <v>100</v>
      </c>
      <c r="G75">
        <v>-150</v>
      </c>
    </row>
    <row r="76" spans="1:7">
      <c r="A76">
        <v>38</v>
      </c>
      <c r="B76" s="18">
        <v>0.62917824074074069</v>
      </c>
      <c r="C76" t="s">
        <v>399</v>
      </c>
      <c r="D76">
        <v>186600</v>
      </c>
    </row>
    <row r="77" spans="1:7">
      <c r="A77">
        <v>38</v>
      </c>
      <c r="B77" s="18">
        <v>0.6340393518518519</v>
      </c>
      <c r="C77" t="s">
        <v>400</v>
      </c>
      <c r="D77">
        <v>186600</v>
      </c>
      <c r="E77">
        <v>0</v>
      </c>
      <c r="F77">
        <v>100</v>
      </c>
      <c r="G77">
        <v>-150</v>
      </c>
    </row>
    <row r="78" spans="1:7">
      <c r="A78">
        <v>39</v>
      </c>
      <c r="B78" s="18">
        <v>0.6340393518518519</v>
      </c>
      <c r="C78" t="s">
        <v>401</v>
      </c>
      <c r="D78">
        <v>186600</v>
      </c>
    </row>
    <row r="79" spans="1:7">
      <c r="A79">
        <v>39</v>
      </c>
      <c r="B79" s="18">
        <v>0.63681712962962966</v>
      </c>
      <c r="C79" t="s">
        <v>403</v>
      </c>
      <c r="D79">
        <v>186600</v>
      </c>
      <c r="E79">
        <v>-50</v>
      </c>
      <c r="F79">
        <v>100</v>
      </c>
      <c r="G79">
        <v>-100</v>
      </c>
    </row>
    <row r="80" spans="1:7">
      <c r="A80">
        <v>40</v>
      </c>
      <c r="B80" s="18">
        <v>0.63681712962962966</v>
      </c>
      <c r="C80" t="s">
        <v>399</v>
      </c>
      <c r="D80">
        <v>186650</v>
      </c>
    </row>
    <row r="81" spans="1:8">
      <c r="A81">
        <v>40</v>
      </c>
      <c r="B81" s="18">
        <v>0.64225694444444448</v>
      </c>
      <c r="C81" t="s">
        <v>400</v>
      </c>
      <c r="D81">
        <v>186650</v>
      </c>
      <c r="E81">
        <v>250</v>
      </c>
      <c r="F81">
        <v>300</v>
      </c>
      <c r="G81">
        <v>-50</v>
      </c>
      <c r="H81" t="s">
        <v>725</v>
      </c>
    </row>
    <row r="82" spans="1:8">
      <c r="A82" t="s">
        <v>723</v>
      </c>
      <c r="B82" s="18" t="s">
        <v>723</v>
      </c>
      <c r="C82" t="s">
        <v>723</v>
      </c>
      <c r="D82" t="s">
        <v>724</v>
      </c>
      <c r="E82">
        <v>4050</v>
      </c>
      <c r="F82" t="s">
        <v>723</v>
      </c>
      <c r="G82" t="s">
        <v>723</v>
      </c>
      <c r="H82" t="s">
        <v>723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</vt:i4>
      </vt:variant>
    </vt:vector>
  </HeadingPairs>
  <TitlesOfParts>
    <vt:vector size="20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2025-01-24T20:54:21Z</dcterms:modified>
</cp:coreProperties>
</file>