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\pachong\pdb数据库\贝叶斯优化模型对比-1\"/>
    </mc:Choice>
  </mc:AlternateContent>
  <xr:revisionPtr revIDLastSave="0" documentId="13_ncr:1_{876C226F-49D9-4F52-B970-E57E3ACC2595}" xr6:coauthVersionLast="47" xr6:coauthVersionMax="47" xr10:uidLastSave="{00000000-0000-0000-0000-000000000000}"/>
  <bookViews>
    <workbookView xWindow="-108" yWindow="-108" windowWidth="23256" windowHeight="12720" xr2:uid="{FBE9F8C3-9D86-419D-9BC2-453603ECA865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<sst xmlns="http://schemas.openxmlformats.org/spreadsheetml/2006/main" count="688" uniqueCount="688">
  <si>
    <t>BSU00070</t>
  </si>
  <si>
    <t>BSU00090</t>
  </si>
  <si>
    <t>BSU00100</t>
  </si>
  <si>
    <t>BSU00110</t>
  </si>
  <si>
    <t>BSU00120</t>
  </si>
  <si>
    <t>BSU00130</t>
  </si>
  <si>
    <t>BSU00200</t>
  </si>
  <si>
    <t>BSU00320</t>
  </si>
  <si>
    <t>BSU00370</t>
  </si>
  <si>
    <t>BSU00380</t>
  </si>
  <si>
    <t>BSU00390</t>
  </si>
  <si>
    <t>BSU00420</t>
  </si>
  <si>
    <t>BSU00470</t>
  </si>
  <si>
    <t>BSU00480</t>
  </si>
  <si>
    <t>BSU00490</t>
  </si>
  <si>
    <t>BSU00500</t>
  </si>
  <si>
    <t>BSU00530</t>
  </si>
  <si>
    <t>BSU00550</t>
  </si>
  <si>
    <t>BSU00590</t>
  </si>
  <si>
    <t>BSU00680</t>
  </si>
  <si>
    <t>BSU00690</t>
  </si>
  <si>
    <t>BSU00710</t>
  </si>
  <si>
    <t>BSU00720</t>
  </si>
  <si>
    <t>BSU00730</t>
  </si>
  <si>
    <t>BSU00740</t>
  </si>
  <si>
    <t>BSU00920</t>
  </si>
  <si>
    <t>BSU01010</t>
  </si>
  <si>
    <t>BSU01020</t>
  </si>
  <si>
    <t>BSU01030</t>
  </si>
  <si>
    <t>BSU01040</t>
  </si>
  <si>
    <t>BSU01050</t>
  </si>
  <si>
    <t>BSU01070</t>
  </si>
  <si>
    <t>BSU01080</t>
  </si>
  <si>
    <t>BSU01100</t>
  </si>
  <si>
    <t>BSU01110</t>
  </si>
  <si>
    <t>BSU01120</t>
  </si>
  <si>
    <t>BSU01130</t>
  </si>
  <si>
    <t>BSU01150</t>
  </si>
  <si>
    <t>BSU01160</t>
  </si>
  <si>
    <t>BSU01170</t>
  </si>
  <si>
    <t>BSU01180</t>
  </si>
  <si>
    <t>BSU01190</t>
  </si>
  <si>
    <t>BSU01200</t>
  </si>
  <si>
    <t>BSU01210</t>
  </si>
  <si>
    <t>BSU01220</t>
  </si>
  <si>
    <t>BSU01230</t>
  </si>
  <si>
    <t>BSU01240</t>
  </si>
  <si>
    <t>BSU01250</t>
  </si>
  <si>
    <t>BSU01260</t>
  </si>
  <si>
    <t>BSU01270</t>
  </si>
  <si>
    <t>BSU01280</t>
  </si>
  <si>
    <t>BSU01300</t>
  </si>
  <si>
    <t>BSU01310</t>
  </si>
  <si>
    <t>BSU01320</t>
  </si>
  <si>
    <t>BSU01330</t>
  </si>
  <si>
    <t>BSU01340</t>
  </si>
  <si>
    <t>BSU01350</t>
  </si>
  <si>
    <t>BSU01370</t>
  </si>
  <si>
    <t>BSU01380</t>
  </si>
  <si>
    <t>BSU01390</t>
  </si>
  <si>
    <t>BSU01410</t>
  </si>
  <si>
    <t>BSU01420</t>
  </si>
  <si>
    <t>BSU01430</t>
  </si>
  <si>
    <t>BSU01440</t>
  </si>
  <si>
    <t>BSU01490</t>
  </si>
  <si>
    <t>BSU01500</t>
  </si>
  <si>
    <t>BSU01540</t>
  </si>
  <si>
    <t>BSU01630</t>
  </si>
  <si>
    <t>BSU01750</t>
  </si>
  <si>
    <t>BSU01760</t>
  </si>
  <si>
    <t>BSU01770</t>
  </si>
  <si>
    <t>BSU01780</t>
  </si>
  <si>
    <t>BSU02230</t>
  </si>
  <si>
    <t>BSU02330</t>
  </si>
  <si>
    <t>BSU02890</t>
  </si>
  <si>
    <t>BSU02980</t>
  </si>
  <si>
    <t>BSU03050</t>
  </si>
  <si>
    <t>BSU03130</t>
  </si>
  <si>
    <t>BSU03150</t>
  </si>
  <si>
    <t>BSU03210</t>
  </si>
  <si>
    <t>BSU03270</t>
  </si>
  <si>
    <t>BSU03830</t>
  </si>
  <si>
    <t>BSU04040</t>
  </si>
  <si>
    <t>BSU04140</t>
  </si>
  <si>
    <t>BSU04260</t>
  </si>
  <si>
    <t>BSU04400</t>
  </si>
  <si>
    <t>BSU04490</t>
  </si>
  <si>
    <t>BSU04560</t>
  </si>
  <si>
    <t>BSU04570</t>
  </si>
  <si>
    <t>BSU04580</t>
  </si>
  <si>
    <t>BSU04670</t>
  </si>
  <si>
    <t>BSU04730</t>
  </si>
  <si>
    <t>BSU04780</t>
  </si>
  <si>
    <t>BSU05120</t>
  </si>
  <si>
    <t>BSU05250</t>
  </si>
  <si>
    <t>BSU05910</t>
  </si>
  <si>
    <t>BSU05940</t>
  </si>
  <si>
    <t>BSU06020</t>
  </si>
  <si>
    <t>BSU06030</t>
  </si>
  <si>
    <t>BSU06060</t>
  </si>
  <si>
    <t>BSU06090</t>
  </si>
  <si>
    <t>BSU06100</t>
  </si>
  <si>
    <t>BSU06170</t>
  </si>
  <si>
    <t>BSU06180</t>
  </si>
  <si>
    <t>BSU06330</t>
  </si>
  <si>
    <t>BSU06360</t>
  </si>
  <si>
    <t>BSU06420</t>
  </si>
  <si>
    <t>BSU06430</t>
  </si>
  <si>
    <t>BSU06580</t>
  </si>
  <si>
    <t>BSU06610</t>
  </si>
  <si>
    <t>BSU06620</t>
  </si>
  <si>
    <t>BSU06630</t>
  </si>
  <si>
    <t>BSU06670</t>
  </si>
  <si>
    <t>BSU06680</t>
  </si>
  <si>
    <t>BSU06690</t>
  </si>
  <si>
    <t>BSU06710</t>
  </si>
  <si>
    <t>BSU06770</t>
  </si>
  <si>
    <t>BSU06840</t>
  </si>
  <si>
    <t>BSU06860</t>
  </si>
  <si>
    <t>BSU07250</t>
  </si>
  <si>
    <t>BSU07260</t>
  </si>
  <si>
    <t>BSU07350</t>
  </si>
  <si>
    <t>BSU07370</t>
  </si>
  <si>
    <t>BSU07480</t>
  </si>
  <si>
    <t>BSU07650</t>
  </si>
  <si>
    <t>BSU07830</t>
  </si>
  <si>
    <t>BSU07970</t>
  </si>
  <si>
    <t>BSU08020</t>
  </si>
  <si>
    <t>BSU08390</t>
  </si>
  <si>
    <t>BSU08470</t>
  </si>
  <si>
    <t>BSU08480</t>
  </si>
  <si>
    <t>BSU08530</t>
  </si>
  <si>
    <t>BSU08650</t>
  </si>
  <si>
    <t>BSU08660</t>
  </si>
  <si>
    <t>BSU08720</t>
  </si>
  <si>
    <t>BSU08750</t>
  </si>
  <si>
    <t>BSU08790</t>
  </si>
  <si>
    <t>BSU08930</t>
  </si>
  <si>
    <t>BSU09260</t>
  </si>
  <si>
    <t>BSU09310</t>
  </si>
  <si>
    <t>BSU09530</t>
  </si>
  <si>
    <t>BSU09570</t>
  </si>
  <si>
    <t>BSU09670</t>
  </si>
  <si>
    <t>BSU09800</t>
  </si>
  <si>
    <t>BSU09930</t>
  </si>
  <si>
    <t>BSU10040</t>
  </si>
  <si>
    <t>BSU10120</t>
  </si>
  <si>
    <t>BSU10130</t>
  </si>
  <si>
    <t>BSU10140</t>
  </si>
  <si>
    <t>BSU10240</t>
  </si>
  <si>
    <t>BSU10250</t>
  </si>
  <si>
    <t>BSU10260</t>
  </si>
  <si>
    <t>BSU10320</t>
  </si>
  <si>
    <t>BSU10330</t>
  </si>
  <si>
    <t>BSU10750</t>
  </si>
  <si>
    <t>BSU10770</t>
  </si>
  <si>
    <t>BSU11030</t>
  </si>
  <si>
    <t>BSU11160</t>
  </si>
  <si>
    <t>BSU11330</t>
  </si>
  <si>
    <t>BSU11430</t>
  </si>
  <si>
    <t>BSU11450</t>
  </si>
  <si>
    <t>BSU11460</t>
  </si>
  <si>
    <t>BSU11540</t>
  </si>
  <si>
    <t>BSU11590</t>
  </si>
  <si>
    <t>BSU11600</t>
  </si>
  <si>
    <t>BSU11610</t>
  </si>
  <si>
    <t>BSU11650</t>
  </si>
  <si>
    <t>BSU11660</t>
  </si>
  <si>
    <t>BSU11670</t>
  </si>
  <si>
    <t>BSU11680</t>
  </si>
  <si>
    <t>BSU11690</t>
  </si>
  <si>
    <t>BSU11700</t>
  </si>
  <si>
    <t>BSU11710</t>
  </si>
  <si>
    <t>BSU11720</t>
  </si>
  <si>
    <t>BSU11870</t>
  </si>
  <si>
    <t>BSU11950</t>
  </si>
  <si>
    <t>BSU11980</t>
  </si>
  <si>
    <t>BSU12230</t>
  </si>
  <si>
    <t>BSU12280</t>
  </si>
  <si>
    <t>BSU12290</t>
  </si>
  <si>
    <t>BSU12420</t>
  </si>
  <si>
    <t>BSU13030</t>
  </si>
  <si>
    <t>BSU13040</t>
  </si>
  <si>
    <t>BSU13110</t>
  </si>
  <si>
    <t>BSU13200</t>
  </si>
  <si>
    <t>BSU13490</t>
  </si>
  <si>
    <t>BSU13580</t>
  </si>
  <si>
    <t>BSU13590</t>
  </si>
  <si>
    <t>BSU13720</t>
  </si>
  <si>
    <t>BSU13750</t>
  </si>
  <si>
    <t>BSU13860</t>
  </si>
  <si>
    <t>BSU13890</t>
  </si>
  <si>
    <t>BSU13950</t>
  </si>
  <si>
    <t>BSU13960</t>
  </si>
  <si>
    <t>BSU14010</t>
  </si>
  <si>
    <t>BSU14100</t>
  </si>
  <si>
    <t>BSU14140</t>
  </si>
  <si>
    <t>BSU14180</t>
  </si>
  <si>
    <t>BSU14190</t>
  </si>
  <si>
    <t>BSU14240</t>
  </si>
  <si>
    <t>BSU14280</t>
  </si>
  <si>
    <t>BSU14300</t>
  </si>
  <si>
    <t>BSU14340</t>
  </si>
  <si>
    <t>BSU14400</t>
  </si>
  <si>
    <t>BSU14410</t>
  </si>
  <si>
    <t>BSU14430</t>
  </si>
  <si>
    <t>BSU14440</t>
  </si>
  <si>
    <t>BSU14480</t>
  </si>
  <si>
    <t>BSU14500</t>
  </si>
  <si>
    <t>BSU14520</t>
  </si>
  <si>
    <t>BSU14550</t>
  </si>
  <si>
    <t>BSU14580</t>
  </si>
  <si>
    <t>BSU14670</t>
  </si>
  <si>
    <t>BSU14770</t>
  </si>
  <si>
    <t>BSU14840</t>
  </si>
  <si>
    <t>BSU14860</t>
  </si>
  <si>
    <t>BSU15070</t>
  </si>
  <si>
    <t>BSU15140</t>
  </si>
  <si>
    <t>BSU15180</t>
  </si>
  <si>
    <t>BSU15200</t>
  </si>
  <si>
    <t>BSU15220</t>
  </si>
  <si>
    <t>BSU15230</t>
  </si>
  <si>
    <t>BSU15280</t>
  </si>
  <si>
    <t>BSU15350</t>
  </si>
  <si>
    <t>BSU15370</t>
  </si>
  <si>
    <t>BSU15390</t>
  </si>
  <si>
    <t>BSU15420</t>
  </si>
  <si>
    <t>BSU15430</t>
  </si>
  <si>
    <t>BSU15460</t>
  </si>
  <si>
    <t>BSU15470</t>
  </si>
  <si>
    <t>BSU15490</t>
  </si>
  <si>
    <t>BSU15500</t>
  </si>
  <si>
    <t>BSU15510</t>
  </si>
  <si>
    <t>BSU15520</t>
  </si>
  <si>
    <t>BSU15530</t>
  </si>
  <si>
    <t>BSU15540</t>
  </si>
  <si>
    <t>BSU15550</t>
  </si>
  <si>
    <t>BSU15560</t>
  </si>
  <si>
    <t>BSU15570</t>
  </si>
  <si>
    <t>BSU15660</t>
  </si>
  <si>
    <t>BSU15670</t>
  </si>
  <si>
    <t>BSU15680</t>
  </si>
  <si>
    <t>BSU15690</t>
  </si>
  <si>
    <t>BSU15730</t>
  </si>
  <si>
    <t>BSU15740</t>
  </si>
  <si>
    <t>BSU15750</t>
  </si>
  <si>
    <t>BSU15780</t>
  </si>
  <si>
    <t>BSU15790</t>
  </si>
  <si>
    <t>BSU15840</t>
  </si>
  <si>
    <t>BSU15860</t>
  </si>
  <si>
    <t>BSU15890</t>
  </si>
  <si>
    <t>BSU15930</t>
  </si>
  <si>
    <t>BSU15980</t>
  </si>
  <si>
    <t>BSU16020</t>
  </si>
  <si>
    <t>BSU16040</t>
  </si>
  <si>
    <t>BSU16050</t>
  </si>
  <si>
    <t>BSU16090</t>
  </si>
  <si>
    <t>BSU16100</t>
  </si>
  <si>
    <t>BSU16120</t>
  </si>
  <si>
    <t>BSU16130</t>
  </si>
  <si>
    <t>BSU16210</t>
  </si>
  <si>
    <t>BSU16220</t>
  </si>
  <si>
    <t>BSU16290</t>
  </si>
  <si>
    <t>BSU16320</t>
  </si>
  <si>
    <t>BSU16330</t>
  </si>
  <si>
    <t>BSU16420</t>
  </si>
  <si>
    <t>BSU16430</t>
  </si>
  <si>
    <t>BSU16490</t>
  </si>
  <si>
    <t>BSU16500</t>
  </si>
  <si>
    <t>BSU16510</t>
  </si>
  <si>
    <t>BSU16520</t>
  </si>
  <si>
    <t>BSU16530</t>
  </si>
  <si>
    <t>BSU16570</t>
  </si>
  <si>
    <t>BSU16590</t>
  </si>
  <si>
    <t>BSU16600</t>
  </si>
  <si>
    <t>BSU16630</t>
  </si>
  <si>
    <t>BSU16650</t>
  </si>
  <si>
    <t>BSU16670</t>
  </si>
  <si>
    <t>BSU16680</t>
  </si>
  <si>
    <t>BSU16690</t>
  </si>
  <si>
    <t>BSU16710</t>
  </si>
  <si>
    <t>BSU16750</t>
  </si>
  <si>
    <t>BSU16760</t>
  </si>
  <si>
    <t>BSU16770</t>
  </si>
  <si>
    <t>BSU16780</t>
  </si>
  <si>
    <t>BSU16860</t>
  </si>
  <si>
    <t>BSU16910</t>
  </si>
  <si>
    <t>BSU16940</t>
  </si>
  <si>
    <t>BSU16960</t>
  </si>
  <si>
    <t>BSU16970</t>
  </si>
  <si>
    <t>BSU16980</t>
  </si>
  <si>
    <t>BSU17010</t>
  </si>
  <si>
    <t>BSU17020</t>
  </si>
  <si>
    <t>BSU17380</t>
  </si>
  <si>
    <t>BSU17460</t>
  </si>
  <si>
    <t>BSU17660</t>
  </si>
  <si>
    <t>BSU17680</t>
  </si>
  <si>
    <t>BSU17890</t>
  </si>
  <si>
    <t>BSU17910</t>
  </si>
  <si>
    <t>BSU18000</t>
  </si>
  <si>
    <t>BSU18080</t>
  </si>
  <si>
    <t>BSU18100</t>
  </si>
  <si>
    <t>BSU18460</t>
  </si>
  <si>
    <t>BSU18910</t>
  </si>
  <si>
    <t>BSU19310</t>
  </si>
  <si>
    <t>BSU19550</t>
  </si>
  <si>
    <t>BSU19580</t>
  </si>
  <si>
    <t>BSU21610</t>
  </si>
  <si>
    <t>BSU21630</t>
  </si>
  <si>
    <t>BSU21700</t>
  </si>
  <si>
    <t>BSU21910</t>
  </si>
  <si>
    <t>BSU21930</t>
  </si>
  <si>
    <t>BSU22130</t>
  </si>
  <si>
    <t>BSU22320</t>
  </si>
  <si>
    <t>BSU23070</t>
  </si>
  <si>
    <t>BSU23370</t>
  </si>
  <si>
    <t>BSU23620</t>
  </si>
  <si>
    <t>BSU23850</t>
  </si>
  <si>
    <t>BSU24210</t>
  </si>
  <si>
    <t>BSU24540</t>
  </si>
  <si>
    <t>BSU24610</t>
  </si>
  <si>
    <t>BSU24930</t>
  </si>
  <si>
    <t>BSU24940</t>
  </si>
  <si>
    <t>BSU25070</t>
  </si>
  <si>
    <t>BSU25160</t>
  </si>
  <si>
    <t>BSU25200</t>
  </si>
  <si>
    <t>BSU25550</t>
  </si>
  <si>
    <t>BSU25670</t>
  </si>
  <si>
    <t>BSU26760</t>
  </si>
  <si>
    <t>BSU27020</t>
  </si>
  <si>
    <t>BSU27250</t>
  </si>
  <si>
    <t>BSU27270</t>
  </si>
  <si>
    <t>BSU27300</t>
  </si>
  <si>
    <t>BSU27320</t>
  </si>
  <si>
    <t>BSU27340</t>
  </si>
  <si>
    <t>BSU27350</t>
  </si>
  <si>
    <t>BSU27390</t>
  </si>
  <si>
    <t>BSU27410</t>
  </si>
  <si>
    <t>BSU27490</t>
  </si>
  <si>
    <t>BSU27500</t>
  </si>
  <si>
    <t>BSU27510</t>
  </si>
  <si>
    <t>BSU27520</t>
  </si>
  <si>
    <t>BSU27550</t>
  </si>
  <si>
    <t>BSU27560</t>
  </si>
  <si>
    <t>BSU27600</t>
  </si>
  <si>
    <t>BSU27610</t>
  </si>
  <si>
    <t>BSU27650</t>
  </si>
  <si>
    <t>BSU27710</t>
  </si>
  <si>
    <t>BSU27720</t>
  </si>
  <si>
    <t>BSU27850</t>
  </si>
  <si>
    <t>BSU27860</t>
  </si>
  <si>
    <t>BSU27870</t>
  </si>
  <si>
    <t>BSU27880</t>
  </si>
  <si>
    <t>BSU27920</t>
  </si>
  <si>
    <t>BSU27940</t>
  </si>
  <si>
    <t>BSU27960</t>
  </si>
  <si>
    <t>BSU27990</t>
  </si>
  <si>
    <t>BSU28020</t>
  </si>
  <si>
    <t>BSU28030</t>
  </si>
  <si>
    <t>BSU28050</t>
  </si>
  <si>
    <t>BSU28080</t>
  </si>
  <si>
    <t>BSU28090</t>
  </si>
  <si>
    <t>BSU28120</t>
  </si>
  <si>
    <t>BSU28130</t>
  </si>
  <si>
    <t>BSU28190</t>
  </si>
  <si>
    <t>BSU28200</t>
  </si>
  <si>
    <t>BSU28220</t>
  </si>
  <si>
    <t>BSU28230</t>
  </si>
  <si>
    <t>BSU28240</t>
  </si>
  <si>
    <t>BSU28250</t>
  </si>
  <si>
    <t>BSU28260</t>
  </si>
  <si>
    <t>BSU28270</t>
  </si>
  <si>
    <t>BSU28280</t>
  </si>
  <si>
    <t>BSU28290</t>
  </si>
  <si>
    <t>BSU28300</t>
  </si>
  <si>
    <t>BSU28310</t>
  </si>
  <si>
    <t>BSU28350</t>
  </si>
  <si>
    <t>BSU28360</t>
  </si>
  <si>
    <t>BSU28370</t>
  </si>
  <si>
    <t>BSU28420</t>
  </si>
  <si>
    <t>BSU28430</t>
  </si>
  <si>
    <t>BSU28440</t>
  </si>
  <si>
    <t>BSU28470</t>
  </si>
  <si>
    <t>BSU28500</t>
  </si>
  <si>
    <t>BSU28520</t>
  </si>
  <si>
    <t>BSU28530</t>
  </si>
  <si>
    <t>BSU28540</t>
  </si>
  <si>
    <t>BSU28590</t>
  </si>
  <si>
    <t>BSU28630</t>
  </si>
  <si>
    <t>BSU28640</t>
  </si>
  <si>
    <t>BSU28820</t>
  </si>
  <si>
    <t>BSU28850</t>
  </si>
  <si>
    <t>BSU28870</t>
  </si>
  <si>
    <t>BSU28890</t>
  </si>
  <si>
    <t>BSU28940</t>
  </si>
  <si>
    <t>BSU28950</t>
  </si>
  <si>
    <t>BSU29000</t>
  </si>
  <si>
    <t>BSU29060</t>
  </si>
  <si>
    <t>BSU29090</t>
  </si>
  <si>
    <t>BSU29110</t>
  </si>
  <si>
    <t>BSU29120</t>
  </si>
  <si>
    <t>BSU29130</t>
  </si>
  <si>
    <t>BSU29140</t>
  </si>
  <si>
    <t>BSU29180</t>
  </si>
  <si>
    <t>BSU29190</t>
  </si>
  <si>
    <t>BSU29200</t>
  </si>
  <si>
    <t>BSU29210</t>
  </si>
  <si>
    <t>BSU29220</t>
  </si>
  <si>
    <t>BSU29250</t>
  </si>
  <si>
    <t>BSU29440</t>
  </si>
  <si>
    <t>BSU29450</t>
  </si>
  <si>
    <t>BSU29470</t>
  </si>
  <si>
    <t>BSU29480</t>
  </si>
  <si>
    <t>BSU29490</t>
  </si>
  <si>
    <t>BSU29530</t>
  </si>
  <si>
    <t>BSU29540</t>
  </si>
  <si>
    <t>BSU29560</t>
  </si>
  <si>
    <t>BSU29570</t>
  </si>
  <si>
    <t>BSU29610</t>
  </si>
  <si>
    <t>BSU29640</t>
  </si>
  <si>
    <t>BSU29660</t>
  </si>
  <si>
    <t>BSU29670</t>
  </si>
  <si>
    <t>BSU29680</t>
  </si>
  <si>
    <t>BSU29700</t>
  </si>
  <si>
    <t>BSU29740</t>
  </si>
  <si>
    <t>BSU29750</t>
  </si>
  <si>
    <t>BSU29760</t>
  </si>
  <si>
    <t>BSU29770</t>
  </si>
  <si>
    <t>BSU29780</t>
  </si>
  <si>
    <t>BSU29790</t>
  </si>
  <si>
    <t>BSU29820</t>
  </si>
  <si>
    <t>BSU29830</t>
  </si>
  <si>
    <t>BSU29840</t>
  </si>
  <si>
    <t>BSU29850</t>
  </si>
  <si>
    <t>BSU29870</t>
  </si>
  <si>
    <t>BSU29970</t>
  </si>
  <si>
    <t>BSU29980</t>
  </si>
  <si>
    <t>BSU30060</t>
  </si>
  <si>
    <t>BSU30180</t>
  </si>
  <si>
    <t>BSU30190</t>
  </si>
  <si>
    <t>BSU30200</t>
  </si>
  <si>
    <t>BSU30210</t>
  </si>
  <si>
    <t>BSU30220</t>
  </si>
  <si>
    <t>BSU30230</t>
  </si>
  <si>
    <t>BSU30240</t>
  </si>
  <si>
    <t>BSU30310</t>
  </si>
  <si>
    <t>BSU30320</t>
  </si>
  <si>
    <t>BSU30420</t>
  </si>
  <si>
    <t>BSU30540</t>
  </si>
  <si>
    <t>BSU30550</t>
  </si>
  <si>
    <t>BSU30560</t>
  </si>
  <si>
    <t>BSU30570</t>
  </si>
  <si>
    <t>BSU30650</t>
  </si>
  <si>
    <t>BSU30660</t>
  </si>
  <si>
    <t>BSU30670</t>
  </si>
  <si>
    <t>BSU30690</t>
  </si>
  <si>
    <t>BSU30700</t>
  </si>
  <si>
    <t>BSU30800</t>
  </si>
  <si>
    <t>BSU31010</t>
  </si>
  <si>
    <t>BSU31030</t>
  </si>
  <si>
    <t>BSU31070</t>
  </si>
  <si>
    <t>BSU31110</t>
  </si>
  <si>
    <t>BSU31120</t>
  </si>
  <si>
    <t>BSU31170</t>
  </si>
  <si>
    <t>BSU31230</t>
  </si>
  <si>
    <t>BSU31240</t>
  </si>
  <si>
    <t>BSU31250</t>
  </si>
  <si>
    <t>BSU31260</t>
  </si>
  <si>
    <t>BSU31350</t>
  </si>
  <si>
    <t>BSU31370</t>
  </si>
  <si>
    <t>BSU31390</t>
  </si>
  <si>
    <t>BSU31400</t>
  </si>
  <si>
    <t>BSU31410</t>
  </si>
  <si>
    <t>BSU31440</t>
  </si>
  <si>
    <t>BSU31490</t>
  </si>
  <si>
    <t>BSU31540</t>
  </si>
  <si>
    <t>BSU31680</t>
  </si>
  <si>
    <t>BSU31750</t>
  </si>
  <si>
    <t>BSU31890</t>
  </si>
  <si>
    <t>BSU31910</t>
  </si>
  <si>
    <t>BSU31930</t>
  </si>
  <si>
    <t>BSU31970</t>
  </si>
  <si>
    <t>BSU31980</t>
  </si>
  <si>
    <t>BSU31990</t>
  </si>
  <si>
    <t>BSU32000</t>
  </si>
  <si>
    <t>BSU32010</t>
  </si>
  <si>
    <t>BSU32110</t>
  </si>
  <si>
    <t>BSU32130</t>
  </si>
  <si>
    <t>BSU32160</t>
  </si>
  <si>
    <t>BSU32200</t>
  </si>
  <si>
    <t>BSU32220</t>
  </si>
  <si>
    <t>BSU32240</t>
  </si>
  <si>
    <t>BSU32250</t>
  </si>
  <si>
    <t>BSU32260</t>
  </si>
  <si>
    <t>BSU32290</t>
  </si>
  <si>
    <t>BSU32300</t>
  </si>
  <si>
    <t>BSU32330</t>
  </si>
  <si>
    <t>BSU32560</t>
  </si>
  <si>
    <t>BSU32600</t>
  </si>
  <si>
    <t>BSU32610</t>
  </si>
  <si>
    <t>BSU32630</t>
  </si>
  <si>
    <t>BSU32660</t>
  </si>
  <si>
    <t>BSU32670</t>
  </si>
  <si>
    <t>BSU32680</t>
  </si>
  <si>
    <t>BSU32690</t>
  </si>
  <si>
    <t>BSU32700</t>
  </si>
  <si>
    <t>BSU32710</t>
  </si>
  <si>
    <t>BSU32730</t>
  </si>
  <si>
    <t>BSU32750</t>
  </si>
  <si>
    <t>BSU32800</t>
  </si>
  <si>
    <t>BSU32810</t>
  </si>
  <si>
    <t>BSU32820</t>
  </si>
  <si>
    <t>BSU32940</t>
  </si>
  <si>
    <t>BSU32990</t>
  </si>
  <si>
    <t>BSU33000</t>
  </si>
  <si>
    <t>BSU33040</t>
  </si>
  <si>
    <t>BSU33180</t>
  </si>
  <si>
    <t>BSU33190</t>
  </si>
  <si>
    <t>BSU33280</t>
  </si>
  <si>
    <t>BSU33320</t>
  </si>
  <si>
    <t>BSU33400</t>
  </si>
  <si>
    <t>BSU33430</t>
  </si>
  <si>
    <t>BSU33440</t>
  </si>
  <si>
    <t>BSU33480</t>
  </si>
  <si>
    <t>BSU33510</t>
  </si>
  <si>
    <t>BSU33530</t>
  </si>
  <si>
    <t>BSU33540</t>
  </si>
  <si>
    <t>BSU33620</t>
  </si>
  <si>
    <t>BSU33680</t>
  </si>
  <si>
    <t>BSU33730</t>
  </si>
  <si>
    <t>BSU33740</t>
  </si>
  <si>
    <t>BSU33770</t>
  </si>
  <si>
    <t>BSU33810</t>
  </si>
  <si>
    <t>BSU33830</t>
  </si>
  <si>
    <t>BSU33880</t>
  </si>
  <si>
    <t>BSU33890</t>
  </si>
  <si>
    <t>BSU33900</t>
  </si>
  <si>
    <t>BSU33910</t>
  </si>
  <si>
    <t>BSU33920</t>
  </si>
  <si>
    <t>BSU33930</t>
  </si>
  <si>
    <t>BSU33940</t>
  </si>
  <si>
    <t>BSU34030</t>
  </si>
  <si>
    <t>BSU34040</t>
  </si>
  <si>
    <t>BSU34050</t>
  </si>
  <si>
    <t>BSU34210</t>
  </si>
  <si>
    <t>BSU34390</t>
  </si>
  <si>
    <t>BSU34400</t>
  </si>
  <si>
    <t>BSU34440</t>
  </si>
  <si>
    <t>BSU34540</t>
  </si>
  <si>
    <t>BSU34680</t>
  </si>
  <si>
    <t>BSU34700</t>
  </si>
  <si>
    <t>BSU34760</t>
  </si>
  <si>
    <t>BSU34770</t>
  </si>
  <si>
    <t>BSU34790</t>
  </si>
  <si>
    <t>BSU34800</t>
  </si>
  <si>
    <t>BSU34850</t>
  </si>
  <si>
    <t>BSU34860</t>
  </si>
  <si>
    <t>BSU34870</t>
  </si>
  <si>
    <t>BSU34880</t>
  </si>
  <si>
    <t>BSU34890</t>
  </si>
  <si>
    <t>BSU34910</t>
  </si>
  <si>
    <t>BSU34920</t>
  </si>
  <si>
    <t>BSU34970</t>
  </si>
  <si>
    <t>BSU34990</t>
  </si>
  <si>
    <t>BSU35000</t>
  </si>
  <si>
    <t>BSU35120</t>
  </si>
  <si>
    <t>BSU35150</t>
  </si>
  <si>
    <t>BSU35250</t>
  </si>
  <si>
    <t>BSU35260</t>
  </si>
  <si>
    <t>BSU35270</t>
  </si>
  <si>
    <t>BSU35300</t>
  </si>
  <si>
    <t>BSU35310</t>
  </si>
  <si>
    <t>BSU35330</t>
  </si>
  <si>
    <t>BSU35340</t>
  </si>
  <si>
    <t>BSU35360</t>
  </si>
  <si>
    <t>BSU35400</t>
  </si>
  <si>
    <t>BSU35410</t>
  </si>
  <si>
    <t>BSU35480</t>
  </si>
  <si>
    <t>BSU35490</t>
  </si>
  <si>
    <t>BSU35500</t>
  </si>
  <si>
    <t>BSU35510</t>
  </si>
  <si>
    <t>BSU35640</t>
  </si>
  <si>
    <t>BSU35650</t>
  </si>
  <si>
    <t>BSU35660</t>
  </si>
  <si>
    <t>BSU35670</t>
  </si>
  <si>
    <t>BSU35710</t>
  </si>
  <si>
    <t>BSU35720</t>
  </si>
  <si>
    <t>BSU35730</t>
  </si>
  <si>
    <t>BSU35740</t>
  </si>
  <si>
    <t>BSU35790</t>
  </si>
  <si>
    <t>BSU35840</t>
  </si>
  <si>
    <t>BSU35850</t>
  </si>
  <si>
    <t>BSU35980</t>
  </si>
  <si>
    <t>BSU35990</t>
  </si>
  <si>
    <t>BSU36200</t>
  </si>
  <si>
    <t>BSU36290</t>
  </si>
  <si>
    <t>BSU36410</t>
  </si>
  <si>
    <t>BSU36560</t>
  </si>
  <si>
    <t>BSU36610</t>
  </si>
  <si>
    <t>BSU36620</t>
  </si>
  <si>
    <t>BSU36690</t>
  </si>
  <si>
    <t>BSU36760</t>
  </si>
  <si>
    <t>BSU36800</t>
  </si>
  <si>
    <t>BSU36810</t>
  </si>
  <si>
    <t>BSU36820</t>
  </si>
  <si>
    <t>BSU36830</t>
  </si>
  <si>
    <t>BSU36840</t>
  </si>
  <si>
    <t>BSU36850</t>
  </si>
  <si>
    <t>BSU36890</t>
  </si>
  <si>
    <t>BSU36900</t>
  </si>
  <si>
    <t>BSU36920</t>
  </si>
  <si>
    <t>BSU36930</t>
  </si>
  <si>
    <t>BSU36950</t>
  </si>
  <si>
    <t>BSU37010</t>
  </si>
  <si>
    <t>BSU37080</t>
  </si>
  <si>
    <t>BSU37090</t>
  </si>
  <si>
    <t>BSU37100</t>
  </si>
  <si>
    <t>BSU37110</t>
  </si>
  <si>
    <t>BSU37120</t>
  </si>
  <si>
    <t>BSU37130</t>
  </si>
  <si>
    <t>BSU37150</t>
  </si>
  <si>
    <t>BSU37220</t>
  </si>
  <si>
    <t>BSU37330</t>
  </si>
  <si>
    <t>BSU37500</t>
  </si>
  <si>
    <t>BSU37520</t>
  </si>
  <si>
    <t>BSU37550</t>
  </si>
  <si>
    <t>BSU37640</t>
  </si>
  <si>
    <t>BSU37660</t>
  </si>
  <si>
    <t>BSU37670</t>
  </si>
  <si>
    <t>BSU37680</t>
  </si>
  <si>
    <t>BSU37730</t>
  </si>
  <si>
    <t>BSU37790</t>
  </si>
  <si>
    <t>BSU37950</t>
  </si>
  <si>
    <t>BSU37980</t>
  </si>
  <si>
    <t>BSU38020</t>
  </si>
  <si>
    <t>BSU38110</t>
  </si>
  <si>
    <t>BSU38160</t>
  </si>
  <si>
    <t>BSU38170</t>
  </si>
  <si>
    <t>BSU38190</t>
  </si>
  <si>
    <t>BSU38270</t>
  </si>
  <si>
    <t>BSU38290</t>
  </si>
  <si>
    <t>BSU38300</t>
    <phoneticPr fontId="2" type="noConversion"/>
  </si>
  <si>
    <t>BSU38370</t>
  </si>
  <si>
    <t>BSU38500</t>
  </si>
  <si>
    <t>BSU38550</t>
  </si>
  <si>
    <t>BSU38850</t>
  </si>
  <si>
    <t>BSU38860</t>
  </si>
  <si>
    <t>BSU38920</t>
  </si>
  <si>
    <t>BSU38950</t>
  </si>
  <si>
    <t>BSU38960</t>
  </si>
  <si>
    <t>BSU39220</t>
  </si>
  <si>
    <t>BSU39250</t>
  </si>
  <si>
    <t>BSU39290</t>
  </si>
  <si>
    <t>BSU39400</t>
  </si>
  <si>
    <t>BSU39420</t>
  </si>
  <si>
    <t>BSU39470</t>
  </si>
  <si>
    <t>BSU39520</t>
  </si>
  <si>
    <t>BSU39550</t>
  </si>
  <si>
    <t>BSU39610</t>
  </si>
  <si>
    <t>BSU39760</t>
    <phoneticPr fontId="2" type="noConversion"/>
  </si>
  <si>
    <t>BSU39780</t>
  </si>
  <si>
    <t>BSU39820</t>
  </si>
  <si>
    <t>BSU39880</t>
  </si>
  <si>
    <t>BSU39900</t>
  </si>
  <si>
    <t>BSU40090</t>
  </si>
  <si>
    <t>BSU40100</t>
  </si>
  <si>
    <t>BSU40200</t>
  </si>
  <si>
    <t>BSU40220</t>
  </si>
  <si>
    <t>BSU40300</t>
  </si>
  <si>
    <t>BSU40320</t>
  </si>
  <si>
    <t>BSU40340</t>
  </si>
  <si>
    <t>BSU40410</t>
  </si>
  <si>
    <t>BSU40420</t>
  </si>
  <si>
    <t>BSU40500</t>
  </si>
  <si>
    <t>BSU40550</t>
  </si>
  <si>
    <t>BSU40620</t>
  </si>
  <si>
    <t>BSU40890</t>
  </si>
  <si>
    <t>BSU40900</t>
  </si>
  <si>
    <t>BSU40910</t>
  </si>
  <si>
    <t>BSU40920</t>
  </si>
  <si>
    <t>BSU40960</t>
  </si>
  <si>
    <t>BSU40970</t>
    <phoneticPr fontId="2" type="noConversion"/>
  </si>
  <si>
    <t>BSU40990</t>
  </si>
  <si>
    <t>BSU41000</t>
  </si>
  <si>
    <t>BSU41010</t>
  </si>
  <si>
    <t>BSU41020</t>
  </si>
  <si>
    <t>BSU41030</t>
  </si>
  <si>
    <t>BSU41040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</si>
</sst>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1" fillId="0" borderId="0" xfId="1"/>
  </cellXfs>
  <cellStyles count="2">
    <cellStyle name="常规" xfId="0" builtinId="0"/>
    <cellStyle name="常规 2" xfId="1" xr:uid="{16BB6E7C-D2BF-4205-95EC-BC66D5A40E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6A67-59ED-4D06-A20E-169B7D0E7049}">
  <dimension ref="A1:ZL111"/>
  <sheetViews>
    <sheetView tabSelected="1" topLeftCell="WH1" workbookViewId="0">
      <selection activeCell="WX2" sqref="WX2:WX111"/>
    </sheetView>
  </sheetViews>
  <sheetFormatPr defaultRowHeight="13.8" x14ac:dyDescent="0.25"/>
  <sheetData>
    <row r="1" spans="1:68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</row>
    <row r="2" spans="1:688" x14ac:dyDescent="0.25">
      <c r="A2">
        <v>0.1</v>
      </c>
      <c r="B2">
        <v>1</v>
      </c>
      <c r="C2">
        <v>0.1</v>
      </c>
      <c r="D2">
        <v>0.1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0.1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0.1</v>
      </c>
      <c r="AC2">
        <v>0.1</v>
      </c>
      <c r="AD2">
        <v>1</v>
      </c>
      <c r="AE2">
        <v>1</v>
      </c>
      <c r="AF2">
        <v>1</v>
      </c>
      <c r="AG2">
        <v>1</v>
      </c>
      <c r="AH2">
        <v>1</v>
      </c>
      <c r="AI2">
        <v>0.1</v>
      </c>
      <c r="AJ2">
        <v>0.1</v>
      </c>
      <c r="AK2">
        <v>1</v>
      </c>
      <c r="AL2">
        <v>0.1</v>
      </c>
      <c r="AM2">
        <v>0.1</v>
      </c>
      <c r="AN2">
        <v>0.1</v>
      </c>
      <c r="AO2">
        <v>0.1</v>
      </c>
      <c r="AP2">
        <v>1</v>
      </c>
      <c r="AQ2">
        <v>1</v>
      </c>
      <c r="AR2">
        <v>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1</v>
      </c>
      <c r="BD2">
        <v>1</v>
      </c>
      <c r="BE2">
        <v>1</v>
      </c>
      <c r="BF2">
        <v>0.1</v>
      </c>
      <c r="BG2">
        <v>1</v>
      </c>
      <c r="BH2">
        <v>1</v>
      </c>
      <c r="BI2">
        <v>0.1</v>
      </c>
      <c r="BJ2">
        <v>1</v>
      </c>
      <c r="BK2">
        <v>1</v>
      </c>
      <c r="BL2">
        <v>0.1</v>
      </c>
      <c r="BM2">
        <v>0.1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0.1</v>
      </c>
      <c r="BU2">
        <v>1</v>
      </c>
      <c r="BV2">
        <v>0.1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0.1</v>
      </c>
      <c r="CG2">
        <v>0.1</v>
      </c>
      <c r="CH2">
        <v>1</v>
      </c>
      <c r="CI2">
        <v>0.1</v>
      </c>
      <c r="CJ2">
        <v>1</v>
      </c>
      <c r="CK2">
        <v>1</v>
      </c>
      <c r="CL2">
        <v>0.1</v>
      </c>
      <c r="CM2">
        <v>1</v>
      </c>
      <c r="CN2">
        <v>1</v>
      </c>
      <c r="CO2">
        <v>1</v>
      </c>
      <c r="CP2">
        <v>0.1</v>
      </c>
      <c r="CQ2">
        <v>0.1</v>
      </c>
      <c r="CR2">
        <v>1</v>
      </c>
      <c r="CS2">
        <v>0.1</v>
      </c>
      <c r="CT2">
        <v>1</v>
      </c>
      <c r="CU2">
        <v>1</v>
      </c>
      <c r="CV2">
        <v>0.1</v>
      </c>
      <c r="CW2">
        <v>1</v>
      </c>
      <c r="CX2">
        <v>1</v>
      </c>
      <c r="CY2">
        <v>1</v>
      </c>
      <c r="CZ2">
        <v>1</v>
      </c>
      <c r="DA2">
        <v>1</v>
      </c>
      <c r="DB2">
        <v>0.1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0.1</v>
      </c>
      <c r="DN2">
        <v>1</v>
      </c>
      <c r="DO2">
        <v>1</v>
      </c>
      <c r="DP2">
        <v>1</v>
      </c>
      <c r="DQ2">
        <v>0.1</v>
      </c>
      <c r="DR2">
        <v>1</v>
      </c>
      <c r="DS2">
        <v>0.1</v>
      </c>
      <c r="DT2">
        <v>0.1</v>
      </c>
      <c r="DU2">
        <v>1</v>
      </c>
      <c r="DV2">
        <v>1</v>
      </c>
      <c r="DW2">
        <v>1</v>
      </c>
      <c r="DX2">
        <v>0.1</v>
      </c>
      <c r="DY2">
        <v>1</v>
      </c>
      <c r="DZ2">
        <v>1</v>
      </c>
      <c r="EA2">
        <v>1</v>
      </c>
      <c r="EB2">
        <v>1</v>
      </c>
      <c r="EC2">
        <v>1</v>
      </c>
      <c r="ED2">
        <v>0.1</v>
      </c>
      <c r="EE2">
        <v>1</v>
      </c>
      <c r="EF2">
        <v>1</v>
      </c>
      <c r="EG2">
        <v>1</v>
      </c>
      <c r="EH2">
        <v>0.1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0.1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0.1</v>
      </c>
      <c r="FM2">
        <v>1</v>
      </c>
      <c r="FN2">
        <v>1</v>
      </c>
      <c r="FO2">
        <v>1</v>
      </c>
      <c r="FP2">
        <v>1</v>
      </c>
      <c r="FQ2">
        <v>1</v>
      </c>
      <c r="FR2">
        <v>0.1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0.1</v>
      </c>
      <c r="FZ2">
        <v>1</v>
      </c>
      <c r="GA2">
        <v>0.1</v>
      </c>
      <c r="GB2">
        <v>1</v>
      </c>
      <c r="GC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0.1</v>
      </c>
      <c r="GJ2">
        <v>0.1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0.1</v>
      </c>
      <c r="GW2">
        <v>0.1</v>
      </c>
      <c r="GX2">
        <v>0.1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0.1</v>
      </c>
      <c r="HG2">
        <v>1</v>
      </c>
      <c r="HH2">
        <v>1</v>
      </c>
      <c r="HI2">
        <v>1</v>
      </c>
      <c r="HJ2">
        <v>0.1</v>
      </c>
      <c r="HK2">
        <v>1</v>
      </c>
      <c r="HL2">
        <v>1</v>
      </c>
      <c r="HM2">
        <v>0.1</v>
      </c>
      <c r="HN2">
        <v>0.1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0.1</v>
      </c>
      <c r="IA2">
        <v>1</v>
      </c>
      <c r="IB2">
        <v>1</v>
      </c>
      <c r="IC2">
        <v>1</v>
      </c>
      <c r="ID2">
        <v>0.1</v>
      </c>
      <c r="IE2">
        <v>1</v>
      </c>
      <c r="IF2">
        <v>0.1</v>
      </c>
      <c r="IG2">
        <v>1</v>
      </c>
      <c r="IH2">
        <v>1</v>
      </c>
      <c r="II2">
        <v>1</v>
      </c>
      <c r="IJ2">
        <v>1</v>
      </c>
      <c r="IK2">
        <v>1</v>
      </c>
      <c r="IL2">
        <v>0.1</v>
      </c>
      <c r="IM2">
        <v>1</v>
      </c>
      <c r="IN2">
        <v>1</v>
      </c>
      <c r="IO2">
        <v>1</v>
      </c>
      <c r="IP2">
        <v>0.1</v>
      </c>
      <c r="IQ2">
        <v>0.1</v>
      </c>
      <c r="IR2">
        <v>1</v>
      </c>
      <c r="IS2">
        <v>1</v>
      </c>
      <c r="IT2">
        <v>1</v>
      </c>
      <c r="IU2">
        <v>0.1</v>
      </c>
      <c r="IV2">
        <v>0.1</v>
      </c>
      <c r="IW2">
        <v>1</v>
      </c>
      <c r="IX2">
        <v>1</v>
      </c>
      <c r="IY2">
        <v>0.1</v>
      </c>
      <c r="IZ2">
        <v>0.1</v>
      </c>
      <c r="JA2">
        <v>0.1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0.1</v>
      </c>
      <c r="JI2">
        <v>1</v>
      </c>
      <c r="JJ2">
        <v>0.1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0.1</v>
      </c>
      <c r="JR2">
        <v>0.1</v>
      </c>
      <c r="JS2">
        <v>0.1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0.1</v>
      </c>
      <c r="KB2">
        <v>1</v>
      </c>
      <c r="KC2">
        <v>0.1</v>
      </c>
      <c r="KD2">
        <v>1</v>
      </c>
      <c r="KE2">
        <v>1</v>
      </c>
      <c r="KF2">
        <v>0.1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0.1</v>
      </c>
      <c r="KO2">
        <v>1</v>
      </c>
      <c r="KP2">
        <v>1</v>
      </c>
      <c r="KQ2">
        <v>0.1</v>
      </c>
      <c r="KR2">
        <v>0.1</v>
      </c>
      <c r="KS2">
        <v>1</v>
      </c>
      <c r="KT2">
        <v>1</v>
      </c>
      <c r="KU2">
        <v>0.1</v>
      </c>
      <c r="KV2">
        <v>0.1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0.1</v>
      </c>
      <c r="LE2">
        <v>1</v>
      </c>
      <c r="LF2">
        <v>1</v>
      </c>
      <c r="LG2">
        <v>1</v>
      </c>
      <c r="LH2">
        <v>0.1</v>
      </c>
      <c r="LI2">
        <v>1</v>
      </c>
      <c r="LJ2">
        <v>0.1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0.1</v>
      </c>
      <c r="LX2">
        <v>0.1</v>
      </c>
      <c r="LY2">
        <v>1</v>
      </c>
      <c r="LZ2">
        <v>1</v>
      </c>
      <c r="MA2">
        <v>1</v>
      </c>
      <c r="MB2">
        <v>1</v>
      </c>
      <c r="MC2">
        <v>0.1</v>
      </c>
      <c r="MD2">
        <v>1</v>
      </c>
      <c r="ME2">
        <v>1</v>
      </c>
      <c r="MF2">
        <v>1</v>
      </c>
      <c r="MG2">
        <v>1</v>
      </c>
      <c r="MH2">
        <v>0.1</v>
      </c>
      <c r="MI2">
        <v>1</v>
      </c>
      <c r="MJ2">
        <v>1</v>
      </c>
      <c r="MK2">
        <v>0.1</v>
      </c>
      <c r="ML2">
        <v>0.1</v>
      </c>
      <c r="MM2">
        <v>1</v>
      </c>
      <c r="MN2">
        <v>0.1</v>
      </c>
      <c r="MO2">
        <v>1</v>
      </c>
      <c r="MP2">
        <v>0.1</v>
      </c>
      <c r="MQ2">
        <v>0.1</v>
      </c>
      <c r="MR2">
        <v>0.1</v>
      </c>
      <c r="MS2">
        <v>1</v>
      </c>
      <c r="MT2">
        <v>0.1</v>
      </c>
      <c r="MU2">
        <v>1</v>
      </c>
      <c r="MV2">
        <v>1</v>
      </c>
      <c r="MW2">
        <v>1</v>
      </c>
      <c r="MX2">
        <v>1</v>
      </c>
      <c r="MY2">
        <v>1</v>
      </c>
      <c r="MZ2">
        <v>0.1</v>
      </c>
      <c r="NA2">
        <v>1</v>
      </c>
      <c r="NB2">
        <v>1</v>
      </c>
      <c r="NC2">
        <v>1</v>
      </c>
      <c r="ND2">
        <v>1</v>
      </c>
      <c r="NE2">
        <v>0.1</v>
      </c>
      <c r="NF2">
        <v>0.1</v>
      </c>
      <c r="NG2">
        <v>0.1</v>
      </c>
      <c r="NH2">
        <v>1</v>
      </c>
      <c r="NI2">
        <v>1</v>
      </c>
      <c r="NJ2">
        <v>1</v>
      </c>
      <c r="NK2">
        <v>0.1</v>
      </c>
      <c r="NL2">
        <v>0.1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0.1</v>
      </c>
      <c r="OB2">
        <v>0.1</v>
      </c>
      <c r="OC2">
        <v>0.1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0.1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0.1</v>
      </c>
      <c r="PB2">
        <v>0.1</v>
      </c>
      <c r="PC2">
        <v>1</v>
      </c>
      <c r="PD2">
        <v>1</v>
      </c>
      <c r="PE2">
        <v>0.1</v>
      </c>
      <c r="PF2">
        <v>1</v>
      </c>
      <c r="PG2">
        <v>1</v>
      </c>
      <c r="PH2">
        <v>0.1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0.1</v>
      </c>
      <c r="QG2">
        <v>0.1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0.1</v>
      </c>
      <c r="QT2">
        <v>0.1</v>
      </c>
      <c r="QU2">
        <v>1</v>
      </c>
      <c r="QV2">
        <v>1</v>
      </c>
      <c r="QW2">
        <v>1</v>
      </c>
      <c r="QX2">
        <v>0.1</v>
      </c>
      <c r="QY2">
        <v>0.1</v>
      </c>
      <c r="QZ2">
        <v>1</v>
      </c>
      <c r="RA2">
        <v>1</v>
      </c>
      <c r="RB2">
        <v>1</v>
      </c>
      <c r="RC2">
        <v>1</v>
      </c>
      <c r="RD2">
        <v>0.1</v>
      </c>
      <c r="RE2">
        <v>1</v>
      </c>
      <c r="RF2">
        <v>1</v>
      </c>
      <c r="RG2">
        <v>0.1</v>
      </c>
      <c r="RH2">
        <v>1</v>
      </c>
      <c r="RI2">
        <v>1</v>
      </c>
      <c r="RJ2">
        <v>0.1</v>
      </c>
      <c r="RK2">
        <v>1</v>
      </c>
      <c r="RL2">
        <v>1</v>
      </c>
      <c r="RM2">
        <v>0.1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0.1</v>
      </c>
      <c r="SD2">
        <v>1</v>
      </c>
      <c r="SE2">
        <v>0.1</v>
      </c>
      <c r="SF2">
        <v>0.1</v>
      </c>
      <c r="SG2">
        <v>0.1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0.1</v>
      </c>
      <c r="SP2">
        <v>1</v>
      </c>
      <c r="SQ2">
        <v>1</v>
      </c>
      <c r="SR2">
        <v>1</v>
      </c>
      <c r="SS2">
        <v>1</v>
      </c>
      <c r="ST2">
        <v>0.1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0.1</v>
      </c>
      <c r="TK2">
        <v>0.1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0.1</v>
      </c>
      <c r="TV2">
        <v>1</v>
      </c>
      <c r="TW2">
        <v>0.1</v>
      </c>
      <c r="TX2">
        <v>1</v>
      </c>
      <c r="TY2">
        <v>1</v>
      </c>
      <c r="TZ2">
        <v>1</v>
      </c>
      <c r="UA2">
        <v>0.1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0.1</v>
      </c>
      <c r="UZ2">
        <v>0.1</v>
      </c>
      <c r="VA2">
        <v>1</v>
      </c>
      <c r="VB2">
        <v>1</v>
      </c>
      <c r="VC2">
        <v>1</v>
      </c>
      <c r="VD2">
        <v>0.1</v>
      </c>
      <c r="VE2">
        <v>1</v>
      </c>
      <c r="VF2">
        <v>0.1</v>
      </c>
      <c r="VG2">
        <v>1</v>
      </c>
      <c r="VH2">
        <v>1</v>
      </c>
      <c r="VI2">
        <v>1</v>
      </c>
      <c r="VJ2">
        <v>1</v>
      </c>
      <c r="VK2">
        <v>1</v>
      </c>
      <c r="VL2">
        <v>0.1</v>
      </c>
      <c r="VM2">
        <v>1</v>
      </c>
      <c r="VN2">
        <v>0.1</v>
      </c>
      <c r="VO2">
        <v>1</v>
      </c>
      <c r="VP2">
        <v>0.1</v>
      </c>
      <c r="VQ2">
        <v>0.1</v>
      </c>
      <c r="VR2">
        <v>1</v>
      </c>
      <c r="VS2">
        <v>0.1</v>
      </c>
      <c r="VT2">
        <v>1</v>
      </c>
      <c r="VU2">
        <v>1</v>
      </c>
      <c r="VV2">
        <v>1</v>
      </c>
      <c r="VW2">
        <v>1</v>
      </c>
      <c r="VX2">
        <v>1</v>
      </c>
      <c r="VY2">
        <v>0.1</v>
      </c>
      <c r="VZ2">
        <v>1</v>
      </c>
      <c r="WA2">
        <v>1</v>
      </c>
      <c r="WB2">
        <v>0.1</v>
      </c>
      <c r="WC2">
        <v>1</v>
      </c>
      <c r="WD2">
        <v>0.1</v>
      </c>
      <c r="WE2">
        <v>1</v>
      </c>
      <c r="WF2">
        <v>1</v>
      </c>
      <c r="WG2">
        <v>0.1</v>
      </c>
      <c r="WH2">
        <v>0.1</v>
      </c>
      <c r="WI2">
        <v>1</v>
      </c>
      <c r="WJ2">
        <v>1</v>
      </c>
      <c r="WK2">
        <v>1</v>
      </c>
      <c r="WL2">
        <v>1</v>
      </c>
      <c r="WM2">
        <v>1</v>
      </c>
      <c r="WN2">
        <v>0.1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0.1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1</v>
      </c>
      <c r="YL2">
        <v>1</v>
      </c>
      <c r="YM2">
        <v>1</v>
      </c>
      <c r="YN2">
        <v>1</v>
      </c>
      <c r="YO2">
        <v>1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1</v>
      </c>
    </row>
    <row r="3" spans="1:688" x14ac:dyDescent="0.25">
      <c r="A3">
        <v>0.1</v>
      </c>
      <c r="B3">
        <v>1.3262981985991027</v>
      </c>
      <c r="C3">
        <v>0.1</v>
      </c>
      <c r="D3">
        <v>0.1</v>
      </c>
      <c r="E3">
        <v>1.3213139096603801</v>
      </c>
      <c r="F3">
        <v>1.3041378839489586</v>
      </c>
      <c r="G3">
        <v>1.298700701512552</v>
      </c>
      <c r="H3">
        <v>1.321317850709528</v>
      </c>
      <c r="I3">
        <v>1.3158774390278281</v>
      </c>
      <c r="J3">
        <v>1.2844919672650812</v>
      </c>
      <c r="K3">
        <v>1.3234899067300387</v>
      </c>
      <c r="L3">
        <v>1.1860783446170813</v>
      </c>
      <c r="M3">
        <v>1.1860783446170813</v>
      </c>
      <c r="N3">
        <v>1.2407346919713</v>
      </c>
      <c r="O3">
        <v>1.3320484859142734</v>
      </c>
      <c r="P3">
        <v>1.2347198963431054</v>
      </c>
      <c r="Q3">
        <v>0.1</v>
      </c>
      <c r="R3">
        <v>1.3256224955465188</v>
      </c>
      <c r="S3">
        <v>1.2870941587152387</v>
      </c>
      <c r="T3">
        <v>1.3324090511112228</v>
      </c>
      <c r="U3">
        <v>1.3300836745299494</v>
      </c>
      <c r="V3">
        <v>1.2985746602401986</v>
      </c>
      <c r="W3">
        <v>1.3287443692790999</v>
      </c>
      <c r="X3">
        <v>1.2780512709937788</v>
      </c>
      <c r="Y3">
        <v>1.3284777135203507</v>
      </c>
      <c r="Z3">
        <v>1.3204522070529574</v>
      </c>
      <c r="AA3">
        <v>1.2941520913155586</v>
      </c>
      <c r="AB3">
        <v>0.1</v>
      </c>
      <c r="AC3">
        <v>0.1</v>
      </c>
      <c r="AD3">
        <v>1.3121815515889412</v>
      </c>
      <c r="AE3">
        <v>1.3314969757006601</v>
      </c>
      <c r="AF3">
        <v>1.3306876173324027</v>
      </c>
      <c r="AG3">
        <v>1.3267854047876027</v>
      </c>
      <c r="AH3">
        <v>1.2985484101228935</v>
      </c>
      <c r="AI3">
        <v>0.1</v>
      </c>
      <c r="AJ3">
        <v>0.1</v>
      </c>
      <c r="AK3">
        <v>1.3329172486758427</v>
      </c>
      <c r="AL3">
        <v>0.1</v>
      </c>
      <c r="AM3">
        <v>0.1</v>
      </c>
      <c r="AN3">
        <v>0.1</v>
      </c>
      <c r="AO3">
        <v>0.1</v>
      </c>
      <c r="AP3">
        <v>1.3310611945879387</v>
      </c>
      <c r="AQ3">
        <v>1.2913665692461693</v>
      </c>
      <c r="AR3">
        <v>1.1860783446170813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1.3330116545840307</v>
      </c>
      <c r="BD3">
        <v>1.3317176620623508</v>
      </c>
      <c r="BE3">
        <v>1.3222860927830813</v>
      </c>
      <c r="BF3">
        <v>0.1</v>
      </c>
      <c r="BG3">
        <v>1.2727071916943307</v>
      </c>
      <c r="BH3">
        <v>1.327296074206848</v>
      </c>
      <c r="BI3">
        <v>0.1</v>
      </c>
      <c r="BJ3">
        <v>1.3302031205830787</v>
      </c>
      <c r="BK3">
        <v>1.319614698569368</v>
      </c>
      <c r="BL3">
        <v>0.1</v>
      </c>
      <c r="BM3">
        <v>0.1</v>
      </c>
      <c r="BN3">
        <v>1.3260199636196612</v>
      </c>
      <c r="BO3">
        <v>1.3094046130398493</v>
      </c>
      <c r="BP3">
        <v>1.3049592437586586</v>
      </c>
      <c r="BQ3">
        <v>1.3278995357384493</v>
      </c>
      <c r="BR3">
        <v>1.3079025237040813</v>
      </c>
      <c r="BS3">
        <v>1.3316798194612693</v>
      </c>
      <c r="BT3">
        <v>0.1</v>
      </c>
      <c r="BU3">
        <v>1.1860783446170813</v>
      </c>
      <c r="BV3">
        <v>0.1</v>
      </c>
      <c r="BW3">
        <v>1.2430111146702065</v>
      </c>
      <c r="BX3">
        <v>1.1987150975920493</v>
      </c>
      <c r="BY3">
        <v>1.1860783446170813</v>
      </c>
      <c r="BZ3">
        <v>1.213721473649628</v>
      </c>
      <c r="CA3">
        <v>1.3000019534638547</v>
      </c>
      <c r="CB3">
        <v>1.3319059509787694</v>
      </c>
      <c r="CC3">
        <v>1.3214047555878894</v>
      </c>
      <c r="CD3">
        <v>1.3066311683743626</v>
      </c>
      <c r="CE3">
        <v>1.31126407693236</v>
      </c>
      <c r="CF3">
        <v>0.1</v>
      </c>
      <c r="CG3">
        <v>0.1</v>
      </c>
      <c r="CH3">
        <v>1.2876113584453865</v>
      </c>
      <c r="CI3">
        <v>0.1</v>
      </c>
      <c r="CJ3">
        <v>1.3196524250142481</v>
      </c>
      <c r="CK3">
        <v>1.2861134016733426</v>
      </c>
      <c r="CL3">
        <v>0.1</v>
      </c>
      <c r="CM3">
        <v>1.25943258599522</v>
      </c>
      <c r="CN3">
        <v>1.3285120901679532</v>
      </c>
      <c r="CO3">
        <v>1.3141036160210759</v>
      </c>
      <c r="CP3">
        <v>0.1</v>
      </c>
      <c r="CQ3">
        <v>0.1</v>
      </c>
      <c r="CR3">
        <v>1.2672222087936906</v>
      </c>
      <c r="CS3">
        <v>0.1</v>
      </c>
      <c r="CT3">
        <v>1.3059472809175385</v>
      </c>
      <c r="CU3">
        <v>1.3101618893932001</v>
      </c>
      <c r="CV3">
        <v>0.1</v>
      </c>
      <c r="CW3">
        <v>1.3013789793250601</v>
      </c>
      <c r="CX3">
        <v>1.3036184212670185</v>
      </c>
      <c r="CY3">
        <v>1.3260761050686987</v>
      </c>
      <c r="CZ3">
        <v>1.3156282056692306</v>
      </c>
      <c r="DA3">
        <v>1.3273981928706733</v>
      </c>
      <c r="DB3">
        <v>0.1</v>
      </c>
      <c r="DC3">
        <v>1.1860783446170813</v>
      </c>
      <c r="DD3">
        <v>1.323709686488372</v>
      </c>
      <c r="DE3">
        <v>1.1860783446170813</v>
      </c>
      <c r="DF3">
        <v>1.3319400349212813</v>
      </c>
      <c r="DG3">
        <v>1.2315109506248894</v>
      </c>
      <c r="DH3">
        <v>1.3324170129770228</v>
      </c>
      <c r="DI3">
        <v>1.298741503769876</v>
      </c>
      <c r="DJ3">
        <v>1.3131860568369254</v>
      </c>
      <c r="DK3">
        <v>1.3152074124025519</v>
      </c>
      <c r="DL3">
        <v>1.303378860748132</v>
      </c>
      <c r="DM3">
        <v>0.1</v>
      </c>
      <c r="DN3">
        <v>1.1860783446170813</v>
      </c>
      <c r="DO3">
        <v>1.3186653998856455</v>
      </c>
      <c r="DP3">
        <v>1.3328403107075946</v>
      </c>
      <c r="DQ3">
        <v>0.1</v>
      </c>
      <c r="DR3">
        <v>1.3265493389910359</v>
      </c>
      <c r="DS3">
        <v>0.1</v>
      </c>
      <c r="DT3">
        <v>0.1</v>
      </c>
      <c r="DU3">
        <v>1.3035667803847681</v>
      </c>
      <c r="DV3">
        <v>1.2343941834749839</v>
      </c>
      <c r="DW3">
        <v>1.3273549468364947</v>
      </c>
      <c r="DX3">
        <v>0.1</v>
      </c>
      <c r="DY3">
        <v>1.3328896757444466</v>
      </c>
      <c r="DZ3">
        <v>1.2516895361000333</v>
      </c>
      <c r="EA3">
        <v>1.2922520228929815</v>
      </c>
      <c r="EB3">
        <v>1.3225080313809667</v>
      </c>
      <c r="EC3">
        <v>1.2611052801356373</v>
      </c>
      <c r="ED3">
        <v>0.1</v>
      </c>
      <c r="EE3">
        <v>1.1860783446170813</v>
      </c>
      <c r="EF3">
        <v>1.3220171793957107</v>
      </c>
      <c r="EG3">
        <v>1.3191099057302733</v>
      </c>
      <c r="EH3">
        <v>0.1</v>
      </c>
      <c r="EI3">
        <v>1.2770815764990546</v>
      </c>
      <c r="EJ3">
        <v>1.2500526560747134</v>
      </c>
      <c r="EK3">
        <v>1.1860783446170813</v>
      </c>
      <c r="EL3">
        <v>1.3145058670268812</v>
      </c>
      <c r="EM3">
        <v>1.2891877412408708</v>
      </c>
      <c r="EN3">
        <v>1.3310956958172693</v>
      </c>
      <c r="EO3">
        <v>1.2960558182155213</v>
      </c>
      <c r="EP3">
        <v>1.3233897122342253</v>
      </c>
      <c r="EQ3">
        <v>0.1</v>
      </c>
      <c r="ER3">
        <v>1.3282058348145747</v>
      </c>
      <c r="ES3">
        <v>1.2203019114081439</v>
      </c>
      <c r="ET3">
        <v>1.3264655117658706</v>
      </c>
      <c r="EU3">
        <v>1.331468569115476</v>
      </c>
      <c r="EV3">
        <v>1.3175521054432093</v>
      </c>
      <c r="EW3">
        <v>1.2236078515069386</v>
      </c>
      <c r="EX3">
        <v>1.3170386630009199</v>
      </c>
      <c r="EY3">
        <v>1.3220631696480547</v>
      </c>
      <c r="EZ3">
        <v>1.2336310371282573</v>
      </c>
      <c r="FA3">
        <v>1.3157637693710946</v>
      </c>
      <c r="FB3">
        <v>1.3146726515337919</v>
      </c>
      <c r="FC3">
        <v>1.3286593544499039</v>
      </c>
      <c r="FD3">
        <v>1.3210423248601373</v>
      </c>
      <c r="FE3">
        <v>1.3124196408046547</v>
      </c>
      <c r="FF3">
        <v>1.3250135694433294</v>
      </c>
      <c r="FG3">
        <v>1.3193503464461973</v>
      </c>
      <c r="FH3">
        <v>1.1860783446170813</v>
      </c>
      <c r="FI3">
        <v>1.2332064608208639</v>
      </c>
      <c r="FJ3">
        <v>1.3218283679975853</v>
      </c>
      <c r="FK3">
        <v>1.1860783446170813</v>
      </c>
      <c r="FL3">
        <v>0.1</v>
      </c>
      <c r="FM3">
        <v>1.3306827614996599</v>
      </c>
      <c r="FN3">
        <v>1.3029191004791041</v>
      </c>
      <c r="FO3">
        <v>1.3224207831567734</v>
      </c>
      <c r="FP3">
        <v>1.3302752161052267</v>
      </c>
      <c r="FQ3">
        <v>1.3280909021031573</v>
      </c>
      <c r="FR3">
        <v>0.1</v>
      </c>
      <c r="FS3">
        <v>1.2556378802461694</v>
      </c>
      <c r="FT3">
        <v>1.3326164841053159</v>
      </c>
      <c r="FU3">
        <v>1.3215281870408786</v>
      </c>
      <c r="FV3">
        <v>1.2195160107803853</v>
      </c>
      <c r="FW3">
        <v>1.2951197077164094</v>
      </c>
      <c r="FX3">
        <v>1.3273257832514787</v>
      </c>
      <c r="FY3">
        <v>0.1</v>
      </c>
      <c r="FZ3">
        <v>1.311298238991548</v>
      </c>
      <c r="GA3">
        <v>0.1</v>
      </c>
      <c r="GB3">
        <v>1.3003439556743308</v>
      </c>
      <c r="GC3">
        <v>0.1</v>
      </c>
      <c r="GD3">
        <v>1.3250625229254214</v>
      </c>
      <c r="GE3">
        <v>1.3170406386069986</v>
      </c>
      <c r="GF3">
        <v>1.250229104540816</v>
      </c>
      <c r="GG3">
        <v>1.1860783446170813</v>
      </c>
      <c r="GH3">
        <v>1.300362240399048</v>
      </c>
      <c r="GI3">
        <v>0.1</v>
      </c>
      <c r="GJ3">
        <v>0.1</v>
      </c>
      <c r="GK3">
        <v>1.2729614070601534</v>
      </c>
      <c r="GL3">
        <v>1.313019455667068</v>
      </c>
      <c r="GM3">
        <v>1.3320518919651387</v>
      </c>
      <c r="GN3">
        <v>1.3237890292306027</v>
      </c>
      <c r="GO3">
        <v>1.3070537398840039</v>
      </c>
      <c r="GP3">
        <v>1.322818226375148</v>
      </c>
      <c r="GQ3">
        <v>1.2766661276483799</v>
      </c>
      <c r="GR3">
        <v>1.3228223124876906</v>
      </c>
      <c r="GS3">
        <v>1.1860783446170813</v>
      </c>
      <c r="GT3">
        <v>1.2952873496631281</v>
      </c>
      <c r="GU3">
        <v>1.3328650187809907</v>
      </c>
      <c r="GV3">
        <v>0.1</v>
      </c>
      <c r="GW3">
        <v>0.1</v>
      </c>
      <c r="GX3">
        <v>0.1</v>
      </c>
      <c r="GY3">
        <v>1.2466609843616212</v>
      </c>
      <c r="GZ3">
        <v>1.2679183631449547</v>
      </c>
      <c r="HA3">
        <v>1.3201294057791626</v>
      </c>
      <c r="HB3">
        <v>1.2213113033719374</v>
      </c>
      <c r="HC3">
        <v>1.2528710933882439</v>
      </c>
      <c r="HD3">
        <v>1.2558670570166133</v>
      </c>
      <c r="HE3">
        <v>1.2832661368798426</v>
      </c>
      <c r="HF3">
        <v>0.1</v>
      </c>
      <c r="HG3">
        <v>1.3248329822048066</v>
      </c>
      <c r="HH3">
        <v>1.2996290389015932</v>
      </c>
      <c r="HI3">
        <v>1.29378037306692</v>
      </c>
      <c r="HJ3">
        <v>0.1</v>
      </c>
      <c r="HK3">
        <v>1.3243017730017372</v>
      </c>
      <c r="HL3">
        <v>1.3083479245056187</v>
      </c>
      <c r="HM3">
        <v>0.1</v>
      </c>
      <c r="HN3">
        <v>0.1</v>
      </c>
      <c r="HO3">
        <v>1.2714866653596906</v>
      </c>
      <c r="HP3">
        <v>1.31831284259904</v>
      </c>
      <c r="HQ3">
        <v>1.3327366037200068</v>
      </c>
      <c r="HR3">
        <v>1.2371379691403945</v>
      </c>
      <c r="HS3">
        <v>1.2805542626489361</v>
      </c>
      <c r="HT3">
        <v>1.3043358612898468</v>
      </c>
      <c r="HU3">
        <v>1.3230952405016614</v>
      </c>
      <c r="HV3">
        <v>1.2919483662132587</v>
      </c>
      <c r="HW3">
        <v>1.1860783446170813</v>
      </c>
      <c r="HX3">
        <v>1.2819519480890094</v>
      </c>
      <c r="HY3">
        <v>1.3036338361194961</v>
      </c>
      <c r="HZ3">
        <v>0.1</v>
      </c>
      <c r="IA3">
        <v>1.3271575380471548</v>
      </c>
      <c r="IB3">
        <v>1.2679764595621668</v>
      </c>
      <c r="IC3">
        <v>1.2987866518617961</v>
      </c>
      <c r="ID3">
        <v>0.1</v>
      </c>
      <c r="IE3">
        <v>1.2394929531580308</v>
      </c>
      <c r="IF3">
        <v>0.1</v>
      </c>
      <c r="IG3">
        <v>1.2731150978665586</v>
      </c>
      <c r="IH3">
        <v>1.3302729701085052</v>
      </c>
      <c r="II3">
        <v>1.3231287993753746</v>
      </c>
      <c r="IJ3">
        <v>1.2810027703659455</v>
      </c>
      <c r="IK3">
        <v>1.1860783446170813</v>
      </c>
      <c r="IL3">
        <v>0.1</v>
      </c>
      <c r="IM3">
        <v>1.1860783446170813</v>
      </c>
      <c r="IN3">
        <v>1.3287475671575881</v>
      </c>
      <c r="IO3">
        <v>1.2814077135842747</v>
      </c>
      <c r="IP3">
        <v>0.1</v>
      </c>
      <c r="IQ3">
        <v>0.1</v>
      </c>
      <c r="IR3">
        <v>1.1860783446170813</v>
      </c>
      <c r="IS3">
        <v>1.289322756166436</v>
      </c>
      <c r="IT3">
        <v>1.279167203351284</v>
      </c>
      <c r="IU3">
        <v>0.1</v>
      </c>
      <c r="IV3">
        <v>0.1</v>
      </c>
      <c r="IW3">
        <v>1.297138297526796</v>
      </c>
      <c r="IX3">
        <v>1.3139764659535733</v>
      </c>
      <c r="IY3">
        <v>0.1</v>
      </c>
      <c r="IZ3">
        <v>0.1</v>
      </c>
      <c r="JA3">
        <v>0.1</v>
      </c>
      <c r="JB3">
        <v>1.1860783446170813</v>
      </c>
      <c r="JC3">
        <v>1.3135792265407786</v>
      </c>
      <c r="JD3">
        <v>1.3049704291290267</v>
      </c>
      <c r="JE3">
        <v>1.3296693882187094</v>
      </c>
      <c r="JF3">
        <v>1.3242870319461653</v>
      </c>
      <c r="JG3">
        <v>1.3142875397400973</v>
      </c>
      <c r="JH3">
        <v>0.1</v>
      </c>
      <c r="JI3">
        <v>1.3272469267743707</v>
      </c>
      <c r="JJ3">
        <v>0.1</v>
      </c>
      <c r="JK3">
        <v>1.3273732468658628</v>
      </c>
      <c r="JL3">
        <v>1.329406534148156</v>
      </c>
      <c r="JM3">
        <v>1.331367935151436</v>
      </c>
      <c r="JN3">
        <v>1.32880027705112</v>
      </c>
      <c r="JO3">
        <v>1.3060402767001533</v>
      </c>
      <c r="JP3">
        <v>1.3287674773480427</v>
      </c>
      <c r="JQ3">
        <v>0.1</v>
      </c>
      <c r="JR3">
        <v>0.1</v>
      </c>
      <c r="JS3">
        <v>0.1</v>
      </c>
      <c r="JT3">
        <v>1.3157315286026454</v>
      </c>
      <c r="JU3">
        <v>1.3243023791193813</v>
      </c>
      <c r="JV3">
        <v>1.3162302567265014</v>
      </c>
      <c r="JW3">
        <v>1.3309611876748253</v>
      </c>
      <c r="JX3">
        <v>1.3300880295505346</v>
      </c>
      <c r="JY3">
        <v>1.3173977007124573</v>
      </c>
      <c r="JZ3">
        <v>1.321541412758396</v>
      </c>
      <c r="KA3">
        <v>0.1</v>
      </c>
      <c r="KB3">
        <v>1.3328595589830348</v>
      </c>
      <c r="KC3">
        <v>0.1</v>
      </c>
      <c r="KD3">
        <v>1.2586459900882507</v>
      </c>
      <c r="KE3">
        <v>1.1860783446170813</v>
      </c>
      <c r="KF3">
        <v>0.1</v>
      </c>
      <c r="KG3">
        <v>1.31855199935956</v>
      </c>
      <c r="KH3">
        <v>1.2754405350763827</v>
      </c>
      <c r="KI3">
        <v>1.2604861578145974</v>
      </c>
      <c r="KJ3">
        <v>1.2679671826423133</v>
      </c>
      <c r="KK3">
        <v>1.3197019296270893</v>
      </c>
      <c r="KL3">
        <v>1.3086092648684653</v>
      </c>
      <c r="KM3">
        <v>1.3161460240468534</v>
      </c>
      <c r="KN3">
        <v>0.1</v>
      </c>
      <c r="KO3">
        <v>1.2578194803485305</v>
      </c>
      <c r="KP3">
        <v>1.3253689135051372</v>
      </c>
      <c r="KQ3">
        <v>0.1</v>
      </c>
      <c r="KR3">
        <v>0.1</v>
      </c>
      <c r="KS3">
        <v>1.2933218955889907</v>
      </c>
      <c r="KT3">
        <v>1.3079744927459347</v>
      </c>
      <c r="KU3">
        <v>0.1</v>
      </c>
      <c r="KV3">
        <v>0.1</v>
      </c>
      <c r="KW3">
        <v>1.1860783446170813</v>
      </c>
      <c r="KX3">
        <v>1.3329056078436132</v>
      </c>
      <c r="KY3">
        <v>1.2820876097484948</v>
      </c>
      <c r="KZ3">
        <v>1.3278113644117961</v>
      </c>
      <c r="LA3">
        <v>1.2718488821901894</v>
      </c>
      <c r="LB3">
        <v>1.3220824896644947</v>
      </c>
      <c r="LC3">
        <v>1.3284414304047747</v>
      </c>
      <c r="LD3">
        <v>0.1</v>
      </c>
      <c r="LE3">
        <v>1.2853928687266667</v>
      </c>
      <c r="LF3">
        <v>1.2877149619104307</v>
      </c>
      <c r="LG3">
        <v>1.3243076080422254</v>
      </c>
      <c r="LH3">
        <v>0.1</v>
      </c>
      <c r="LI3">
        <v>1.2992657314476119</v>
      </c>
      <c r="LJ3">
        <v>0.1</v>
      </c>
      <c r="LK3">
        <v>1.2430760036754627</v>
      </c>
      <c r="LL3">
        <v>1.3321029859294453</v>
      </c>
      <c r="LM3">
        <v>1.3197340987975708</v>
      </c>
      <c r="LN3">
        <v>1.1860783446170813</v>
      </c>
      <c r="LO3">
        <v>1.3246011252326626</v>
      </c>
      <c r="LP3">
        <v>1.3275769785483187</v>
      </c>
      <c r="LQ3">
        <v>1.2955097852697868</v>
      </c>
      <c r="LR3">
        <v>1.284788898345788</v>
      </c>
      <c r="LS3">
        <v>1.1860783446170813</v>
      </c>
      <c r="LT3">
        <v>1.3296247735801614</v>
      </c>
      <c r="LU3">
        <v>1.2443341578927214</v>
      </c>
      <c r="LV3">
        <v>1.3013992781215027</v>
      </c>
      <c r="LW3">
        <v>0.1</v>
      </c>
      <c r="LX3">
        <v>0.1</v>
      </c>
      <c r="LY3">
        <v>1.327372682863156</v>
      </c>
      <c r="LZ3">
        <v>1.2781007686822308</v>
      </c>
      <c r="MA3">
        <v>1.3003906100900813</v>
      </c>
      <c r="MB3">
        <v>1.3244136267783959</v>
      </c>
      <c r="MC3">
        <v>0.1</v>
      </c>
      <c r="MD3">
        <v>1.2512567633332068</v>
      </c>
      <c r="ME3">
        <v>1.3300441940073386</v>
      </c>
      <c r="MF3">
        <v>1.3169794080797133</v>
      </c>
      <c r="MG3">
        <v>1.320275220583448</v>
      </c>
      <c r="MH3">
        <v>0.1</v>
      </c>
      <c r="MI3">
        <v>1.3169061563369386</v>
      </c>
      <c r="MJ3">
        <v>1.3172391368811573</v>
      </c>
      <c r="MK3">
        <v>0.1</v>
      </c>
      <c r="ML3">
        <v>0.1</v>
      </c>
      <c r="MM3">
        <v>1.3253837131469546</v>
      </c>
      <c r="MN3">
        <v>0.1</v>
      </c>
      <c r="MO3">
        <v>1.3125713950401134</v>
      </c>
      <c r="MP3">
        <v>0.1</v>
      </c>
      <c r="MQ3">
        <v>0.1</v>
      </c>
      <c r="MR3">
        <v>0.1</v>
      </c>
      <c r="MS3">
        <v>1.3121993774613694</v>
      </c>
      <c r="MT3">
        <v>0.1</v>
      </c>
      <c r="MU3">
        <v>1.3176381614150239</v>
      </c>
      <c r="MV3">
        <v>1.3307229755698986</v>
      </c>
      <c r="MW3">
        <v>1.3182447859657453</v>
      </c>
      <c r="MX3">
        <v>1.3173478133735534</v>
      </c>
      <c r="MY3">
        <v>1.3292441416574039</v>
      </c>
      <c r="MZ3">
        <v>0.1</v>
      </c>
      <c r="NA3">
        <v>1.3281580473950172</v>
      </c>
      <c r="NB3">
        <v>1.33168355399762</v>
      </c>
      <c r="NC3">
        <v>1.3250660948211481</v>
      </c>
      <c r="ND3">
        <v>1.2942828610290293</v>
      </c>
      <c r="NE3">
        <v>0.1</v>
      </c>
      <c r="NF3">
        <v>0.1</v>
      </c>
      <c r="NG3">
        <v>0.1</v>
      </c>
      <c r="NH3">
        <v>1.3133136238390213</v>
      </c>
      <c r="NI3">
        <v>1.3266083954056973</v>
      </c>
      <c r="NJ3">
        <v>1.3212889891000226</v>
      </c>
      <c r="NK3">
        <v>0.1</v>
      </c>
      <c r="NL3">
        <v>0.1</v>
      </c>
      <c r="NM3">
        <v>1.2179864386124426</v>
      </c>
      <c r="NN3">
        <v>1.3088411745975665</v>
      </c>
      <c r="NO3">
        <v>1.3068708966265827</v>
      </c>
      <c r="NP3">
        <v>1.2515256817258347</v>
      </c>
      <c r="NQ3">
        <v>1.2674394973265413</v>
      </c>
      <c r="NR3">
        <v>1.2156786342654147</v>
      </c>
      <c r="NS3">
        <v>1.3036196674542213</v>
      </c>
      <c r="NT3">
        <v>1.2753348570833267</v>
      </c>
      <c r="NU3">
        <v>1.3032239748971106</v>
      </c>
      <c r="NV3">
        <v>1.2184954015004748</v>
      </c>
      <c r="NW3">
        <v>1.2541504452876866</v>
      </c>
      <c r="NX3">
        <v>1.3283900424302439</v>
      </c>
      <c r="NY3">
        <v>1.32843387670678</v>
      </c>
      <c r="NZ3">
        <v>1.326447728560032</v>
      </c>
      <c r="OA3">
        <v>0.1</v>
      </c>
      <c r="OB3">
        <v>0.1</v>
      </c>
      <c r="OC3">
        <v>0.1</v>
      </c>
      <c r="OD3">
        <v>1.283335914695636</v>
      </c>
      <c r="OE3">
        <v>1.3266081678239494</v>
      </c>
      <c r="OF3">
        <v>1.3077166076520774</v>
      </c>
      <c r="OG3">
        <v>1.3285249559916894</v>
      </c>
      <c r="OH3">
        <v>1.3100136559200413</v>
      </c>
      <c r="OI3">
        <v>1.1860783446170813</v>
      </c>
      <c r="OJ3">
        <v>1.3248251414780239</v>
      </c>
      <c r="OK3">
        <v>1.3281031226077773</v>
      </c>
      <c r="OL3">
        <v>1.324245078751032</v>
      </c>
      <c r="OM3">
        <v>1.2981580071317027</v>
      </c>
      <c r="ON3">
        <v>1.3065532219708946</v>
      </c>
      <c r="OO3">
        <v>1.3297925794879693</v>
      </c>
      <c r="OP3">
        <v>1.3104920089507226</v>
      </c>
      <c r="OQ3">
        <v>1.3151270763546334</v>
      </c>
      <c r="OR3">
        <v>1.3280955270362094</v>
      </c>
      <c r="OS3">
        <v>1.3039888551729668</v>
      </c>
      <c r="OT3">
        <v>0.1</v>
      </c>
      <c r="OU3">
        <v>1.327322415003676</v>
      </c>
      <c r="OV3">
        <v>1.315908212560756</v>
      </c>
      <c r="OW3">
        <v>1.3245642483920081</v>
      </c>
      <c r="OX3">
        <v>1.312959249176576</v>
      </c>
      <c r="OY3">
        <v>1.1860783446170813</v>
      </c>
      <c r="OZ3">
        <v>1.3095873403404454</v>
      </c>
      <c r="PA3">
        <v>0.1</v>
      </c>
      <c r="PB3">
        <v>0.1</v>
      </c>
      <c r="PC3">
        <v>1.1860783446170813</v>
      </c>
      <c r="PD3">
        <v>1.331865877004476</v>
      </c>
      <c r="PE3">
        <v>0.1</v>
      </c>
      <c r="PF3">
        <v>1.3240864622998707</v>
      </c>
      <c r="PG3">
        <v>1.275980557909572</v>
      </c>
      <c r="PH3">
        <v>0.1</v>
      </c>
      <c r="PI3">
        <v>1.2813048301910481</v>
      </c>
      <c r="PJ3">
        <v>1.3248905777284545</v>
      </c>
      <c r="PK3">
        <v>1.3323366378668293</v>
      </c>
      <c r="PL3">
        <v>1.3017998858098079</v>
      </c>
      <c r="PM3">
        <v>1.2152016940153361</v>
      </c>
      <c r="PN3">
        <v>1.3296243323944854</v>
      </c>
      <c r="PO3">
        <v>1.2946896939292893</v>
      </c>
      <c r="PP3">
        <v>1.2643222034888681</v>
      </c>
      <c r="PQ3">
        <v>1.1860783446170813</v>
      </c>
      <c r="PR3">
        <v>1.2432922579638988</v>
      </c>
      <c r="PS3">
        <v>1.2486058123859627</v>
      </c>
      <c r="PT3">
        <v>1.2481789565294508</v>
      </c>
      <c r="PU3">
        <v>1.2566992675014761</v>
      </c>
      <c r="PV3">
        <v>1.328272000264568</v>
      </c>
      <c r="PW3">
        <v>1.1860783446170813</v>
      </c>
      <c r="PX3">
        <v>1.3319302440156746</v>
      </c>
      <c r="PY3">
        <v>1.297630614855164</v>
      </c>
      <c r="PZ3">
        <v>1.3193734392804386</v>
      </c>
      <c r="QA3">
        <v>1.3282172298916735</v>
      </c>
      <c r="QB3">
        <v>1.2894750460896693</v>
      </c>
      <c r="QC3">
        <v>1.32557108436636</v>
      </c>
      <c r="QD3">
        <v>1.2420768396136561</v>
      </c>
      <c r="QE3">
        <v>1.2766149396005948</v>
      </c>
      <c r="QF3">
        <v>0.1</v>
      </c>
      <c r="QG3">
        <v>0.1</v>
      </c>
      <c r="QH3">
        <v>1.327854785258944</v>
      </c>
      <c r="QI3">
        <v>1.2904510568227201</v>
      </c>
      <c r="QJ3">
        <v>1.1860783446170813</v>
      </c>
      <c r="QK3">
        <v>1.3232071342387626</v>
      </c>
      <c r="QL3">
        <v>1.2315092113728345</v>
      </c>
      <c r="QM3">
        <v>1.2112927744055426</v>
      </c>
      <c r="QN3">
        <v>1.3152688748990666</v>
      </c>
      <c r="QO3">
        <v>1.1860783446170813</v>
      </c>
      <c r="QP3">
        <v>1.288558824901112</v>
      </c>
      <c r="QQ3">
        <v>1.3208346149268426</v>
      </c>
      <c r="QR3">
        <v>1.3048234578264599</v>
      </c>
      <c r="QS3">
        <v>0.1</v>
      </c>
      <c r="QT3">
        <v>0.1</v>
      </c>
      <c r="QU3">
        <v>1.2222528337315601</v>
      </c>
      <c r="QV3">
        <v>1.2446861307927615</v>
      </c>
      <c r="QW3">
        <v>1.3264226290768359</v>
      </c>
      <c r="QX3">
        <v>0.1</v>
      </c>
      <c r="QY3">
        <v>0.1</v>
      </c>
      <c r="QZ3">
        <v>1.26314271976674</v>
      </c>
      <c r="RA3">
        <v>1.2485686986196547</v>
      </c>
      <c r="RB3">
        <v>1.2935924044755214</v>
      </c>
      <c r="RC3">
        <v>1.2696285625353321</v>
      </c>
      <c r="RD3">
        <v>0.1</v>
      </c>
      <c r="RE3">
        <v>1.2641413765270026</v>
      </c>
      <c r="RF3">
        <v>1.2913339093970386</v>
      </c>
      <c r="RG3">
        <v>0.1</v>
      </c>
      <c r="RH3">
        <v>1.2372265126620479</v>
      </c>
      <c r="RI3">
        <v>1.2557652105023507</v>
      </c>
      <c r="RJ3">
        <v>0.1</v>
      </c>
      <c r="RK3">
        <v>1.1860783446170813</v>
      </c>
      <c r="RL3">
        <v>1.3328721263838548</v>
      </c>
      <c r="RM3">
        <v>0.1</v>
      </c>
      <c r="RN3">
        <v>1.3278900693672053</v>
      </c>
      <c r="RO3">
        <v>1.3289899857302481</v>
      </c>
      <c r="RP3">
        <v>1.3299710564595053</v>
      </c>
      <c r="RQ3">
        <v>1.3280445866612201</v>
      </c>
      <c r="RR3">
        <v>1.3103432267719319</v>
      </c>
      <c r="RS3">
        <v>1.323444426273344</v>
      </c>
      <c r="RT3">
        <v>1.1860783446170813</v>
      </c>
      <c r="RU3">
        <v>1.2760639339854747</v>
      </c>
      <c r="RV3">
        <v>1.3125692082906306</v>
      </c>
      <c r="RW3">
        <v>1.3091130288599746</v>
      </c>
      <c r="RX3">
        <v>1.308546167814288</v>
      </c>
      <c r="RY3">
        <v>1.328242529764476</v>
      </c>
      <c r="RZ3">
        <v>1.3157803212331907</v>
      </c>
      <c r="SA3">
        <v>1.3195733817361039</v>
      </c>
      <c r="SB3">
        <v>1.2753956043767267</v>
      </c>
      <c r="SC3">
        <v>0.1</v>
      </c>
      <c r="SD3">
        <v>1.3060336587854067</v>
      </c>
      <c r="SE3">
        <v>0.1</v>
      </c>
      <c r="SF3">
        <v>0.1</v>
      </c>
      <c r="SG3">
        <v>0.1</v>
      </c>
      <c r="SH3">
        <v>1.1986226334274479</v>
      </c>
      <c r="SI3">
        <v>1.3120780167230375</v>
      </c>
      <c r="SJ3">
        <v>1.32081608785158</v>
      </c>
      <c r="SK3">
        <v>1.30513490667744</v>
      </c>
      <c r="SL3">
        <v>1.3292722591479693</v>
      </c>
      <c r="SM3">
        <v>1.3203938470223253</v>
      </c>
      <c r="SN3">
        <v>1.263085542428948</v>
      </c>
      <c r="SO3">
        <v>0.1</v>
      </c>
      <c r="SP3">
        <v>1.1860783446170813</v>
      </c>
      <c r="SQ3">
        <v>1.1860783446170813</v>
      </c>
      <c r="SR3">
        <v>1.3085902355286347</v>
      </c>
      <c r="SS3">
        <v>1.3177276548180148</v>
      </c>
      <c r="ST3">
        <v>0.1</v>
      </c>
      <c r="SU3">
        <v>1.1860783446170813</v>
      </c>
      <c r="SV3">
        <v>1.2438582543134293</v>
      </c>
      <c r="SW3">
        <v>1.2830191788429319</v>
      </c>
      <c r="SX3">
        <v>1.3000774669967827</v>
      </c>
      <c r="SY3">
        <v>1.3178677150982947</v>
      </c>
      <c r="SZ3">
        <v>1.3088081501202919</v>
      </c>
      <c r="TA3">
        <v>1.2791040028083347</v>
      </c>
      <c r="TB3">
        <v>1.2788290591645894</v>
      </c>
      <c r="TC3">
        <v>1.2555946096258535</v>
      </c>
      <c r="TD3">
        <v>1.3313797124256801</v>
      </c>
      <c r="TE3">
        <v>1.2559027358944388</v>
      </c>
      <c r="TF3">
        <v>1.1860783446170813</v>
      </c>
      <c r="TG3">
        <v>1.2512461807746906</v>
      </c>
      <c r="TH3">
        <v>1.3131104748634159</v>
      </c>
      <c r="TI3">
        <v>1.1860783446170813</v>
      </c>
      <c r="TJ3">
        <v>0.1</v>
      </c>
      <c r="TK3">
        <v>0.1</v>
      </c>
      <c r="TL3">
        <v>1.2019650112906721</v>
      </c>
      <c r="TM3">
        <v>1.2019317275852093</v>
      </c>
      <c r="TN3">
        <v>1.3049825907207306</v>
      </c>
      <c r="TO3">
        <v>1.254512693807436</v>
      </c>
      <c r="TP3">
        <v>1.1860783446170813</v>
      </c>
      <c r="TQ3">
        <v>1.2899952823187719</v>
      </c>
      <c r="TR3">
        <v>1.3281577980792092</v>
      </c>
      <c r="TS3">
        <v>1.3098422274712893</v>
      </c>
      <c r="TT3">
        <v>1.2949177167002721</v>
      </c>
      <c r="TU3">
        <v>0.1</v>
      </c>
      <c r="TV3">
        <v>1.3295612256836986</v>
      </c>
      <c r="TW3">
        <v>0.1</v>
      </c>
      <c r="TX3">
        <v>1.3052457269881825</v>
      </c>
      <c r="TY3">
        <v>1.3222681359317454</v>
      </c>
      <c r="TZ3">
        <v>1.3000827999386413</v>
      </c>
      <c r="UA3">
        <v>0.1</v>
      </c>
      <c r="UB3">
        <v>1.2696240208317546</v>
      </c>
      <c r="UC3">
        <v>1.3141424465075746</v>
      </c>
      <c r="UD3">
        <v>1.2562619086058426</v>
      </c>
      <c r="UE3">
        <v>1.2641460218302294</v>
      </c>
      <c r="UF3">
        <v>1.3294009038625159</v>
      </c>
      <c r="UG3">
        <v>1.3103088214751213</v>
      </c>
      <c r="UH3">
        <v>1.2516334166418133</v>
      </c>
      <c r="UI3">
        <v>1.2749930756907026</v>
      </c>
      <c r="UJ3">
        <v>1.2859263077901373</v>
      </c>
      <c r="UK3">
        <v>1.22121750767832</v>
      </c>
      <c r="UL3">
        <v>1.3186564980273079</v>
      </c>
      <c r="UM3">
        <v>1.2545479899572147</v>
      </c>
      <c r="UN3">
        <v>1.2607266378177666</v>
      </c>
      <c r="UO3">
        <v>1.2934082337114894</v>
      </c>
      <c r="UP3">
        <v>1.3085779928527905</v>
      </c>
      <c r="UQ3">
        <v>1.3155652333469361</v>
      </c>
      <c r="UR3">
        <v>1.3211728495627453</v>
      </c>
      <c r="US3">
        <v>1.258197460537116</v>
      </c>
      <c r="UT3">
        <v>1.2872264707396839</v>
      </c>
      <c r="UU3">
        <v>1.1860783446170813</v>
      </c>
      <c r="UV3">
        <v>1.2138342390033425</v>
      </c>
      <c r="UW3">
        <v>1.2089768796111693</v>
      </c>
      <c r="UX3">
        <v>1.2468084411034679</v>
      </c>
      <c r="UY3">
        <v>0.1</v>
      </c>
      <c r="UZ3">
        <v>0.1</v>
      </c>
      <c r="VA3">
        <v>1.32414308233032</v>
      </c>
      <c r="VB3">
        <v>1.3287710908049892</v>
      </c>
      <c r="VC3">
        <v>1.3296201536492973</v>
      </c>
      <c r="VD3">
        <v>0.1</v>
      </c>
      <c r="VE3">
        <v>1.3310053993718374</v>
      </c>
      <c r="VF3">
        <v>0.1</v>
      </c>
      <c r="VG3">
        <v>1.3110013400911467</v>
      </c>
      <c r="VH3">
        <v>1.1860783446170813</v>
      </c>
      <c r="VI3">
        <v>1.3302387308259787</v>
      </c>
      <c r="VJ3">
        <v>1.1860783446170813</v>
      </c>
      <c r="VK3">
        <v>1.3105631611972359</v>
      </c>
      <c r="VL3">
        <v>0.1</v>
      </c>
      <c r="VM3">
        <v>1.2551239357535053</v>
      </c>
      <c r="VN3">
        <v>0.1</v>
      </c>
      <c r="VO3">
        <v>1.260959567225908</v>
      </c>
      <c r="VP3">
        <v>0.1</v>
      </c>
      <c r="VQ3">
        <v>0.1</v>
      </c>
      <c r="VR3">
        <v>1.2610449113959119</v>
      </c>
      <c r="VS3">
        <v>0.1</v>
      </c>
      <c r="VT3">
        <v>1.2867589762567626</v>
      </c>
      <c r="VU3">
        <v>1.2834479799332652</v>
      </c>
      <c r="VV3">
        <v>1.228864651594892</v>
      </c>
      <c r="VW3">
        <v>1.3278199029082254</v>
      </c>
      <c r="VX3">
        <v>1.3200209995941774</v>
      </c>
      <c r="VY3">
        <v>0.1</v>
      </c>
      <c r="VZ3">
        <v>1.2247187939457507</v>
      </c>
      <c r="WA3">
        <v>1.3322996952184147</v>
      </c>
      <c r="WB3">
        <v>0.1</v>
      </c>
      <c r="WC3">
        <v>1.3235254708165747</v>
      </c>
      <c r="WD3">
        <v>0.1</v>
      </c>
      <c r="WE3">
        <v>1.3304095097711348</v>
      </c>
      <c r="WF3">
        <v>1.3098586698560639</v>
      </c>
      <c r="WG3">
        <v>0.1</v>
      </c>
      <c r="WH3">
        <v>0.1</v>
      </c>
      <c r="WI3">
        <v>1.3272120822857814</v>
      </c>
      <c r="WJ3">
        <v>1.2790644122858346</v>
      </c>
      <c r="WK3">
        <v>1.291864886463068</v>
      </c>
      <c r="WL3">
        <v>1.3160614498387133</v>
      </c>
      <c r="WM3">
        <v>1.3052429142662481</v>
      </c>
      <c r="WN3">
        <v>0.1</v>
      </c>
      <c r="WO3">
        <v>1.3250370239511187</v>
      </c>
      <c r="WP3">
        <v>1.3087130019862507</v>
      </c>
      <c r="WQ3">
        <v>1.3211590227814427</v>
      </c>
      <c r="WR3">
        <v>1.312466407320408</v>
      </c>
      <c r="WS3">
        <v>1.3253794619086505</v>
      </c>
      <c r="WT3">
        <v>1.30835166922928</v>
      </c>
      <c r="WU3">
        <v>1.322890716416488</v>
      </c>
      <c r="WV3">
        <v>1.3200347729913267</v>
      </c>
      <c r="WW3">
        <v>1.2150810425813148</v>
      </c>
      <c r="WX3">
        <v>0.1</v>
      </c>
      <c r="WY3">
        <v>1.245461387230884</v>
      </c>
      <c r="WZ3">
        <v>1.3067595181293921</v>
      </c>
      <c r="XA3">
        <v>1.3279736665886868</v>
      </c>
      <c r="XB3">
        <v>1.1860783446170813</v>
      </c>
      <c r="XC3">
        <v>1.1860783446170813</v>
      </c>
      <c r="XD3">
        <v>1.3195220722982774</v>
      </c>
      <c r="XE3">
        <v>1</v>
      </c>
      <c r="XF3">
        <v>1.3012485964994467</v>
      </c>
      <c r="XG3">
        <v>1</v>
      </c>
      <c r="XH3">
        <v>1</v>
      </c>
      <c r="XI3">
        <v>1.1860783446170813</v>
      </c>
      <c r="XJ3">
        <v>1.2602219034089692</v>
      </c>
      <c r="XK3">
        <v>1.3211912034731388</v>
      </c>
      <c r="XL3">
        <v>1.3223842265671986</v>
      </c>
      <c r="XM3">
        <v>1</v>
      </c>
      <c r="XN3">
        <v>1.3310196300476786</v>
      </c>
      <c r="XO3">
        <v>1.2664213364177372</v>
      </c>
      <c r="XP3">
        <v>1.3100194685559574</v>
      </c>
      <c r="XQ3">
        <v>1.2955432000692213</v>
      </c>
      <c r="XR3">
        <v>1.1860783446170813</v>
      </c>
      <c r="XS3">
        <v>1.2989170777666599</v>
      </c>
      <c r="XT3">
        <v>1</v>
      </c>
      <c r="XU3">
        <v>1.3187825799869253</v>
      </c>
      <c r="XV3">
        <v>1</v>
      </c>
      <c r="XW3">
        <v>1.3137936003293973</v>
      </c>
      <c r="XX3">
        <v>1.2834210888374453</v>
      </c>
      <c r="XY3">
        <v>1.316005450738108</v>
      </c>
      <c r="XZ3">
        <v>1.3173588998835573</v>
      </c>
      <c r="YA3">
        <v>1.3309042777242415</v>
      </c>
      <c r="YB3">
        <v>1</v>
      </c>
      <c r="YC3">
        <v>1.3086427375332199</v>
      </c>
      <c r="YD3">
        <v>1.2920422051635214</v>
      </c>
      <c r="YE3">
        <v>1.2878489291140813</v>
      </c>
      <c r="YF3">
        <v>1.3166836435812586</v>
      </c>
      <c r="YG3">
        <v>1.20476629099876</v>
      </c>
      <c r="YH3">
        <v>1.28522996054524</v>
      </c>
      <c r="YI3">
        <v>1.3241566011422148</v>
      </c>
      <c r="YJ3">
        <v>1.1860783446170813</v>
      </c>
      <c r="YK3">
        <v>1.2904854145928373</v>
      </c>
      <c r="YL3">
        <v>1.3167723788785748</v>
      </c>
      <c r="YM3">
        <v>1.3061805865357854</v>
      </c>
      <c r="YN3">
        <v>1.3316862253828987</v>
      </c>
      <c r="YO3">
        <v>1.3101752543820333</v>
      </c>
      <c r="YP3">
        <v>1</v>
      </c>
      <c r="YQ3">
        <v>1.2807017389332493</v>
      </c>
      <c r="YR3">
        <v>1.3066002261723761</v>
      </c>
      <c r="YS3">
        <v>1.3120176518420175</v>
      </c>
      <c r="YT3">
        <v>1</v>
      </c>
      <c r="YU3">
        <v>1</v>
      </c>
      <c r="YV3">
        <v>1</v>
      </c>
      <c r="YW3">
        <v>1.2854512795622772</v>
      </c>
      <c r="YX3">
        <v>1.3192052407275268</v>
      </c>
      <c r="YY3">
        <v>1.3153508408614387</v>
      </c>
      <c r="YZ3">
        <v>1</v>
      </c>
      <c r="ZA3">
        <v>1</v>
      </c>
      <c r="ZB3">
        <v>1.2258812139450852</v>
      </c>
      <c r="ZC3">
        <v>1</v>
      </c>
      <c r="ZD3">
        <v>1.3311910748049267</v>
      </c>
      <c r="ZE3">
        <v>1.3239307417316053</v>
      </c>
      <c r="ZF3">
        <v>1.1860783446170813</v>
      </c>
      <c r="ZG3">
        <v>1</v>
      </c>
      <c r="ZH3">
        <v>1.3269883506467826</v>
      </c>
      <c r="ZI3">
        <v>1</v>
      </c>
      <c r="ZJ3">
        <v>1.321955775431088</v>
      </c>
      <c r="ZK3">
        <v>1.2026480766677987</v>
      </c>
      <c r="ZL3">
        <v>1.3101137933695519</v>
      </c>
    </row>
    <row r="4" spans="1:688" x14ac:dyDescent="0.25">
      <c r="A4">
        <v>0.1</v>
      </c>
      <c r="B4">
        <v>1.3194904378897774</v>
      </c>
      <c r="C4">
        <v>0.1</v>
      </c>
      <c r="D4">
        <v>0.1</v>
      </c>
      <c r="E4">
        <v>1.3097686461646079</v>
      </c>
      <c r="F4">
        <v>1.2768000765251173</v>
      </c>
      <c r="G4">
        <v>1.266532451658956</v>
      </c>
      <c r="H4">
        <v>1.3097763052994027</v>
      </c>
      <c r="I4">
        <v>1.2992448928682627</v>
      </c>
      <c r="J4">
        <v>1.2400737689371319</v>
      </c>
      <c r="K4">
        <v>1.3140042220594867</v>
      </c>
      <c r="L4">
        <v>1.0704745766507906</v>
      </c>
      <c r="M4">
        <v>1.0704745766507906</v>
      </c>
      <c r="N4">
        <v>1.1618351058678373</v>
      </c>
      <c r="O4">
        <v>1.330794512949284</v>
      </c>
      <c r="P4">
        <v>1.1514466435641493</v>
      </c>
      <c r="Q4">
        <v>0.1</v>
      </c>
      <c r="R4">
        <v>1.3181683466926426</v>
      </c>
      <c r="S4">
        <v>1.2448795261986041</v>
      </c>
      <c r="T4">
        <v>1.3315064964677374</v>
      </c>
      <c r="U4">
        <v>1.3269213345616946</v>
      </c>
      <c r="V4">
        <v>1.2662953811260174</v>
      </c>
      <c r="W4">
        <v>1.3242875751265133</v>
      </c>
      <c r="X4">
        <v>1.228254826909652</v>
      </c>
      <c r="Y4">
        <v>1.3237638088688561</v>
      </c>
      <c r="Z4">
        <v>1.3080950446681052</v>
      </c>
      <c r="AA4">
        <v>1.2580039623419574</v>
      </c>
      <c r="AB4">
        <v>0.1</v>
      </c>
      <c r="AC4">
        <v>0.1</v>
      </c>
      <c r="AD4">
        <v>1.2921376913023546</v>
      </c>
      <c r="AE4">
        <v>1.3297062107852573</v>
      </c>
      <c r="AF4">
        <v>1.3281106844346799</v>
      </c>
      <c r="AG4">
        <v>1.3204445222774999</v>
      </c>
      <c r="AH4">
        <v>1.2662460127609334</v>
      </c>
      <c r="AI4">
        <v>0.1</v>
      </c>
      <c r="AJ4">
        <v>0.1</v>
      </c>
      <c r="AK4">
        <v>1.3325106387251333</v>
      </c>
      <c r="AL4">
        <v>0.1</v>
      </c>
      <c r="AM4">
        <v>0.1</v>
      </c>
      <c r="AN4">
        <v>0.1</v>
      </c>
      <c r="AO4">
        <v>0.1</v>
      </c>
      <c r="AP4">
        <v>1.3288468999390959</v>
      </c>
      <c r="AQ4">
        <v>1.2528084559579333</v>
      </c>
      <c r="AR4">
        <v>1.0704745766507906</v>
      </c>
      <c r="AS4">
        <v>0.1</v>
      </c>
      <c r="AT4">
        <v>0.1</v>
      </c>
      <c r="AU4">
        <v>0.1</v>
      </c>
      <c r="AV4">
        <v>0.1</v>
      </c>
      <c r="AW4">
        <v>0.1</v>
      </c>
      <c r="AX4">
        <v>0.1</v>
      </c>
      <c r="AY4">
        <v>0.1</v>
      </c>
      <c r="AZ4">
        <v>0.1</v>
      </c>
      <c r="BA4">
        <v>0.1</v>
      </c>
      <c r="BB4">
        <v>0.1</v>
      </c>
      <c r="BC4">
        <v>1.3326972567895734</v>
      </c>
      <c r="BD4">
        <v>1.3301415884767533</v>
      </c>
      <c r="BE4">
        <v>1.3116593423098932</v>
      </c>
      <c r="BF4">
        <v>0.1</v>
      </c>
      <c r="BG4">
        <v>1.2185293691582173</v>
      </c>
      <c r="BH4">
        <v>1.321445282770136</v>
      </c>
      <c r="BI4">
        <v>0.1</v>
      </c>
      <c r="BJ4">
        <v>1.3271564773362148</v>
      </c>
      <c r="BK4">
        <v>1.3064704398983706</v>
      </c>
      <c r="BL4">
        <v>0.1</v>
      </c>
      <c r="BM4">
        <v>0.1</v>
      </c>
      <c r="BN4">
        <v>1.3189458811205894</v>
      </c>
      <c r="BO4">
        <v>1.2868225430528013</v>
      </c>
      <c r="BP4">
        <v>1.2783581139072506</v>
      </c>
      <c r="BQ4">
        <v>1.3226288507037467</v>
      </c>
      <c r="BR4">
        <v>1.2839563536141694</v>
      </c>
      <c r="BS4">
        <v>1.3300669212848695</v>
      </c>
      <c r="BT4">
        <v>0.1</v>
      </c>
      <c r="BU4">
        <v>1.0704745766507906</v>
      </c>
      <c r="BV4">
        <v>0.1</v>
      </c>
      <c r="BW4">
        <v>1.1657892542674559</v>
      </c>
      <c r="BX4">
        <v>1.0910050380311827</v>
      </c>
      <c r="BY4">
        <v>1.0704745766507906</v>
      </c>
      <c r="BZ4">
        <v>1.1158397338280734</v>
      </c>
      <c r="CA4">
        <v>1.2689824721176548</v>
      </c>
      <c r="CB4">
        <v>1.3305131626641253</v>
      </c>
      <c r="CC4">
        <v>1.3099452095972961</v>
      </c>
      <c r="CD4">
        <v>1.281535275320048</v>
      </c>
      <c r="CE4">
        <v>1.2903792591907972</v>
      </c>
      <c r="CF4">
        <v>0.1</v>
      </c>
      <c r="CG4">
        <v>0.1</v>
      </c>
      <c r="CH4">
        <v>1.2458368108732893</v>
      </c>
      <c r="CI4">
        <v>0.1</v>
      </c>
      <c r="CJ4">
        <v>1.3065435794202573</v>
      </c>
      <c r="CK4">
        <v>1.2430661710242161</v>
      </c>
      <c r="CL4">
        <v>0.1</v>
      </c>
      <c r="CM4">
        <v>1.194684395343804</v>
      </c>
      <c r="CN4">
        <v>1.3238313201492973</v>
      </c>
      <c r="CO4">
        <v>1.2958290850685812</v>
      </c>
      <c r="CP4">
        <v>0.1</v>
      </c>
      <c r="CQ4">
        <v>0.1</v>
      </c>
      <c r="CR4">
        <v>1.2086230949358907</v>
      </c>
      <c r="CS4">
        <v>0.1</v>
      </c>
      <c r="CT4">
        <v>1.2802347595865413</v>
      </c>
      <c r="CU4">
        <v>1.288269882947116</v>
      </c>
      <c r="CV4">
        <v>0.1</v>
      </c>
      <c r="CW4">
        <v>1.2715801369493307</v>
      </c>
      <c r="CX4">
        <v>1.2758156560620213</v>
      </c>
      <c r="CY4">
        <v>1.3190557424076201</v>
      </c>
      <c r="CZ4">
        <v>1.2987644205116387</v>
      </c>
      <c r="DA4">
        <v>1.3216454945877081</v>
      </c>
      <c r="DB4">
        <v>0.1</v>
      </c>
      <c r="DC4">
        <v>1.0704745766507906</v>
      </c>
      <c r="DD4">
        <v>1.3144327694956359</v>
      </c>
      <c r="DE4">
        <v>1.0704745766507906</v>
      </c>
      <c r="DF4">
        <v>1.3305804357504414</v>
      </c>
      <c r="DG4">
        <v>1.145939194488844</v>
      </c>
      <c r="DH4">
        <v>1.3315222224676921</v>
      </c>
      <c r="DI4">
        <v>1.2666092056221867</v>
      </c>
      <c r="DJ4">
        <v>1.2940656004280906</v>
      </c>
      <c r="DK4">
        <v>1.29795360814724</v>
      </c>
      <c r="DL4">
        <v>1.2753619183180107</v>
      </c>
      <c r="DM4">
        <v>0.1</v>
      </c>
      <c r="DN4">
        <v>1.0704745766507906</v>
      </c>
      <c r="DO4">
        <v>1.304631371082368</v>
      </c>
      <c r="DP4">
        <v>1.3323585697346667</v>
      </c>
      <c r="DQ4">
        <v>0.1</v>
      </c>
      <c r="DR4">
        <v>1.3199821554743654</v>
      </c>
      <c r="DS4">
        <v>0.1</v>
      </c>
      <c r="DT4">
        <v>0.1</v>
      </c>
      <c r="DU4">
        <v>1.2757178328575027</v>
      </c>
      <c r="DV4">
        <v>1.1508865270469799</v>
      </c>
      <c r="DW4">
        <v>1.3215607036300094</v>
      </c>
      <c r="DX4">
        <v>0.1</v>
      </c>
      <c r="DY4">
        <v>1.3324561384610039</v>
      </c>
      <c r="DZ4">
        <v>1.1809779467678854</v>
      </c>
      <c r="EA4">
        <v>1.2544577543640774</v>
      </c>
      <c r="EB4">
        <v>1.3120913422316494</v>
      </c>
      <c r="EC4">
        <v>1.1976647515732453</v>
      </c>
      <c r="ED4">
        <v>0.1</v>
      </c>
      <c r="EE4">
        <v>1.0704745766507906</v>
      </c>
      <c r="EF4">
        <v>1.3111360935882159</v>
      </c>
      <c r="EG4">
        <v>1.305492193228232</v>
      </c>
      <c r="EH4">
        <v>0.1</v>
      </c>
      <c r="EI4">
        <v>1.2264846850401174</v>
      </c>
      <c r="EJ4">
        <v>1.1780991897007906</v>
      </c>
      <c r="EK4">
        <v>1.0704745766507906</v>
      </c>
      <c r="EL4">
        <v>1.296602921497616</v>
      </c>
      <c r="EM4">
        <v>1.2487588761867146</v>
      </c>
      <c r="EN4">
        <v>1.3289149124553588</v>
      </c>
      <c r="EO4">
        <v>1.261566646161064</v>
      </c>
      <c r="EP4">
        <v>1.3138088988337333</v>
      </c>
      <c r="EQ4">
        <v>0.1</v>
      </c>
      <c r="ER4">
        <v>1.3232299938003986</v>
      </c>
      <c r="ES4">
        <v>1.126889191067628</v>
      </c>
      <c r="ET4">
        <v>1.3198180068371934</v>
      </c>
      <c r="EU4">
        <v>1.3296501795145412</v>
      </c>
      <c r="EV4">
        <v>1.3024778197101108</v>
      </c>
      <c r="EW4">
        <v>1.1324775682025681</v>
      </c>
      <c r="EX4">
        <v>1.3014857900415546</v>
      </c>
      <c r="EY4">
        <v>1.3112255664071399</v>
      </c>
      <c r="EZ4">
        <v>1.1495751487252852</v>
      </c>
      <c r="FA4">
        <v>1.2990257388639239</v>
      </c>
      <c r="FB4">
        <v>1.2969239077939212</v>
      </c>
      <c r="FC4">
        <v>1.3241205665065787</v>
      </c>
      <c r="FD4">
        <v>1.3092409470781108</v>
      </c>
      <c r="FE4">
        <v>1.2925943940142999</v>
      </c>
      <c r="FF4">
        <v>1.316978027982312</v>
      </c>
      <c r="FG4">
        <v>1.3059580579837906</v>
      </c>
      <c r="FH4">
        <v>1.0704745766507906</v>
      </c>
      <c r="FI4">
        <v>1.1488461557040013</v>
      </c>
      <c r="FJ4">
        <v>1.3107688287332133</v>
      </c>
      <c r="FK4">
        <v>1.0704745766507906</v>
      </c>
      <c r="FL4">
        <v>0.1</v>
      </c>
      <c r="FM4">
        <v>1.3281011176073105</v>
      </c>
      <c r="FN4">
        <v>1.2744915498043519</v>
      </c>
      <c r="FO4">
        <v>1.311921498320288</v>
      </c>
      <c r="FP4">
        <v>1.3272984252425279</v>
      </c>
      <c r="FQ4">
        <v>1.323004395126596</v>
      </c>
      <c r="FR4">
        <v>0.1</v>
      </c>
      <c r="FS4">
        <v>1.1879487514465319</v>
      </c>
      <c r="FT4">
        <v>1.3319162707955747</v>
      </c>
      <c r="FU4">
        <v>1.3101851419419959</v>
      </c>
      <c r="FV4">
        <v>1.1255643803170587</v>
      </c>
      <c r="FW4">
        <v>1.2598135754570252</v>
      </c>
      <c r="FX4">
        <v>1.3215035266515427</v>
      </c>
      <c r="FY4">
        <v>0.1</v>
      </c>
      <c r="FZ4">
        <v>1.290444692460212</v>
      </c>
      <c r="GA4">
        <v>0.1</v>
      </c>
      <c r="GB4">
        <v>1.2696271576788933</v>
      </c>
      <c r="GC4">
        <v>0.1</v>
      </c>
      <c r="GD4">
        <v>1.317073682380816</v>
      </c>
      <c r="GE4">
        <v>1.3014896057241427</v>
      </c>
      <c r="GF4">
        <v>1.1784091937785599</v>
      </c>
      <c r="GG4">
        <v>1.0704745766507906</v>
      </c>
      <c r="GH4">
        <v>1.2696616338862947</v>
      </c>
      <c r="GI4">
        <v>0.1</v>
      </c>
      <c r="GJ4">
        <v>0.1</v>
      </c>
      <c r="GK4">
        <v>1.2189903509620934</v>
      </c>
      <c r="GL4">
        <v>1.2937456554694227</v>
      </c>
      <c r="GM4">
        <v>1.3308012368857547</v>
      </c>
      <c r="GN4">
        <v>1.3145875132089546</v>
      </c>
      <c r="GO4">
        <v>1.2823394988800254</v>
      </c>
      <c r="GP4">
        <v>1.3126953656410627</v>
      </c>
      <c r="GQ4">
        <v>1.2257270379948932</v>
      </c>
      <c r="GR4">
        <v>1.3127033240936081</v>
      </c>
      <c r="GS4">
        <v>1.0704745766507906</v>
      </c>
      <c r="GT4">
        <v>1.2601273493690879</v>
      </c>
      <c r="GU4">
        <v>1.3324074037238107</v>
      </c>
      <c r="GV4">
        <v>0.1</v>
      </c>
      <c r="GW4">
        <v>0.1</v>
      </c>
      <c r="GX4">
        <v>0.1</v>
      </c>
      <c r="GY4">
        <v>1.172154988740548</v>
      </c>
      <c r="GZ4">
        <v>1.2098761863199827</v>
      </c>
      <c r="HA4">
        <v>1.3074686384203733</v>
      </c>
      <c r="HB4">
        <v>1.1285928165260948</v>
      </c>
      <c r="HC4">
        <v>1.1830599901742693</v>
      </c>
      <c r="HD4">
        <v>1.1883545361792014</v>
      </c>
      <c r="HE4">
        <v>1.2378160216563734</v>
      </c>
      <c r="HF4">
        <v>0.1</v>
      </c>
      <c r="HG4">
        <v>1.3166252221538119</v>
      </c>
      <c r="HH4">
        <v>1.2682798754141866</v>
      </c>
      <c r="HI4">
        <v>1.2573094473180506</v>
      </c>
      <c r="HJ4">
        <v>0.1</v>
      </c>
      <c r="HK4">
        <v>1.31558795885744</v>
      </c>
      <c r="HL4">
        <v>1.2848055917674974</v>
      </c>
      <c r="HM4">
        <v>0.1</v>
      </c>
      <c r="HN4">
        <v>0.1</v>
      </c>
      <c r="HO4">
        <v>1.2163184157971574</v>
      </c>
      <c r="HP4">
        <v>1.3039490096390414</v>
      </c>
      <c r="HQ4">
        <v>1.332153618539788</v>
      </c>
      <c r="HR4">
        <v>1.1556127309616253</v>
      </c>
      <c r="HS4">
        <v>1.2328351496288132</v>
      </c>
      <c r="HT4">
        <v>1.2771754516202161</v>
      </c>
      <c r="HU4">
        <v>1.313235008575192</v>
      </c>
      <c r="HV4">
        <v>1.2538919112251585</v>
      </c>
      <c r="HW4">
        <v>1.0704745766507906</v>
      </c>
      <c r="HX4">
        <v>1.2353998800494679</v>
      </c>
      <c r="HY4">
        <v>1.2758448577870014</v>
      </c>
      <c r="HZ4">
        <v>0.1</v>
      </c>
      <c r="IA4">
        <v>1.3211737192563227</v>
      </c>
      <c r="IB4">
        <v>1.2099808162014201</v>
      </c>
      <c r="IC4">
        <v>1.2666941398451346</v>
      </c>
      <c r="ID4">
        <v>0.1</v>
      </c>
      <c r="IE4">
        <v>1.1596834111189214</v>
      </c>
      <c r="IF4">
        <v>0.1</v>
      </c>
      <c r="IG4">
        <v>1.2192691262547293</v>
      </c>
      <c r="IH4">
        <v>1.3272940029036959</v>
      </c>
      <c r="II4">
        <v>1.3133003983929161</v>
      </c>
      <c r="IJ4">
        <v>1.2336576023922332</v>
      </c>
      <c r="IK4">
        <v>1.0704745766507906</v>
      </c>
      <c r="IL4">
        <v>0.1</v>
      </c>
      <c r="IM4">
        <v>1.0704745766507906</v>
      </c>
      <c r="IN4">
        <v>1.3242938576505521</v>
      </c>
      <c r="IO4">
        <v>1.2344006163091412</v>
      </c>
      <c r="IP4">
        <v>0.1</v>
      </c>
      <c r="IQ4">
        <v>0.1</v>
      </c>
      <c r="IR4">
        <v>1.0704745766507906</v>
      </c>
      <c r="IS4">
        <v>1.249009451182032</v>
      </c>
      <c r="IT4">
        <v>1.2302949174364894</v>
      </c>
      <c r="IU4">
        <v>0.1</v>
      </c>
      <c r="IV4">
        <v>0.1</v>
      </c>
      <c r="IW4">
        <v>1.2635967477280947</v>
      </c>
      <c r="IX4">
        <v>1.2955845718508521</v>
      </c>
      <c r="IY4">
        <v>0.1</v>
      </c>
      <c r="IZ4">
        <v>0.1</v>
      </c>
      <c r="JA4">
        <v>0.1</v>
      </c>
      <c r="JB4">
        <v>1.0704745766507906</v>
      </c>
      <c r="JC4">
        <v>1.2948209586762307</v>
      </c>
      <c r="JD4">
        <v>1.2783793441264975</v>
      </c>
      <c r="JE4">
        <v>1.3261060844883279</v>
      </c>
      <c r="JF4">
        <v>1.3155591862493734</v>
      </c>
      <c r="JG4">
        <v>1.2961828552197014</v>
      </c>
      <c r="JH4">
        <v>0.1</v>
      </c>
      <c r="JI4">
        <v>1.3213489359351667</v>
      </c>
      <c r="JJ4">
        <v>0.1</v>
      </c>
      <c r="JK4">
        <v>1.32159658319172</v>
      </c>
      <c r="JL4">
        <v>1.3255890852939307</v>
      </c>
      <c r="JM4">
        <v>1.3294517003238866</v>
      </c>
      <c r="JN4">
        <v>1.3243974152769613</v>
      </c>
      <c r="JO4">
        <v>1.2804115300418293</v>
      </c>
      <c r="JP4">
        <v>1.3243329736968106</v>
      </c>
      <c r="JQ4">
        <v>0.1</v>
      </c>
      <c r="JR4">
        <v>0.1</v>
      </c>
      <c r="JS4">
        <v>0.1</v>
      </c>
      <c r="JT4">
        <v>1.2989635855393773</v>
      </c>
      <c r="JU4">
        <v>1.3155891419328534</v>
      </c>
      <c r="JV4">
        <v>1.2999253518264253</v>
      </c>
      <c r="JW4">
        <v>1.328649775020732</v>
      </c>
      <c r="JX4">
        <v>1.326929907179768</v>
      </c>
      <c r="JY4">
        <v>1.3021794144216987</v>
      </c>
      <c r="JZ4">
        <v>1.3102108533197627</v>
      </c>
      <c r="KA4">
        <v>0.1</v>
      </c>
      <c r="KB4">
        <v>1.3323966126162947</v>
      </c>
      <c r="KC4">
        <v>0.1</v>
      </c>
      <c r="KD4">
        <v>1.1932852588696268</v>
      </c>
      <c r="KE4">
        <v>1.0704745766507906</v>
      </c>
      <c r="KF4">
        <v>0.1</v>
      </c>
      <c r="KG4">
        <v>1.3044118505225559</v>
      </c>
      <c r="KH4">
        <v>1.223494525914588</v>
      </c>
      <c r="KI4">
        <v>1.1965608088756465</v>
      </c>
      <c r="KJ4">
        <v>1.2099641081799413</v>
      </c>
      <c r="KK4">
        <v>1.3066395591252959</v>
      </c>
      <c r="KL4">
        <v>1.2853041386731519</v>
      </c>
      <c r="KM4">
        <v>1.2997628655593987</v>
      </c>
      <c r="KN4">
        <v>0.1</v>
      </c>
      <c r="KO4">
        <v>1.1918167746502359</v>
      </c>
      <c r="KP4">
        <v>1.3176725202687947</v>
      </c>
      <c r="KQ4">
        <v>0.1</v>
      </c>
      <c r="KR4">
        <v>0.1</v>
      </c>
      <c r="KS4">
        <v>1.2564533388099519</v>
      </c>
      <c r="KT4">
        <v>1.284093538871288</v>
      </c>
      <c r="KU4">
        <v>0.1</v>
      </c>
      <c r="KV4">
        <v>0.1</v>
      </c>
      <c r="KW4">
        <v>1.0704745766507906</v>
      </c>
      <c r="KX4">
        <v>1.3324876293529133</v>
      </c>
      <c r="KY4">
        <v>1.2356490868185561</v>
      </c>
      <c r="KZ4">
        <v>1.3224558553646266</v>
      </c>
      <c r="LA4">
        <v>1.2169741674549892</v>
      </c>
      <c r="LB4">
        <v>1.3112631547734173</v>
      </c>
      <c r="LC4">
        <v>1.323692557211664</v>
      </c>
      <c r="LD4">
        <v>0.1</v>
      </c>
      <c r="LE4">
        <v>1.2417355587924639</v>
      </c>
      <c r="LF4">
        <v>1.2460286549437307</v>
      </c>
      <c r="LG4">
        <v>1.3155993482622865</v>
      </c>
      <c r="LH4">
        <v>0.1</v>
      </c>
      <c r="LI4">
        <v>1.2675957397328961</v>
      </c>
      <c r="LJ4">
        <v>0.1</v>
      </c>
      <c r="LK4">
        <v>1.1659021480498013</v>
      </c>
      <c r="LL4">
        <v>1.3309021062804733</v>
      </c>
      <c r="LM4">
        <v>1.306701932516968</v>
      </c>
      <c r="LN4">
        <v>1.0704745766507906</v>
      </c>
      <c r="LO4">
        <v>1.3161723889049985</v>
      </c>
      <c r="LP4">
        <v>1.3219960901320933</v>
      </c>
      <c r="LQ4">
        <v>1.2605437959641173</v>
      </c>
      <c r="LR4">
        <v>1.2406212494675386</v>
      </c>
      <c r="LS4">
        <v>1.0704745766507906</v>
      </c>
      <c r="LT4">
        <v>1.3260183193880093</v>
      </c>
      <c r="LU4">
        <v>1.1680930764034414</v>
      </c>
      <c r="LV4">
        <v>1.2716184675789572</v>
      </c>
      <c r="LW4">
        <v>0.1</v>
      </c>
      <c r="LX4">
        <v>0.1</v>
      </c>
      <c r="LY4">
        <v>1.3215954773775374</v>
      </c>
      <c r="LZ4">
        <v>1.2283452480389145</v>
      </c>
      <c r="MA4">
        <v>1.2697151272827134</v>
      </c>
      <c r="MB4">
        <v>1.3158063029042852</v>
      </c>
      <c r="MC4">
        <v>0.1</v>
      </c>
      <c r="MD4">
        <v>1.1802162016556068</v>
      </c>
      <c r="ME4">
        <v>1.3268436218205613</v>
      </c>
      <c r="MF4">
        <v>1.3013713502547213</v>
      </c>
      <c r="MG4">
        <v>1.307751560356228</v>
      </c>
      <c r="MH4">
        <v>0.1</v>
      </c>
      <c r="MI4">
        <v>1.3012298918116281</v>
      </c>
      <c r="MJ4">
        <v>1.3018730406979799</v>
      </c>
      <c r="MK4">
        <v>0.1</v>
      </c>
      <c r="ML4">
        <v>0.1</v>
      </c>
      <c r="MM4">
        <v>1.3177014528220148</v>
      </c>
      <c r="MN4">
        <v>0.1</v>
      </c>
      <c r="MO4">
        <v>1.2928855709511506</v>
      </c>
      <c r="MP4">
        <v>0.1</v>
      </c>
      <c r="MQ4">
        <v>0.1</v>
      </c>
      <c r="MR4">
        <v>0.1</v>
      </c>
      <c r="MS4">
        <v>1.2921718794500547</v>
      </c>
      <c r="MT4">
        <v>0.1</v>
      </c>
      <c r="MU4">
        <v>1.3026441619844773</v>
      </c>
      <c r="MV4">
        <v>1.328180348306816</v>
      </c>
      <c r="MW4">
        <v>1.3038173287574359</v>
      </c>
      <c r="MX4">
        <v>1.3020830155537959</v>
      </c>
      <c r="MY4">
        <v>1.3252697800542081</v>
      </c>
      <c r="MZ4">
        <v>0.1</v>
      </c>
      <c r="NA4">
        <v>1.3231361884145307</v>
      </c>
      <c r="NB4">
        <v>1.3300742897100759</v>
      </c>
      <c r="NC4">
        <v>1.3170806620808213</v>
      </c>
      <c r="ND4">
        <v>1.258248378826736</v>
      </c>
      <c r="NE4">
        <v>0.1</v>
      </c>
      <c r="NF4">
        <v>0.1</v>
      </c>
      <c r="NG4">
        <v>0.1</v>
      </c>
      <c r="NH4">
        <v>1.294310635303628</v>
      </c>
      <c r="NI4">
        <v>1.3200978105111241</v>
      </c>
      <c r="NJ4">
        <v>1.3097202159321573</v>
      </c>
      <c r="NK4">
        <v>0.1</v>
      </c>
      <c r="NL4">
        <v>0.1</v>
      </c>
      <c r="NM4">
        <v>1.1229899823236946</v>
      </c>
      <c r="NN4">
        <v>1.2857466993318094</v>
      </c>
      <c r="NO4">
        <v>1.281991457868584</v>
      </c>
      <c r="NP4">
        <v>1.1806894847832534</v>
      </c>
      <c r="NQ4">
        <v>1.209014087498876</v>
      </c>
      <c r="NR4">
        <v>1.1191158172796414</v>
      </c>
      <c r="NS4">
        <v>1.2758180168011826</v>
      </c>
      <c r="NT4">
        <v>1.2233022055148826</v>
      </c>
      <c r="NU4">
        <v>1.2750686410013119</v>
      </c>
      <c r="NV4">
        <v>1.1238460180968159</v>
      </c>
      <c r="NW4">
        <v>1.1853182045403601</v>
      </c>
      <c r="NX4">
        <v>1.3235916495657813</v>
      </c>
      <c r="NY4">
        <v>1.3236777239689681</v>
      </c>
      <c r="NZ4">
        <v>1.3197831867347241</v>
      </c>
      <c r="OA4">
        <v>0.1</v>
      </c>
      <c r="OB4">
        <v>0.1</v>
      </c>
      <c r="OC4">
        <v>0.1</v>
      </c>
      <c r="OD4">
        <v>1.2379444340647974</v>
      </c>
      <c r="OE4">
        <v>1.3200973647999239</v>
      </c>
      <c r="OF4">
        <v>1.2836020317275001</v>
      </c>
      <c r="OG4">
        <v>1.3238565878319413</v>
      </c>
      <c r="OH4">
        <v>1.28798644819484</v>
      </c>
      <c r="OI4">
        <v>1.0704745766507906</v>
      </c>
      <c r="OJ4">
        <v>1.3166099061534227</v>
      </c>
      <c r="OK4">
        <v>1.3230283806632213</v>
      </c>
      <c r="OL4">
        <v>1.3154773024943041</v>
      </c>
      <c r="OM4">
        <v>1.2655120039944761</v>
      </c>
      <c r="ON4">
        <v>1.2813869838101253</v>
      </c>
      <c r="OO4">
        <v>1.3263484538444745</v>
      </c>
      <c r="OP4">
        <v>1.2889013168381906</v>
      </c>
      <c r="OQ4">
        <v>1.297798867464524</v>
      </c>
      <c r="OR4">
        <v>1.32301347256562</v>
      </c>
      <c r="OS4">
        <v>1.2765175807895532</v>
      </c>
      <c r="OT4">
        <v>0.1</v>
      </c>
      <c r="OU4">
        <v>1.321496923154152</v>
      </c>
      <c r="OV4">
        <v>1.2993042301493041</v>
      </c>
      <c r="OW4">
        <v>1.3161003799015893</v>
      </c>
      <c r="OX4">
        <v>1.2936300524023534</v>
      </c>
      <c r="OY4">
        <v>1.0704745766507906</v>
      </c>
      <c r="OZ4">
        <v>1.2871716348762441</v>
      </c>
      <c r="PA4">
        <v>0.1</v>
      </c>
      <c r="PB4">
        <v>0.1</v>
      </c>
      <c r="PC4">
        <v>1.0704745766507906</v>
      </c>
      <c r="PD4">
        <v>1.3304340710663614</v>
      </c>
      <c r="PE4">
        <v>0.1</v>
      </c>
      <c r="PF4">
        <v>1.31516776199306</v>
      </c>
      <c r="PG4">
        <v>1.2244777448393467</v>
      </c>
      <c r="PH4">
        <v>0.1</v>
      </c>
      <c r="PI4">
        <v>1.2342117994548747</v>
      </c>
      <c r="PJ4">
        <v>1.316737734062392</v>
      </c>
      <c r="PK4">
        <v>1.33136347677476</v>
      </c>
      <c r="PL4">
        <v>1.2723751714460907</v>
      </c>
      <c r="PM4">
        <v>1.1183166713167774</v>
      </c>
      <c r="PN4">
        <v>1.3260174515242227</v>
      </c>
      <c r="PO4">
        <v>1.259009065598772</v>
      </c>
      <c r="PP4">
        <v>1.2034161327754387</v>
      </c>
      <c r="PQ4">
        <v>1.0704745766507906</v>
      </c>
      <c r="PR4">
        <v>1.1662784596664866</v>
      </c>
      <c r="PS4">
        <v>1.1755600646636679</v>
      </c>
      <c r="PT4">
        <v>1.1748119267599226</v>
      </c>
      <c r="PU4">
        <v>1.1898291497871334</v>
      </c>
      <c r="PV4">
        <v>1.3233598855668787</v>
      </c>
      <c r="PW4">
        <v>1.0704745766507906</v>
      </c>
      <c r="PX4">
        <v>1.3305611106339159</v>
      </c>
      <c r="PY4">
        <v>1.2645210878075639</v>
      </c>
      <c r="PZ4">
        <v>1.3060028099538481</v>
      </c>
      <c r="QA4">
        <v>1.3232523629895054</v>
      </c>
      <c r="QB4">
        <v>1.2492921446433747</v>
      </c>
      <c r="QC4">
        <v>1.3180678081073933</v>
      </c>
      <c r="QD4">
        <v>1.1641649204479694</v>
      </c>
      <c r="QE4">
        <v>1.2256337178882346</v>
      </c>
      <c r="QF4">
        <v>0.1</v>
      </c>
      <c r="QG4">
        <v>0.1</v>
      </c>
      <c r="QH4">
        <v>1.3225410458559879</v>
      </c>
      <c r="QI4">
        <v>1.251105351934604</v>
      </c>
      <c r="QJ4">
        <v>1.0704745766507906</v>
      </c>
      <c r="QK4">
        <v>1.3134530471295707</v>
      </c>
      <c r="QL4">
        <v>1.145936215985768</v>
      </c>
      <c r="QM4">
        <v>1.1117863457551107</v>
      </c>
      <c r="QN4">
        <v>1.2980720073593399</v>
      </c>
      <c r="QO4">
        <v>1.0704745766507906</v>
      </c>
      <c r="QP4">
        <v>1.24759229978496</v>
      </c>
      <c r="QQ4">
        <v>1.308837499741184</v>
      </c>
      <c r="QR4">
        <v>1.2781004147286894</v>
      </c>
      <c r="QS4">
        <v>0.1</v>
      </c>
      <c r="QT4">
        <v>0.1</v>
      </c>
      <c r="QU4">
        <v>1.1301840092739319</v>
      </c>
      <c r="QV4">
        <v>1.1687066755959881</v>
      </c>
      <c r="QW4">
        <v>1.3197340426581212</v>
      </c>
      <c r="QX4">
        <v>0.1</v>
      </c>
      <c r="QY4">
        <v>0.1</v>
      </c>
      <c r="QZ4">
        <v>1.201304394409564</v>
      </c>
      <c r="RA4">
        <v>1.1754949989353907</v>
      </c>
      <c r="RB4">
        <v>1.256958388567496</v>
      </c>
      <c r="RC4">
        <v>1.2129597686506839</v>
      </c>
      <c r="RD4">
        <v>0.1</v>
      </c>
      <c r="RE4">
        <v>1.203092155946228</v>
      </c>
      <c r="RF4">
        <v>1.2527476615255253</v>
      </c>
      <c r="RG4">
        <v>0.1</v>
      </c>
      <c r="RH4">
        <v>1.155765544189608</v>
      </c>
      <c r="RI4">
        <v>1.188174188877952</v>
      </c>
      <c r="RJ4">
        <v>0.1</v>
      </c>
      <c r="RK4">
        <v>1.0704745766507906</v>
      </c>
      <c r="RL4">
        <v>1.3324214517918813</v>
      </c>
      <c r="RM4">
        <v>0.1</v>
      </c>
      <c r="RN4">
        <v>1.3226102762724132</v>
      </c>
      <c r="RO4">
        <v>1.3247701965673293</v>
      </c>
      <c r="RP4">
        <v>1.3266996710652055</v>
      </c>
      <c r="RQ4">
        <v>1.3229134943611893</v>
      </c>
      <c r="RR4">
        <v>1.2886166975404267</v>
      </c>
      <c r="RS4">
        <v>1.3139155570751935</v>
      </c>
      <c r="RT4">
        <v>1.0704745766507906</v>
      </c>
      <c r="RU4">
        <v>1.2246296141652453</v>
      </c>
      <c r="RV4">
        <v>1.2928813746939001</v>
      </c>
      <c r="RW4">
        <v>1.2862656757245532</v>
      </c>
      <c r="RX4">
        <v>1.2851837541580253</v>
      </c>
      <c r="RY4">
        <v>1.3233020294206839</v>
      </c>
      <c r="RZ4">
        <v>1.2990576484507759</v>
      </c>
      <c r="SA4">
        <v>1.3063903443575267</v>
      </c>
      <c r="SB4">
        <v>1.223412754306884</v>
      </c>
      <c r="SC4">
        <v>0.1</v>
      </c>
      <c r="SD4">
        <v>1.28039894963848</v>
      </c>
      <c r="SE4">
        <v>0.1</v>
      </c>
      <c r="SF4">
        <v>0.1</v>
      </c>
      <c r="SG4">
        <v>0.1</v>
      </c>
      <c r="SH4">
        <v>1.0908535572064679</v>
      </c>
      <c r="SI4">
        <v>1.2919391397253226</v>
      </c>
      <c r="SJ4">
        <v>1.3088015194191893</v>
      </c>
      <c r="SK4">
        <v>1.2786915675963841</v>
      </c>
      <c r="SL4">
        <v>1.3253250608159319</v>
      </c>
      <c r="SM4">
        <v>1.3079817733962573</v>
      </c>
      <c r="SN4">
        <v>1.201202112848444</v>
      </c>
      <c r="SO4">
        <v>0.1</v>
      </c>
      <c r="SP4">
        <v>1.0704745766507906</v>
      </c>
      <c r="SQ4">
        <v>1.0704745766507906</v>
      </c>
      <c r="SR4">
        <v>1.2852678309469894</v>
      </c>
      <c r="SS4">
        <v>1.3028171706756519</v>
      </c>
      <c r="ST4">
        <v>0.1</v>
      </c>
      <c r="SU4">
        <v>1.0704745766507906</v>
      </c>
      <c r="SV4">
        <v>1.1672638998531066</v>
      </c>
      <c r="SW4">
        <v>1.2373616455524827</v>
      </c>
      <c r="SX4">
        <v>1.2691247904860161</v>
      </c>
      <c r="SY4">
        <v>1.303087980350824</v>
      </c>
      <c r="SZ4">
        <v>1.2856836686493121</v>
      </c>
      <c r="TA4">
        <v>1.230179291642248</v>
      </c>
      <c r="TB4">
        <v>1.22967640044726</v>
      </c>
      <c r="TC4">
        <v>1.1878721501488252</v>
      </c>
      <c r="TD4">
        <v>1.329474926992672</v>
      </c>
      <c r="TE4">
        <v>1.1884177214877893</v>
      </c>
      <c r="TF4">
        <v>1.0704745766507906</v>
      </c>
      <c r="TG4">
        <v>1.1801975804746827</v>
      </c>
      <c r="TH4">
        <v>1.2939204414114893</v>
      </c>
      <c r="TI4">
        <v>1.0704745766507906</v>
      </c>
      <c r="TJ4">
        <v>0.1</v>
      </c>
      <c r="TK4">
        <v>0.1</v>
      </c>
      <c r="TL4">
        <v>1.0963411625529986</v>
      </c>
      <c r="TM4">
        <v>1.0962863955164706</v>
      </c>
      <c r="TN4">
        <v>1.2784024276347308</v>
      </c>
      <c r="TO4">
        <v>1.1859583457182665</v>
      </c>
      <c r="TP4">
        <v>1.0704745766507906</v>
      </c>
      <c r="TQ4">
        <v>1.2502583128467826</v>
      </c>
      <c r="TR4">
        <v>1.3231356990316574</v>
      </c>
      <c r="TS4">
        <v>1.2876587382584226</v>
      </c>
      <c r="TT4">
        <v>1.2594356103804027</v>
      </c>
      <c r="TU4">
        <v>0.1</v>
      </c>
      <c r="TV4">
        <v>1.3258933190181839</v>
      </c>
      <c r="TW4">
        <v>0.1</v>
      </c>
      <c r="TX4">
        <v>1.2789019765369933</v>
      </c>
      <c r="TY4">
        <v>1.3116243956865652</v>
      </c>
      <c r="TZ4">
        <v>1.2691348419229374</v>
      </c>
      <c r="UA4">
        <v>0.1</v>
      </c>
      <c r="UB4">
        <v>1.2129515699264253</v>
      </c>
      <c r="UC4">
        <v>1.2959037661684853</v>
      </c>
      <c r="UD4">
        <v>1.1890539707235279</v>
      </c>
      <c r="UE4">
        <v>1.2031004776341681</v>
      </c>
      <c r="UF4">
        <v>1.3255780134408812</v>
      </c>
      <c r="UG4">
        <v>1.2885508891366186</v>
      </c>
      <c r="UH4">
        <v>1.1808791423440785</v>
      </c>
      <c r="UI4">
        <v>1.2226804029331266</v>
      </c>
      <c r="UJ4">
        <v>1.242720533076668</v>
      </c>
      <c r="UK4">
        <v>1.1284344123757972</v>
      </c>
      <c r="UL4">
        <v>1.304614137572464</v>
      </c>
      <c r="UM4">
        <v>1.1860207358875774</v>
      </c>
      <c r="UN4">
        <v>1.1969894901591214</v>
      </c>
      <c r="UO4">
        <v>1.2566145140170681</v>
      </c>
      <c r="UP4">
        <v>1.2852444726112027</v>
      </c>
      <c r="UQ4">
        <v>1.2986430498341812</v>
      </c>
      <c r="UR4">
        <v>1.3094945352901919</v>
      </c>
      <c r="US4">
        <v>1.1924881338248854</v>
      </c>
      <c r="UT4">
        <v>1.2451243555812999</v>
      </c>
      <c r="UU4">
        <v>1.0704745766507906</v>
      </c>
      <c r="UV4">
        <v>1.1160282565630693</v>
      </c>
      <c r="UW4">
        <v>1.1079335480621906</v>
      </c>
      <c r="UX4">
        <v>1.1724128413854453</v>
      </c>
      <c r="UY4">
        <v>0.1</v>
      </c>
      <c r="UZ4">
        <v>0.1</v>
      </c>
      <c r="VA4">
        <v>1.3152782479500187</v>
      </c>
      <c r="VB4">
        <v>1.324340072904608</v>
      </c>
      <c r="VC4">
        <v>1.3260092314718375</v>
      </c>
      <c r="VD4">
        <v>0.1</v>
      </c>
      <c r="VE4">
        <v>1.3287369177080159</v>
      </c>
      <c r="VF4">
        <v>0.1</v>
      </c>
      <c r="VG4">
        <v>1.2898761265357173</v>
      </c>
      <c r="VH4">
        <v>1.0704745766507906</v>
      </c>
      <c r="VI4">
        <v>1.327226587993932</v>
      </c>
      <c r="VJ4">
        <v>1.0704745766507906</v>
      </c>
      <c r="VK4">
        <v>1.2890374521964014</v>
      </c>
      <c r="VL4">
        <v>0.1</v>
      </c>
      <c r="VM4">
        <v>1.1870392206233467</v>
      </c>
      <c r="VN4">
        <v>0.1</v>
      </c>
      <c r="VO4">
        <v>1.1974048485940414</v>
      </c>
      <c r="VP4">
        <v>0.1</v>
      </c>
      <c r="VQ4">
        <v>0.1</v>
      </c>
      <c r="VR4">
        <v>1.1975570675806613</v>
      </c>
      <c r="VS4">
        <v>0.1</v>
      </c>
      <c r="VT4">
        <v>1.2442595121900986</v>
      </c>
      <c r="VU4">
        <v>1.2381506947263079</v>
      </c>
      <c r="VV4">
        <v>1.1414155195841453</v>
      </c>
      <c r="VW4">
        <v>1.3224726072297066</v>
      </c>
      <c r="VX4">
        <v>1.3072583386159533</v>
      </c>
      <c r="VY4">
        <v>0.1</v>
      </c>
      <c r="VZ4">
        <v>1.1343611449588147</v>
      </c>
      <c r="WA4">
        <v>1.3312905190877107</v>
      </c>
      <c r="WB4">
        <v>0.1</v>
      </c>
      <c r="WC4">
        <v>1.3140735589897534</v>
      </c>
      <c r="WD4">
        <v>0.1</v>
      </c>
      <c r="WE4">
        <v>1.3275628741750747</v>
      </c>
      <c r="WF4">
        <v>1.2876901667104719</v>
      </c>
      <c r="WG4">
        <v>0.1</v>
      </c>
      <c r="WH4">
        <v>0.1</v>
      </c>
      <c r="WI4">
        <v>1.3212806322587747</v>
      </c>
      <c r="WJ4">
        <v>1.2301068657813639</v>
      </c>
      <c r="WK4">
        <v>1.253736395368984</v>
      </c>
      <c r="WL4">
        <v>1.2995997404226241</v>
      </c>
      <c r="WM4">
        <v>1.2788966357490947</v>
      </c>
      <c r="WN4">
        <v>0.1</v>
      </c>
      <c r="WO4">
        <v>1.3170238569006654</v>
      </c>
      <c r="WP4">
        <v>1.2855020852121892</v>
      </c>
      <c r="WQ4">
        <v>1.3094676698302055</v>
      </c>
      <c r="WR4">
        <v>1.2926841199985266</v>
      </c>
      <c r="WS4">
        <v>1.317693141801656</v>
      </c>
      <c r="WT4">
        <v>1.2848127340781279</v>
      </c>
      <c r="WU4">
        <v>1.31283656030202</v>
      </c>
      <c r="WV4">
        <v>1.3072850561288454</v>
      </c>
      <c r="WW4">
        <v>1.1181145931266987</v>
      </c>
      <c r="WX4">
        <v>0.1</v>
      </c>
      <c r="WY4">
        <v>1.1700592404265866</v>
      </c>
      <c r="WZ4">
        <v>1.2817794944584759</v>
      </c>
      <c r="XA4">
        <v>1.3227743153637321</v>
      </c>
      <c r="XB4">
        <v>1.0704745766507906</v>
      </c>
      <c r="XC4">
        <v>1.0704745766507906</v>
      </c>
      <c r="XD4">
        <v>1.3062908841501453</v>
      </c>
      <c r="XE4">
        <v>1</v>
      </c>
      <c r="XF4">
        <v>1.2713339589930548</v>
      </c>
      <c r="XG4">
        <v>1</v>
      </c>
      <c r="XH4">
        <v>1</v>
      </c>
      <c r="XI4">
        <v>1.0704745766507906</v>
      </c>
      <c r="XJ4">
        <v>1.196089912675548</v>
      </c>
      <c r="XK4">
        <v>1.3095301978040348</v>
      </c>
      <c r="XL4">
        <v>1.3118503409418174</v>
      </c>
      <c r="XM4">
        <v>1</v>
      </c>
      <c r="XN4">
        <v>1.3287649680313294</v>
      </c>
      <c r="XO4">
        <v>1.2071830177260947</v>
      </c>
      <c r="XP4">
        <v>1.2879975612977079</v>
      </c>
      <c r="XQ4">
        <v>1.2606063669718093</v>
      </c>
      <c r="XR4">
        <v>1.0704745766507906</v>
      </c>
      <c r="XS4">
        <v>1.2669395325885733</v>
      </c>
      <c r="XT4">
        <v>1</v>
      </c>
      <c r="XU4">
        <v>1.3048582460914546</v>
      </c>
      <c r="XV4">
        <v>1</v>
      </c>
      <c r="XW4">
        <v>1.295232994845624</v>
      </c>
      <c r="XX4">
        <v>1.2381011975801839</v>
      </c>
      <c r="XY4">
        <v>1.2994917414093921</v>
      </c>
      <c r="XZ4">
        <v>1.3021044377618733</v>
      </c>
      <c r="YA4">
        <v>1.3285376119680679</v>
      </c>
      <c r="YB4">
        <v>1</v>
      </c>
      <c r="YC4">
        <v>1.2853680064856199</v>
      </c>
      <c r="YD4">
        <v>1.2540667474773828</v>
      </c>
      <c r="YE4">
        <v>1.2462767658240426</v>
      </c>
      <c r="YF4">
        <v>1.300800283426176</v>
      </c>
      <c r="YG4">
        <v>1.1009593152054906</v>
      </c>
      <c r="YH4">
        <v>1.2414349036131067</v>
      </c>
      <c r="YI4">
        <v>1.3153046293414385</v>
      </c>
      <c r="YJ4">
        <v>1.0704745766507906</v>
      </c>
      <c r="YK4">
        <v>1.251169226759028</v>
      </c>
      <c r="YL4">
        <v>1.3009715892577134</v>
      </c>
      <c r="YM4">
        <v>1.2806782818633746</v>
      </c>
      <c r="YN4">
        <v>1.3300795605102853</v>
      </c>
      <c r="YO4">
        <v>1.2882954408974052</v>
      </c>
      <c r="YP4">
        <v>1</v>
      </c>
      <c r="YQ4">
        <v>1.2331055273516547</v>
      </c>
      <c r="YR4">
        <v>1.2814764063949973</v>
      </c>
      <c r="YS4">
        <v>1.2918233900816294</v>
      </c>
      <c r="YT4">
        <v>1</v>
      </c>
      <c r="YU4">
        <v>1</v>
      </c>
      <c r="YV4">
        <v>1</v>
      </c>
      <c r="YW4">
        <v>1.2418433758082188</v>
      </c>
      <c r="YX4">
        <v>1.3056768896394761</v>
      </c>
      <c r="YY4">
        <v>1.2982299201261986</v>
      </c>
      <c r="YZ4">
        <v>1</v>
      </c>
      <c r="ZA4">
        <v>1</v>
      </c>
      <c r="ZB4">
        <v>1.136335046547696</v>
      </c>
      <c r="ZC4">
        <v>1</v>
      </c>
      <c r="ZD4">
        <v>1.3291029516062627</v>
      </c>
      <c r="ZE4">
        <v>1.3148639423911519</v>
      </c>
      <c r="ZF4">
        <v>1.0704745766507906</v>
      </c>
      <c r="ZG4">
        <v>1</v>
      </c>
      <c r="ZH4">
        <v>1.3208421465872933</v>
      </c>
      <c r="ZI4">
        <v>1</v>
      </c>
      <c r="ZJ4">
        <v>1.3110166431307519</v>
      </c>
      <c r="ZK4">
        <v>1.0974656587660894</v>
      </c>
      <c r="ZL4">
        <v>1.2881779127017212</v>
      </c>
    </row>
    <row r="5" spans="1:688" x14ac:dyDescent="0.25">
      <c r="A5">
        <v>0.1</v>
      </c>
      <c r="B5">
        <v>1.3129008713477333</v>
      </c>
      <c r="C5">
        <v>0.1</v>
      </c>
      <c r="D5">
        <v>0.1</v>
      </c>
      <c r="E5">
        <v>1.2986728261183347</v>
      </c>
      <c r="F5">
        <v>1.2511544737516707</v>
      </c>
      <c r="G5">
        <v>1.2365820194099146</v>
      </c>
      <c r="H5">
        <v>1.2986839962761054</v>
      </c>
      <c r="I5">
        <v>1.2833827699885239</v>
      </c>
      <c r="J5">
        <v>1.1995138912152774</v>
      </c>
      <c r="K5">
        <v>1.3048594351701974</v>
      </c>
      <c r="L5">
        <v>0.97732920129739476</v>
      </c>
      <c r="M5">
        <v>0.97732920129739476</v>
      </c>
      <c r="N5">
        <v>1.0938202816157601</v>
      </c>
      <c r="O5">
        <v>1.3295706258388866</v>
      </c>
      <c r="P5">
        <v>1.0802094404147653</v>
      </c>
      <c r="Q5">
        <v>0.1</v>
      </c>
      <c r="R5">
        <v>1.3109601026873585</v>
      </c>
      <c r="S5">
        <v>1.2061954535741692</v>
      </c>
      <c r="T5">
        <v>1.3306251362108428</v>
      </c>
      <c r="U5">
        <v>1.3238436217632665</v>
      </c>
      <c r="V5">
        <v>1.2362468052059867</v>
      </c>
      <c r="W5">
        <v>1.3199584195021508</v>
      </c>
      <c r="X5">
        <v>1.1831771388870307</v>
      </c>
      <c r="Y5">
        <v>1.3191866648012307</v>
      </c>
      <c r="Z5">
        <v>1.2962335035571133</v>
      </c>
      <c r="AA5">
        <v>1.2245581516410093</v>
      </c>
      <c r="AB5">
        <v>0.1</v>
      </c>
      <c r="AC5">
        <v>0.1</v>
      </c>
      <c r="AD5">
        <v>1.2731216914181573</v>
      </c>
      <c r="AE5">
        <v>1.327959805119028</v>
      </c>
      <c r="AF5">
        <v>1.3256005240548614</v>
      </c>
      <c r="AG5">
        <v>1.3143025735291374</v>
      </c>
      <c r="AH5">
        <v>1.2361770061503841</v>
      </c>
      <c r="AI5">
        <v>0.1</v>
      </c>
      <c r="AJ5">
        <v>0.1</v>
      </c>
      <c r="AK5">
        <v>1.3321132845478159</v>
      </c>
      <c r="AL5">
        <v>0.1</v>
      </c>
      <c r="AM5">
        <v>0.1</v>
      </c>
      <c r="AN5">
        <v>0.1</v>
      </c>
      <c r="AO5">
        <v>0.1</v>
      </c>
      <c r="AP5">
        <v>1.32668881633406</v>
      </c>
      <c r="AQ5">
        <v>1.2172686953453733</v>
      </c>
      <c r="AR5">
        <v>0.97732920129739476</v>
      </c>
      <c r="AS5">
        <v>0.1</v>
      </c>
      <c r="AT5">
        <v>0.1</v>
      </c>
      <c r="AU5">
        <v>0.1</v>
      </c>
      <c r="AV5">
        <v>0.1</v>
      </c>
      <c r="AW5">
        <v>0.1</v>
      </c>
      <c r="AX5">
        <v>0.1</v>
      </c>
      <c r="AY5">
        <v>0.1</v>
      </c>
      <c r="AZ5">
        <v>0.1</v>
      </c>
      <c r="BA5">
        <v>0.1</v>
      </c>
      <c r="BB5">
        <v>0.1</v>
      </c>
      <c r="BC5">
        <v>1.3323899736657119</v>
      </c>
      <c r="BD5">
        <v>1.3286040651381679</v>
      </c>
      <c r="BE5">
        <v>1.3014321039564467</v>
      </c>
      <c r="BF5">
        <v>0.1</v>
      </c>
      <c r="BG5">
        <v>1.169834922059372</v>
      </c>
      <c r="BH5">
        <v>1.3157738879829026</v>
      </c>
      <c r="BI5">
        <v>0.1</v>
      </c>
      <c r="BJ5">
        <v>1.3241908537084932</v>
      </c>
      <c r="BK5">
        <v>1.2938683994850106</v>
      </c>
      <c r="BL5">
        <v>0.1</v>
      </c>
      <c r="BM5">
        <v>0.1</v>
      </c>
      <c r="BN5">
        <v>1.3121012630366879</v>
      </c>
      <c r="BO5">
        <v>1.265481893833776</v>
      </c>
      <c r="BP5">
        <v>1.2533750336148293</v>
      </c>
      <c r="BQ5">
        <v>1.3175153380584479</v>
      </c>
      <c r="BR5">
        <v>1.2613741447975839</v>
      </c>
      <c r="BS5">
        <v>1.328493560233172</v>
      </c>
      <c r="BT5">
        <v>0.1</v>
      </c>
      <c r="BU5">
        <v>0.97732920129739476</v>
      </c>
      <c r="BV5">
        <v>0.1</v>
      </c>
      <c r="BW5">
        <v>1.0990263584518094</v>
      </c>
      <c r="BX5">
        <v>1.0028889988724894</v>
      </c>
      <c r="BY5">
        <v>0.97732920129739476</v>
      </c>
      <c r="BZ5">
        <v>1.0342788196941626</v>
      </c>
      <c r="CA5">
        <v>1.2400496100713561</v>
      </c>
      <c r="CB5">
        <v>1.3291540711839493</v>
      </c>
      <c r="CC5">
        <v>1.2989303436079227</v>
      </c>
      <c r="CD5">
        <v>1.257910846759944</v>
      </c>
      <c r="CE5">
        <v>1.2705909766849788</v>
      </c>
      <c r="CF5">
        <v>0.1</v>
      </c>
      <c r="CG5">
        <v>0.1</v>
      </c>
      <c r="CH5">
        <v>1.2075290854958787</v>
      </c>
      <c r="CI5">
        <v>0.1</v>
      </c>
      <c r="CJ5">
        <v>1.2939748168818574</v>
      </c>
      <c r="CK5">
        <v>1.2036716526480267</v>
      </c>
      <c r="CL5">
        <v>0.1</v>
      </c>
      <c r="CM5">
        <v>1.1375014552652414</v>
      </c>
      <c r="CN5">
        <v>1.3192861243555454</v>
      </c>
      <c r="CO5">
        <v>1.2784446584750693</v>
      </c>
      <c r="CP5">
        <v>0.1</v>
      </c>
      <c r="CQ5">
        <v>0.1</v>
      </c>
      <c r="CR5">
        <v>1.1563371961325932</v>
      </c>
      <c r="CS5">
        <v>0.1</v>
      </c>
      <c r="CT5">
        <v>1.2560529511308294</v>
      </c>
      <c r="CU5">
        <v>1.2675593761620814</v>
      </c>
      <c r="CV5">
        <v>0.1</v>
      </c>
      <c r="CW5">
        <v>1.2437327477836253</v>
      </c>
      <c r="CX5">
        <v>1.2497527162154267</v>
      </c>
      <c r="CY5">
        <v>1.3122625542538</v>
      </c>
      <c r="CZ5">
        <v>1.2826874381387974</v>
      </c>
      <c r="DA5">
        <v>1.316068366304356</v>
      </c>
      <c r="DB5">
        <v>0.1</v>
      </c>
      <c r="DC5">
        <v>0.97732920129739476</v>
      </c>
      <c r="DD5">
        <v>1.3054864357298375</v>
      </c>
      <c r="DE5">
        <v>0.97732920129739476</v>
      </c>
      <c r="DF5">
        <v>1.329253664984956</v>
      </c>
      <c r="DG5">
        <v>1.0730325874335627</v>
      </c>
      <c r="DH5">
        <v>1.3306484339448961</v>
      </c>
      <c r="DI5">
        <v>1.2366905604284306</v>
      </c>
      <c r="DJ5">
        <v>1.2758999719052346</v>
      </c>
      <c r="DK5">
        <v>1.2815145859655506</v>
      </c>
      <c r="DL5">
        <v>1.2491069499990639</v>
      </c>
      <c r="DM5">
        <v>0.1</v>
      </c>
      <c r="DN5">
        <v>0.97732920129739476</v>
      </c>
      <c r="DO5">
        <v>1.2911944057295413</v>
      </c>
      <c r="DP5">
        <v>1.3318878472628854</v>
      </c>
      <c r="DQ5">
        <v>0.1</v>
      </c>
      <c r="DR5">
        <v>1.3136231624051546</v>
      </c>
      <c r="DS5">
        <v>0.1</v>
      </c>
      <c r="DT5">
        <v>0.1</v>
      </c>
      <c r="DU5">
        <v>1.2496134751965373</v>
      </c>
      <c r="DV5">
        <v>1.0794783147688414</v>
      </c>
      <c r="DW5">
        <v>1.3159436476954147</v>
      </c>
      <c r="DX5">
        <v>0.1</v>
      </c>
      <c r="DY5">
        <v>1.3320324868385613</v>
      </c>
      <c r="DZ5">
        <v>1.1191554959293721</v>
      </c>
      <c r="EA5">
        <v>1.2195798195038174</v>
      </c>
      <c r="EB5">
        <v>1.3020630905865413</v>
      </c>
      <c r="EC5">
        <v>1.1415136393893013</v>
      </c>
      <c r="ED5">
        <v>0.1</v>
      </c>
      <c r="EE5">
        <v>0.97732920129739476</v>
      </c>
      <c r="EF5">
        <v>1.3006681003253906</v>
      </c>
      <c r="EG5">
        <v>1.2924455958695826</v>
      </c>
      <c r="EH5">
        <v>0.1</v>
      </c>
      <c r="EI5">
        <v>1.1807419631661187</v>
      </c>
      <c r="EJ5">
        <v>1.1153242412958346</v>
      </c>
      <c r="EK5">
        <v>0.97732920129739342</v>
      </c>
      <c r="EL5">
        <v>1.2795623086612853</v>
      </c>
      <c r="EM5">
        <v>1.2116054881506653</v>
      </c>
      <c r="EN5">
        <v>1.3267893834157907</v>
      </c>
      <c r="EO5">
        <v>1.2295721777005972</v>
      </c>
      <c r="EP5">
        <v>1.3045737252252747</v>
      </c>
      <c r="EQ5">
        <v>0.1</v>
      </c>
      <c r="ER5">
        <v>1.31840040397128</v>
      </c>
      <c r="ES5">
        <v>1.0484138374183025</v>
      </c>
      <c r="ET5">
        <v>1.3133820136048893</v>
      </c>
      <c r="EU5">
        <v>1.3278769063278786</v>
      </c>
      <c r="EV5">
        <v>1.288067639164568</v>
      </c>
      <c r="EW5">
        <v>1.0556029668662961</v>
      </c>
      <c r="EX5">
        <v>1.286628923590232</v>
      </c>
      <c r="EY5">
        <v>1.300798720602464</v>
      </c>
      <c r="EZ5">
        <v>1.077767648607608</v>
      </c>
      <c r="FA5">
        <v>1.2830655841654466</v>
      </c>
      <c r="FB5">
        <v>1.2800260900663012</v>
      </c>
      <c r="FC5">
        <v>1.3197123053200974</v>
      </c>
      <c r="FD5">
        <v>1.2979033726548452</v>
      </c>
      <c r="FE5">
        <v>1.2737794927820267</v>
      </c>
      <c r="FF5">
        <v>1.3092143522634119</v>
      </c>
      <c r="FG5">
        <v>1.2931230447683999</v>
      </c>
      <c r="FH5">
        <v>0.97732920129739476</v>
      </c>
      <c r="FI5">
        <v>1.076817351541008</v>
      </c>
      <c r="FJ5">
        <v>1.3001320229123867</v>
      </c>
      <c r="FK5">
        <v>0.97732920129739476</v>
      </c>
      <c r="FL5">
        <v>0.1</v>
      </c>
      <c r="FM5">
        <v>1.3255863859467427</v>
      </c>
      <c r="FN5">
        <v>1.247868811029456</v>
      </c>
      <c r="FO5">
        <v>1.3018149902051053</v>
      </c>
      <c r="FP5">
        <v>1.324400494731784</v>
      </c>
      <c r="FQ5">
        <v>1.3180682088858293</v>
      </c>
      <c r="FR5">
        <v>0.1</v>
      </c>
      <c r="FS5">
        <v>1.128464210504976</v>
      </c>
      <c r="FT5">
        <v>1.3312322948406974</v>
      </c>
      <c r="FU5">
        <v>1.2992803369613666</v>
      </c>
      <c r="FV5">
        <v>1.0467135163432666</v>
      </c>
      <c r="FW5">
        <v>1.2271033760441747</v>
      </c>
      <c r="FX5">
        <v>1.3158595506653052</v>
      </c>
      <c r="FY5">
        <v>0.1</v>
      </c>
      <c r="FZ5">
        <v>1.2706850905531628</v>
      </c>
      <c r="GA5">
        <v>0.1</v>
      </c>
      <c r="GB5">
        <v>1.2409630544352772</v>
      </c>
      <c r="GC5">
        <v>0.1</v>
      </c>
      <c r="GD5">
        <v>1.3093545859808546</v>
      </c>
      <c r="GE5">
        <v>1.2866344554181881</v>
      </c>
      <c r="GF5">
        <v>1.1157364529468747</v>
      </c>
      <c r="GG5">
        <v>0.97732920129739476</v>
      </c>
      <c r="GH5">
        <v>1.2410119149637053</v>
      </c>
      <c r="GI5">
        <v>0.1</v>
      </c>
      <c r="GJ5">
        <v>0.1</v>
      </c>
      <c r="GK5">
        <v>1.1704652966647533</v>
      </c>
      <c r="GL5">
        <v>1.275438639094328</v>
      </c>
      <c r="GM5">
        <v>1.329580582037492</v>
      </c>
      <c r="GN5">
        <v>1.3057128862170533</v>
      </c>
      <c r="GO5">
        <v>1.2590606083001055</v>
      </c>
      <c r="GP5">
        <v>1.3029456666694987</v>
      </c>
      <c r="GQ5">
        <v>1.1797005911454239</v>
      </c>
      <c r="GR5">
        <v>1.3029572978194361</v>
      </c>
      <c r="GS5">
        <v>0.97732920129739476</v>
      </c>
      <c r="GT5">
        <v>1.2275450306524494</v>
      </c>
      <c r="GU5">
        <v>1.3319602393393881</v>
      </c>
      <c r="GV5">
        <v>0.1</v>
      </c>
      <c r="GW5">
        <v>0.1</v>
      </c>
      <c r="GX5">
        <v>0.1</v>
      </c>
      <c r="GY5">
        <v>1.1074371857123653</v>
      </c>
      <c r="GZ5">
        <v>1.1580394598878907</v>
      </c>
      <c r="HA5">
        <v>1.2953212526476119</v>
      </c>
      <c r="HB5">
        <v>1.0506025811028465</v>
      </c>
      <c r="HC5">
        <v>1.1219311538120693</v>
      </c>
      <c r="HD5">
        <v>1.1290074666468319</v>
      </c>
      <c r="HE5">
        <v>1.196382659764988</v>
      </c>
      <c r="HF5">
        <v>0.1</v>
      </c>
      <c r="HG5">
        <v>1.3086972063989626</v>
      </c>
      <c r="HH5">
        <v>1.2390545874488226</v>
      </c>
      <c r="HI5">
        <v>1.2235821780074361</v>
      </c>
      <c r="HJ5">
        <v>0.1</v>
      </c>
      <c r="HK5">
        <v>1.3071775382051614</v>
      </c>
      <c r="HL5">
        <v>1.2625903764162094</v>
      </c>
      <c r="HM5">
        <v>0.1</v>
      </c>
      <c r="HN5">
        <v>0.1</v>
      </c>
      <c r="HO5">
        <v>1.1668143395077852</v>
      </c>
      <c r="HP5">
        <v>1.2902031542245027</v>
      </c>
      <c r="HQ5">
        <v>1.331584053159788</v>
      </c>
      <c r="HR5">
        <v>1.0856562301424293</v>
      </c>
      <c r="HS5">
        <v>1.1894922653894426</v>
      </c>
      <c r="HT5">
        <v>1.2516892443453826</v>
      </c>
      <c r="HU5">
        <v>1.303734497045516</v>
      </c>
      <c r="HV5">
        <v>1.2187866136880559</v>
      </c>
      <c r="HW5">
        <v>0.97732920129739476</v>
      </c>
      <c r="HX5">
        <v>1.193037237750656</v>
      </c>
      <c r="HY5">
        <v>1.2497942836676825</v>
      </c>
      <c r="HZ5">
        <v>0.1</v>
      </c>
      <c r="IA5">
        <v>1.3153745311936014</v>
      </c>
      <c r="IB5">
        <v>1.158181661471728</v>
      </c>
      <c r="IC5">
        <v>1.2368106763726028</v>
      </c>
      <c r="ID5">
        <v>0.1</v>
      </c>
      <c r="IE5">
        <v>1.0909932359628174</v>
      </c>
      <c r="IF5">
        <v>0.1</v>
      </c>
      <c r="IG5">
        <v>1.1708466091727827</v>
      </c>
      <c r="IH5">
        <v>1.3243939631119133</v>
      </c>
      <c r="II5">
        <v>1.3038301023153374</v>
      </c>
      <c r="IJ5">
        <v>1.1906283671589253</v>
      </c>
      <c r="IK5">
        <v>0.97732920129739476</v>
      </c>
      <c r="IL5">
        <v>0.1</v>
      </c>
      <c r="IM5">
        <v>0.97732920129739476</v>
      </c>
      <c r="IN5">
        <v>1.3199676783960841</v>
      </c>
      <c r="IO5">
        <v>1.1916552978285067</v>
      </c>
      <c r="IP5">
        <v>0.1</v>
      </c>
      <c r="IQ5">
        <v>0.1</v>
      </c>
      <c r="IR5">
        <v>0.97732920129739476</v>
      </c>
      <c r="IS5">
        <v>1.211955440871396</v>
      </c>
      <c r="IT5">
        <v>1.1859874192799</v>
      </c>
      <c r="IU5">
        <v>0.1</v>
      </c>
      <c r="IV5">
        <v>0.1</v>
      </c>
      <c r="IW5">
        <v>1.2324349392127119</v>
      </c>
      <c r="IX5">
        <v>1.2780916372257667</v>
      </c>
      <c r="IY5">
        <v>0.1</v>
      </c>
      <c r="IZ5">
        <v>0.1</v>
      </c>
      <c r="JA5">
        <v>0.1</v>
      </c>
      <c r="JB5">
        <v>0.97732920129739476</v>
      </c>
      <c r="JC5">
        <v>1.2769895516121987</v>
      </c>
      <c r="JD5">
        <v>1.2534053085236001</v>
      </c>
      <c r="JE5">
        <v>1.322640211023256</v>
      </c>
      <c r="JF5">
        <v>1.3071354003745148</v>
      </c>
      <c r="JG5">
        <v>1.2789555311098106</v>
      </c>
      <c r="JH5">
        <v>0.1</v>
      </c>
      <c r="JI5">
        <v>1.3156321929666814</v>
      </c>
      <c r="JJ5">
        <v>0.1</v>
      </c>
      <c r="JK5">
        <v>1.31599642183698</v>
      </c>
      <c r="JL5">
        <v>1.3218774233641761</v>
      </c>
      <c r="JM5">
        <v>1.3275832815614665</v>
      </c>
      <c r="JN5">
        <v>1.3201203029042412</v>
      </c>
      <c r="JO5">
        <v>1.2563053815739986</v>
      </c>
      <c r="JP5">
        <v>1.3200253267653241</v>
      </c>
      <c r="JQ5">
        <v>0.1</v>
      </c>
      <c r="JR5">
        <v>0.1</v>
      </c>
      <c r="JS5">
        <v>0.1</v>
      </c>
      <c r="JT5">
        <v>1.2829756375205508</v>
      </c>
      <c r="JU5">
        <v>1.3071792708520333</v>
      </c>
      <c r="JV5">
        <v>1.2843679287689826</v>
      </c>
      <c r="JW5">
        <v>1.3263973644610185</v>
      </c>
      <c r="JX5">
        <v>1.3238562797872733</v>
      </c>
      <c r="JY5">
        <v>1.2876347618891066</v>
      </c>
      <c r="JZ5">
        <v>1.2993178461636334</v>
      </c>
      <c r="KA5">
        <v>0.1</v>
      </c>
      <c r="KB5">
        <v>1.3319442422548533</v>
      </c>
      <c r="KC5">
        <v>0.1</v>
      </c>
      <c r="KD5">
        <v>1.1356207706514894</v>
      </c>
      <c r="KE5">
        <v>0.97732920129739342</v>
      </c>
      <c r="KF5">
        <v>0.1</v>
      </c>
      <c r="KG5">
        <v>1.2908754600667267</v>
      </c>
      <c r="KH5">
        <v>1.1766352434543241</v>
      </c>
      <c r="KI5">
        <v>1.1400265378383494</v>
      </c>
      <c r="KJ5">
        <v>1.158158953048652</v>
      </c>
      <c r="KK5">
        <v>1.2941144750364921</v>
      </c>
      <c r="KL5">
        <v>1.2633047104841733</v>
      </c>
      <c r="KM5">
        <v>1.2841326398189146</v>
      </c>
      <c r="KN5">
        <v>0.1</v>
      </c>
      <c r="KO5">
        <v>1.133648822668516</v>
      </c>
      <c r="KP5">
        <v>1.31023272949588</v>
      </c>
      <c r="KQ5">
        <v>0.1</v>
      </c>
      <c r="KR5">
        <v>0.1</v>
      </c>
      <c r="KS5">
        <v>1.2223797816775892</v>
      </c>
      <c r="KT5">
        <v>1.2615705640544828</v>
      </c>
      <c r="KU5">
        <v>0.1</v>
      </c>
      <c r="KV5">
        <v>0.1</v>
      </c>
      <c r="KW5">
        <v>0.97732920129739476</v>
      </c>
      <c r="KX5">
        <v>1.3320791723133734</v>
      </c>
      <c r="KY5">
        <v>1.1933820309510559</v>
      </c>
      <c r="KZ5">
        <v>1.3172607073867306</v>
      </c>
      <c r="LA5">
        <v>1.1677097362007907</v>
      </c>
      <c r="LB5">
        <v>1.3008535979079106</v>
      </c>
      <c r="LC5">
        <v>1.3190817000794774</v>
      </c>
      <c r="LD5">
        <v>0.1</v>
      </c>
      <c r="LE5">
        <v>1.2018217694124853</v>
      </c>
      <c r="LF5">
        <v>1.2077964591526347</v>
      </c>
      <c r="LG5">
        <v>1.3071942183669079</v>
      </c>
      <c r="LH5">
        <v>0.1</v>
      </c>
      <c r="LI5">
        <v>1.2380861852676761</v>
      </c>
      <c r="LJ5">
        <v>0.1</v>
      </c>
      <c r="LK5">
        <v>1.0991752023294252</v>
      </c>
      <c r="LL5">
        <v>1.3297299461598773</v>
      </c>
      <c r="LM5">
        <v>1.294205238475816</v>
      </c>
      <c r="LN5">
        <v>0.97732920129739476</v>
      </c>
      <c r="LO5">
        <v>1.3080336321587573</v>
      </c>
      <c r="LP5">
        <v>1.3165841366658746</v>
      </c>
      <c r="LQ5">
        <v>1.2281313540996373</v>
      </c>
      <c r="LR5">
        <v>1.2002739298505853</v>
      </c>
      <c r="LS5">
        <v>0.97732920129739476</v>
      </c>
      <c r="LT5">
        <v>1.3225107010987014</v>
      </c>
      <c r="LU5">
        <v>1.10206609026686</v>
      </c>
      <c r="LV5">
        <v>1.2437871462425933</v>
      </c>
      <c r="LW5">
        <v>0.1</v>
      </c>
      <c r="LX5">
        <v>0.1</v>
      </c>
      <c r="LY5">
        <v>1.3159947953085587</v>
      </c>
      <c r="LZ5">
        <v>1.1833016116398454</v>
      </c>
      <c r="MA5">
        <v>1.2410877294833373</v>
      </c>
      <c r="MB5">
        <v>1.307497334158132</v>
      </c>
      <c r="MC5">
        <v>0.1</v>
      </c>
      <c r="MD5">
        <v>1.1181409741326853</v>
      </c>
      <c r="ME5">
        <v>1.3237288774655467</v>
      </c>
      <c r="MF5">
        <v>1.2864630202780374</v>
      </c>
      <c r="MG5">
        <v>1.2957332280177107</v>
      </c>
      <c r="MH5">
        <v>0.1</v>
      </c>
      <c r="MI5">
        <v>1.2862579668390601</v>
      </c>
      <c r="MJ5">
        <v>1.2871904216752628</v>
      </c>
      <c r="MK5">
        <v>0.1</v>
      </c>
      <c r="ML5">
        <v>0.1</v>
      </c>
      <c r="MM5">
        <v>1.3102751661634227</v>
      </c>
      <c r="MN5">
        <v>0.1</v>
      </c>
      <c r="MO5">
        <v>1.2741989949396666</v>
      </c>
      <c r="MP5">
        <v>0.1</v>
      </c>
      <c r="MQ5">
        <v>0.1</v>
      </c>
      <c r="MR5">
        <v>0.1</v>
      </c>
      <c r="MS5">
        <v>1.2731709261064827</v>
      </c>
      <c r="MT5">
        <v>0.1</v>
      </c>
      <c r="MU5">
        <v>1.2883089813699333</v>
      </c>
      <c r="MV5">
        <v>1.3257034781021346</v>
      </c>
      <c r="MW5">
        <v>1.2900119201571481</v>
      </c>
      <c r="MX5">
        <v>1.2874949420718653</v>
      </c>
      <c r="MY5">
        <v>1.3214064584949801</v>
      </c>
      <c r="MZ5">
        <v>0.1</v>
      </c>
      <c r="NA5">
        <v>1.3182622685326988</v>
      </c>
      <c r="NB5">
        <v>1.3285044649861439</v>
      </c>
      <c r="NC5">
        <v>1.3093648189184239</v>
      </c>
      <c r="ND5">
        <v>1.2249017339864305</v>
      </c>
      <c r="NE5">
        <v>0.1</v>
      </c>
      <c r="NF5">
        <v>0.1</v>
      </c>
      <c r="NG5">
        <v>0.1</v>
      </c>
      <c r="NH5">
        <v>1.2762533622565733</v>
      </c>
      <c r="NI5">
        <v>1.3137930869916106</v>
      </c>
      <c r="NJ5">
        <v>1.2986021964136001</v>
      </c>
      <c r="NK5">
        <v>0.1</v>
      </c>
      <c r="NL5">
        <v>0.1</v>
      </c>
      <c r="NM5">
        <v>1.0434137595724959</v>
      </c>
      <c r="NN5">
        <v>1.2639390383579574</v>
      </c>
      <c r="NO5">
        <v>1.25856294923238</v>
      </c>
      <c r="NP5">
        <v>1.1187712485588295</v>
      </c>
      <c r="NQ5">
        <v>1.1568681816683253</v>
      </c>
      <c r="NR5">
        <v>1.0384587887719239</v>
      </c>
      <c r="NS5">
        <v>1.2497560765983147</v>
      </c>
      <c r="NT5">
        <v>1.176371401444988</v>
      </c>
      <c r="NU5">
        <v>1.2486896641304133</v>
      </c>
      <c r="NV5">
        <v>1.0445103554321014</v>
      </c>
      <c r="NW5">
        <v>1.1249461687245093</v>
      </c>
      <c r="NX5">
        <v>1.3189330567415773</v>
      </c>
      <c r="NY5">
        <v>1.3190598490962639</v>
      </c>
      <c r="NZ5">
        <v>1.3133308634809213</v>
      </c>
      <c r="OA5">
        <v>0.1</v>
      </c>
      <c r="OB5">
        <v>0.1</v>
      </c>
      <c r="OC5">
        <v>0.1</v>
      </c>
      <c r="OD5">
        <v>1.1965606198593306</v>
      </c>
      <c r="OE5">
        <v>1.3137924321092826</v>
      </c>
      <c r="OF5">
        <v>1.2608669222264453</v>
      </c>
      <c r="OG5">
        <v>1.3193233506781386</v>
      </c>
      <c r="OH5">
        <v>1.267152370758408</v>
      </c>
      <c r="OI5">
        <v>0.97732920129739476</v>
      </c>
      <c r="OJ5">
        <v>1.3086747590502641</v>
      </c>
      <c r="OK5">
        <v>1.3181035251267079</v>
      </c>
      <c r="OL5">
        <v>1.3070154854105454</v>
      </c>
      <c r="OM5">
        <v>1.2351395216000214</v>
      </c>
      <c r="ON5">
        <v>1.2576989130535441</v>
      </c>
      <c r="OO5">
        <v>1.3229979042825226</v>
      </c>
      <c r="OP5">
        <v>1.2684663958560707</v>
      </c>
      <c r="OQ5">
        <v>1.2812908286255467</v>
      </c>
      <c r="OR5">
        <v>1.3180815744111347</v>
      </c>
      <c r="OS5">
        <v>1.2507521159312747</v>
      </c>
      <c r="OT5">
        <v>0.1</v>
      </c>
      <c r="OU5">
        <v>1.3158498383344612</v>
      </c>
      <c r="OV5">
        <v>1.283468658547336</v>
      </c>
      <c r="OW5">
        <v>1.3079281313294813</v>
      </c>
      <c r="OX5">
        <v>1.2752719754732693</v>
      </c>
      <c r="OY5">
        <v>0.97732920129739342</v>
      </c>
      <c r="OZ5">
        <v>1.2659827769126799</v>
      </c>
      <c r="PA5">
        <v>0.1</v>
      </c>
      <c r="PB5">
        <v>0.1</v>
      </c>
      <c r="PC5">
        <v>0.97732920129739476</v>
      </c>
      <c r="PD5">
        <v>1.3290369869872907</v>
      </c>
      <c r="PE5">
        <v>0.1</v>
      </c>
      <c r="PF5">
        <v>1.3065622416065266</v>
      </c>
      <c r="PG5">
        <v>1.1779846625843347</v>
      </c>
      <c r="PH5">
        <v>0.1</v>
      </c>
      <c r="PI5">
        <v>1.1913942806056321</v>
      </c>
      <c r="PJ5">
        <v>1.3088621130543907</v>
      </c>
      <c r="PK5">
        <v>1.3304132677677893</v>
      </c>
      <c r="PL5">
        <v>1.2448613559247479</v>
      </c>
      <c r="PM5">
        <v>1.0374383054905294</v>
      </c>
      <c r="PN5">
        <v>1.322509420482936</v>
      </c>
      <c r="PO5">
        <v>1.2259714298044506</v>
      </c>
      <c r="PP5">
        <v>1.1492796134582852</v>
      </c>
      <c r="PQ5">
        <v>0.97732920129739342</v>
      </c>
      <c r="PR5">
        <v>1.0996714302585426</v>
      </c>
      <c r="PS5">
        <v>1.1119512720933533</v>
      </c>
      <c r="PT5">
        <v>1.1109585671658799</v>
      </c>
      <c r="PU5">
        <v>1.1309829280083801</v>
      </c>
      <c r="PV5">
        <v>1.3185916947590812</v>
      </c>
      <c r="PW5">
        <v>0.97732920129739476</v>
      </c>
      <c r="PX5">
        <v>1.3292250548030666</v>
      </c>
      <c r="PY5">
        <v>1.2337397659449547</v>
      </c>
      <c r="PZ5">
        <v>1.2931881338961493</v>
      </c>
      <c r="QA5">
        <v>1.3184333456558266</v>
      </c>
      <c r="QB5">
        <v>1.2123503242801001</v>
      </c>
      <c r="QC5">
        <v>1.3108125924067866</v>
      </c>
      <c r="QD5">
        <v>1.0968860398821187</v>
      </c>
      <c r="QE5">
        <v>1.1795723624519321</v>
      </c>
      <c r="QF5">
        <v>0.1</v>
      </c>
      <c r="QG5">
        <v>0.1</v>
      </c>
      <c r="QH5">
        <v>1.3173860947194453</v>
      </c>
      <c r="QI5">
        <v>1.214884991435276</v>
      </c>
      <c r="QJ5">
        <v>0.97732920129739476</v>
      </c>
      <c r="QK5">
        <v>1.304053304790016</v>
      </c>
      <c r="QL5">
        <v>1.0730287133555614</v>
      </c>
      <c r="QM5">
        <v>1.0291198061673199</v>
      </c>
      <c r="QN5">
        <v>1.281685809737108</v>
      </c>
      <c r="QO5">
        <v>0.97732920129739476</v>
      </c>
      <c r="QP5">
        <v>1.2099770609289946</v>
      </c>
      <c r="QQ5">
        <v>1.2973152911599948</v>
      </c>
      <c r="QR5">
        <v>1.2530075835427692</v>
      </c>
      <c r="QS5">
        <v>0.1</v>
      </c>
      <c r="QT5">
        <v>0.1</v>
      </c>
      <c r="QU5">
        <v>1.0526491507574494</v>
      </c>
      <c r="QV5">
        <v>1.1028764995348841</v>
      </c>
      <c r="QW5">
        <v>1.3132586738754466</v>
      </c>
      <c r="QX5">
        <v>0.1</v>
      </c>
      <c r="QY5">
        <v>0.1</v>
      </c>
      <c r="QZ5">
        <v>1.1464245847424199</v>
      </c>
      <c r="RA5">
        <v>1.1118649160889733</v>
      </c>
      <c r="RB5">
        <v>1.223089031446108</v>
      </c>
      <c r="RC5">
        <v>1.1622346676999653</v>
      </c>
      <c r="RD5">
        <v>0.1</v>
      </c>
      <c r="RE5">
        <v>1.1488413320457267</v>
      </c>
      <c r="RF5">
        <v>1.2171835568181613</v>
      </c>
      <c r="RG5">
        <v>0.1</v>
      </c>
      <c r="RH5">
        <v>1.0858563138150987</v>
      </c>
      <c r="RI5">
        <v>1.1287660026906121</v>
      </c>
      <c r="RJ5">
        <v>0.1</v>
      </c>
      <c r="RK5">
        <v>0.97732920129739476</v>
      </c>
      <c r="RL5">
        <v>1.3319810648343959</v>
      </c>
      <c r="RM5">
        <v>0.1</v>
      </c>
      <c r="RN5">
        <v>1.317487996953576</v>
      </c>
      <c r="RO5">
        <v>1.32066980716584</v>
      </c>
      <c r="RP5">
        <v>1.3235163485576</v>
      </c>
      <c r="RQ5">
        <v>1.3179343723927401</v>
      </c>
      <c r="RR5">
        <v>1.2680575054620347</v>
      </c>
      <c r="RS5">
        <v>1.3047297350770319</v>
      </c>
      <c r="RT5">
        <v>0.97732920129739476</v>
      </c>
      <c r="RU5">
        <v>1.178193178218484</v>
      </c>
      <c r="RV5">
        <v>1.2741929487207975</v>
      </c>
      <c r="RW5">
        <v>1.2646831488630055</v>
      </c>
      <c r="RX5">
        <v>1.2631321964277054</v>
      </c>
      <c r="RY5">
        <v>1.3185064881590187</v>
      </c>
      <c r="RZ5">
        <v>1.2831117644298706</v>
      </c>
      <c r="SA5">
        <v>1.2937518675504973</v>
      </c>
      <c r="SB5">
        <v>1.1765230576594827</v>
      </c>
      <c r="SC5">
        <v>0.1</v>
      </c>
      <c r="SD5">
        <v>1.2562874155497588</v>
      </c>
      <c r="SE5">
        <v>0.1</v>
      </c>
      <c r="SF5">
        <v>0.1</v>
      </c>
      <c r="SG5">
        <v>0.1</v>
      </c>
      <c r="SH5">
        <v>1.0026991290128173</v>
      </c>
      <c r="SI5">
        <v>1.2728357791080427</v>
      </c>
      <c r="SJ5">
        <v>1.2972628530395707</v>
      </c>
      <c r="SK5">
        <v>1.2538506010373707</v>
      </c>
      <c r="SL5">
        <v>1.3214879880421533</v>
      </c>
      <c r="SM5">
        <v>1.2960685133915186</v>
      </c>
      <c r="SN5">
        <v>1.1462864080157773</v>
      </c>
      <c r="SO5">
        <v>0.1</v>
      </c>
      <c r="SP5">
        <v>0.97732920129739476</v>
      </c>
      <c r="SQ5">
        <v>0.97732920129739476</v>
      </c>
      <c r="SR5">
        <v>1.2632526790349081</v>
      </c>
      <c r="SS5">
        <v>1.2885600262740107</v>
      </c>
      <c r="ST5">
        <v>0.1</v>
      </c>
      <c r="SU5">
        <v>0.97732920129739476</v>
      </c>
      <c r="SV5">
        <v>1.1009714982031134</v>
      </c>
      <c r="SW5">
        <v>1.195753092080664</v>
      </c>
      <c r="SX5">
        <v>1.240251222731928</v>
      </c>
      <c r="SY5">
        <v>1.2889530482073799</v>
      </c>
      <c r="SZ5">
        <v>1.2638486834507734</v>
      </c>
      <c r="TA5">
        <v>1.1858280344606293</v>
      </c>
      <c r="TB5">
        <v>1.1851349719932454</v>
      </c>
      <c r="TC5">
        <v>1.1283616753222081</v>
      </c>
      <c r="TD5">
        <v>1.3276176402890827</v>
      </c>
      <c r="TE5">
        <v>1.1290920714865147</v>
      </c>
      <c r="TF5">
        <v>0.97732920129739476</v>
      </c>
      <c r="TG5">
        <v>1.1181161803669226</v>
      </c>
      <c r="TH5">
        <v>1.27569065214748</v>
      </c>
      <c r="TI5">
        <v>0.97732920129739476</v>
      </c>
      <c r="TJ5">
        <v>0.1</v>
      </c>
      <c r="TK5">
        <v>0.1</v>
      </c>
      <c r="TL5">
        <v>1.0095896857432654</v>
      </c>
      <c r="TM5">
        <v>1.009520792323704</v>
      </c>
      <c r="TN5">
        <v>1.2534382267948134</v>
      </c>
      <c r="TO5">
        <v>1.1258016944735159</v>
      </c>
      <c r="TP5">
        <v>0.97732920129739476</v>
      </c>
      <c r="TQ5">
        <v>1.2137005199889745</v>
      </c>
      <c r="TR5">
        <v>1.3182615479044053</v>
      </c>
      <c r="TS5">
        <v>1.2666818898441787</v>
      </c>
      <c r="TT5">
        <v>1.2265714986743013</v>
      </c>
      <c r="TU5">
        <v>0.1</v>
      </c>
      <c r="TV5">
        <v>1.3223262594139413</v>
      </c>
      <c r="TW5">
        <v>0.1</v>
      </c>
      <c r="TX5">
        <v>1.2541507416284146</v>
      </c>
      <c r="TY5">
        <v>1.3013810688824734</v>
      </c>
      <c r="TZ5">
        <v>1.2402654626812173</v>
      </c>
      <c r="UA5">
        <v>0.1</v>
      </c>
      <c r="UB5">
        <v>1.16222350143386</v>
      </c>
      <c r="UC5">
        <v>1.2785524932405574</v>
      </c>
      <c r="UD5">
        <v>1.1299442116163934</v>
      </c>
      <c r="UE5">
        <v>1.1488525885375986</v>
      </c>
      <c r="UF5">
        <v>1.3218610909201813</v>
      </c>
      <c r="UG5">
        <v>1.2679629754701653</v>
      </c>
      <c r="UH5">
        <v>1.1190238743778</v>
      </c>
      <c r="UI5">
        <v>1.1755186001606999</v>
      </c>
      <c r="UJ5">
        <v>1.2031909634512867</v>
      </c>
      <c r="UK5">
        <v>1.05039896422556</v>
      </c>
      <c r="UL5">
        <v>1.2911693650124907</v>
      </c>
      <c r="UM5">
        <v>1.1258850968617053</v>
      </c>
      <c r="UN5">
        <v>1.1406038720387521</v>
      </c>
      <c r="UO5">
        <v>1.2226060952431588</v>
      </c>
      <c r="UP5">
        <v>1.26321920565748</v>
      </c>
      <c r="UQ5">
        <v>1.2825118303028933</v>
      </c>
      <c r="UR5">
        <v>1.2982731006052546</v>
      </c>
      <c r="US5">
        <v>1.1345501066705854</v>
      </c>
      <c r="UT5">
        <v>1.2065364498927333</v>
      </c>
      <c r="UU5">
        <v>0.97732920129739476</v>
      </c>
      <c r="UV5">
        <v>1.0345191070609092</v>
      </c>
      <c r="UW5">
        <v>1.0242290921105492</v>
      </c>
      <c r="UX5">
        <v>1.1077786506756626</v>
      </c>
      <c r="UY5">
        <v>0.1</v>
      </c>
      <c r="UZ5">
        <v>0.1</v>
      </c>
      <c r="VA5">
        <v>1.306724008756716</v>
      </c>
      <c r="VB5">
        <v>1.3200357895964894</v>
      </c>
      <c r="VC5">
        <v>1.3224972910517494</v>
      </c>
      <c r="VD5">
        <v>0.1</v>
      </c>
      <c r="VE5">
        <v>1.3265262009802135</v>
      </c>
      <c r="VF5">
        <v>0.1</v>
      </c>
      <c r="VG5">
        <v>1.2698674586526399</v>
      </c>
      <c r="VH5">
        <v>0.97732920129739476</v>
      </c>
      <c r="VI5">
        <v>1.3242943965392626</v>
      </c>
      <c r="VJ5">
        <v>0.97732920129739476</v>
      </c>
      <c r="VK5">
        <v>1.2686620002945868</v>
      </c>
      <c r="VL5">
        <v>0.1</v>
      </c>
      <c r="VM5">
        <v>1.127247101050104</v>
      </c>
      <c r="VN5">
        <v>0.1</v>
      </c>
      <c r="VO5">
        <v>1.1411634266027708</v>
      </c>
      <c r="VP5">
        <v>0.1</v>
      </c>
      <c r="VQ5">
        <v>0.1</v>
      </c>
      <c r="VR5">
        <v>1.1413685302607346</v>
      </c>
      <c r="VS5">
        <v>0.1</v>
      </c>
      <c r="VT5">
        <v>1.2053321655560414</v>
      </c>
      <c r="VU5">
        <v>1.1968464993372041</v>
      </c>
      <c r="VV5">
        <v>1.0671577527987985</v>
      </c>
      <c r="VW5">
        <v>1.3172853629525079</v>
      </c>
      <c r="VX5">
        <v>1.2950150798827653</v>
      </c>
      <c r="VY5">
        <v>0.1</v>
      </c>
      <c r="VZ5">
        <v>1.0580322041194348</v>
      </c>
      <c r="WA5">
        <v>1.3303051971818654</v>
      </c>
      <c r="WB5">
        <v>0.1</v>
      </c>
      <c r="WC5">
        <v>1.3049608677481428</v>
      </c>
      <c r="WD5">
        <v>0.1</v>
      </c>
      <c r="WE5">
        <v>1.3247911133619894</v>
      </c>
      <c r="WF5">
        <v>1.2667270057306441</v>
      </c>
      <c r="WG5">
        <v>0.1</v>
      </c>
      <c r="WH5">
        <v>0.1</v>
      </c>
      <c r="WI5">
        <v>1.3155317463326519</v>
      </c>
      <c r="WJ5">
        <v>1.1857282053165854</v>
      </c>
      <c r="WK5">
        <v>1.2185686650823599</v>
      </c>
      <c r="WL5">
        <v>1.2838964533008455</v>
      </c>
      <c r="WM5">
        <v>1.254143122636032</v>
      </c>
      <c r="WN5">
        <v>0.1</v>
      </c>
      <c r="WO5">
        <v>1.3092815383444241</v>
      </c>
      <c r="WP5">
        <v>1.2635884050654813</v>
      </c>
      <c r="WQ5">
        <v>1.2982339279603721</v>
      </c>
      <c r="WR5">
        <v>1.2739087527949706</v>
      </c>
      <c r="WS5">
        <v>1.3102629759281734</v>
      </c>
      <c r="WT5">
        <v>1.2626006083571519</v>
      </c>
      <c r="WU5">
        <v>1.3031520302824799</v>
      </c>
      <c r="WV5">
        <v>1.295053974999272</v>
      </c>
      <c r="WW5">
        <v>1.0371803451403172</v>
      </c>
      <c r="WX5">
        <v>0.1</v>
      </c>
      <c r="WY5">
        <v>1.1046640977364388</v>
      </c>
      <c r="WZ5">
        <v>1.2582599260700507</v>
      </c>
      <c r="XA5">
        <v>1.3177294711373013</v>
      </c>
      <c r="XB5">
        <v>0.97732920129739476</v>
      </c>
      <c r="XC5">
        <v>0.97732920129739476</v>
      </c>
      <c r="XD5">
        <v>1.293607171066508</v>
      </c>
      <c r="XE5">
        <v>1</v>
      </c>
      <c r="XF5">
        <v>1.2433834096557519</v>
      </c>
      <c r="XG5">
        <v>1</v>
      </c>
      <c r="XH5">
        <v>1</v>
      </c>
      <c r="XI5">
        <v>0.97732920129739476</v>
      </c>
      <c r="XJ5">
        <v>1.1393925469868773</v>
      </c>
      <c r="XK5">
        <v>1.2983251014416985</v>
      </c>
      <c r="XL5">
        <v>1.301711055705</v>
      </c>
      <c r="XM5">
        <v>1</v>
      </c>
      <c r="XN5">
        <v>1.3265676738429386</v>
      </c>
      <c r="XO5">
        <v>1.1543827479227626</v>
      </c>
      <c r="XP5">
        <v>1.267168327353384</v>
      </c>
      <c r="XQ5">
        <v>1.2282194639735746</v>
      </c>
      <c r="XR5">
        <v>0.97732920129739476</v>
      </c>
      <c r="XS5">
        <v>1.237157757058148</v>
      </c>
      <c r="XT5">
        <v>1</v>
      </c>
      <c r="XU5">
        <v>1.2915240896200386</v>
      </c>
      <c r="XV5">
        <v>1</v>
      </c>
      <c r="XW5">
        <v>1.2775841485272148</v>
      </c>
      <c r="XX5">
        <v>1.196777891995308</v>
      </c>
      <c r="XY5">
        <v>1.2837400982823119</v>
      </c>
      <c r="XZ5">
        <v>1.287526012651532</v>
      </c>
      <c r="YA5">
        <v>1.3262315484264733</v>
      </c>
      <c r="YB5">
        <v>1</v>
      </c>
      <c r="YC5">
        <v>1.26339624068538</v>
      </c>
      <c r="YD5">
        <v>1.2190316675043227</v>
      </c>
      <c r="YE5">
        <v>1.2081423055031066</v>
      </c>
      <c r="YF5">
        <v>1.2856353482977092</v>
      </c>
      <c r="YG5">
        <v>1.0154081034407614</v>
      </c>
      <c r="YH5">
        <v>1.2014040228929999</v>
      </c>
      <c r="YI5">
        <v>1.3067626367690959</v>
      </c>
      <c r="YJ5">
        <v>0.97732920129739476</v>
      </c>
      <c r="YK5">
        <v>1.2149743405240934</v>
      </c>
      <c r="YL5">
        <v>1.2858835937171227</v>
      </c>
      <c r="YM5">
        <v>1.2566863666538854</v>
      </c>
      <c r="YN5">
        <v>1.328512265436812</v>
      </c>
      <c r="YO5">
        <v>1.2675960808020721</v>
      </c>
      <c r="YP5">
        <v>1</v>
      </c>
      <c r="YQ5">
        <v>1.189865681702176</v>
      </c>
      <c r="YR5">
        <v>1.257826710408976</v>
      </c>
      <c r="YS5">
        <v>1.2726691194768827</v>
      </c>
      <c r="YT5">
        <v>1</v>
      </c>
      <c r="YU5">
        <v>1</v>
      </c>
      <c r="YV5">
        <v>1</v>
      </c>
      <c r="YW5">
        <v>1.2019715976626852</v>
      </c>
      <c r="YX5">
        <v>1.2927141496719494</v>
      </c>
      <c r="YY5">
        <v>1.2819141988776159</v>
      </c>
      <c r="YZ5">
        <v>1</v>
      </c>
      <c r="ZA5">
        <v>1</v>
      </c>
      <c r="ZB5">
        <v>1.0605812559076813</v>
      </c>
      <c r="ZC5">
        <v>1</v>
      </c>
      <c r="ZD5">
        <v>1.3270674543154588</v>
      </c>
      <c r="ZE5">
        <v>1.3061174728886547</v>
      </c>
      <c r="ZF5">
        <v>0.97732920129739476</v>
      </c>
      <c r="ZG5">
        <v>1</v>
      </c>
      <c r="ZH5">
        <v>1.3148870320879706</v>
      </c>
      <c r="ZI5">
        <v>1</v>
      </c>
      <c r="ZJ5">
        <v>1.3004937291630854</v>
      </c>
      <c r="ZK5">
        <v>1.0110047870314054</v>
      </c>
      <c r="ZL5">
        <v>1.2674273001083893</v>
      </c>
    </row>
    <row r="6" spans="1:688" x14ac:dyDescent="0.25">
      <c r="A6">
        <v>0.1</v>
      </c>
      <c r="B6">
        <v>1.3065207189133188</v>
      </c>
      <c r="C6">
        <v>0.1</v>
      </c>
      <c r="D6">
        <v>0.1</v>
      </c>
      <c r="E6">
        <v>1.2880032801939694</v>
      </c>
      <c r="F6">
        <v>1.227054421234828</v>
      </c>
      <c r="G6">
        <v>1.2086343335579441</v>
      </c>
      <c r="H6">
        <v>1.288017768879528</v>
      </c>
      <c r="I6">
        <v>1.268242392247968</v>
      </c>
      <c r="J6">
        <v>1.1623393008551839</v>
      </c>
      <c r="K6">
        <v>1.2960396245236201</v>
      </c>
      <c r="L6">
        <v>0.90069431546583056</v>
      </c>
      <c r="M6">
        <v>0.90069431546583056</v>
      </c>
      <c r="N6">
        <v>1.0345967439830146</v>
      </c>
      <c r="O6">
        <v>1.3283760449903828</v>
      </c>
      <c r="P6">
        <v>1.0185888154826268</v>
      </c>
      <c r="Q6">
        <v>0.1</v>
      </c>
      <c r="R6">
        <v>1.3039874798249467</v>
      </c>
      <c r="S6">
        <v>1.1706252058443853</v>
      </c>
      <c r="T6">
        <v>1.3297644416823706</v>
      </c>
      <c r="U6">
        <v>1.3208479109946401</v>
      </c>
      <c r="V6">
        <v>1.2082120866241</v>
      </c>
      <c r="W6">
        <v>1.3157525164649799</v>
      </c>
      <c r="X6">
        <v>1.1421874436987773</v>
      </c>
      <c r="Y6">
        <v>1.3147414924824721</v>
      </c>
      <c r="Z6">
        <v>1.2848410991944961</v>
      </c>
      <c r="AA6">
        <v>1.1935299090547906</v>
      </c>
      <c r="AB6">
        <v>0.1</v>
      </c>
      <c r="AC6">
        <v>0.1</v>
      </c>
      <c r="AD6">
        <v>1.2550607955742519</v>
      </c>
      <c r="AE6">
        <v>1.3262565444119974</v>
      </c>
      <c r="AF6">
        <v>1.3231551678470106</v>
      </c>
      <c r="AG6">
        <v>1.3083517823245587</v>
      </c>
      <c r="AH6">
        <v>1.2081241737351001</v>
      </c>
      <c r="AI6">
        <v>0.1</v>
      </c>
      <c r="AJ6">
        <v>0.1</v>
      </c>
      <c r="AK6">
        <v>1.3317249680935601</v>
      </c>
      <c r="AL6">
        <v>0.1</v>
      </c>
      <c r="AM6">
        <v>0.1</v>
      </c>
      <c r="AN6">
        <v>0.1</v>
      </c>
      <c r="AO6">
        <v>0.1</v>
      </c>
      <c r="AP6">
        <v>1.324585341039644</v>
      </c>
      <c r="AQ6">
        <v>1.1844139953532413</v>
      </c>
      <c r="AR6">
        <v>0.90069431546583056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  <c r="AZ6">
        <v>0.1</v>
      </c>
      <c r="BA6">
        <v>0.1</v>
      </c>
      <c r="BB6">
        <v>0.1</v>
      </c>
      <c r="BC6">
        <v>1.332089639452072</v>
      </c>
      <c r="BD6">
        <v>1.3271040592109267</v>
      </c>
      <c r="BE6">
        <v>1.29158464122224</v>
      </c>
      <c r="BF6">
        <v>0.1</v>
      </c>
      <c r="BG6">
        <v>1.1258417827909346</v>
      </c>
      <c r="BH6">
        <v>1.3102750954484785</v>
      </c>
      <c r="BI6">
        <v>0.1</v>
      </c>
      <c r="BJ6">
        <v>1.3213037610223692</v>
      </c>
      <c r="BK6">
        <v>1.2817786178714015</v>
      </c>
      <c r="BL6">
        <v>0.1</v>
      </c>
      <c r="BM6">
        <v>0.1</v>
      </c>
      <c r="BN6">
        <v>1.305476726018832</v>
      </c>
      <c r="BO6">
        <v>1.2452878693894587</v>
      </c>
      <c r="BP6">
        <v>1.229872340008012</v>
      </c>
      <c r="BQ6">
        <v>1.3125532732176119</v>
      </c>
      <c r="BR6">
        <v>1.2400476884245772</v>
      </c>
      <c r="BS6">
        <v>1.3269586730734666</v>
      </c>
      <c r="BT6">
        <v>0.1</v>
      </c>
      <c r="BU6">
        <v>0.90069431546583056</v>
      </c>
      <c r="BV6">
        <v>0.1</v>
      </c>
      <c r="BW6">
        <v>1.0407457703282239</v>
      </c>
      <c r="BX6">
        <v>0.92948264553494664</v>
      </c>
      <c r="BY6">
        <v>0.90069431546583056</v>
      </c>
      <c r="BZ6">
        <v>0.96528651468058657</v>
      </c>
      <c r="CA6">
        <v>1.2130061090488919</v>
      </c>
      <c r="CB6">
        <v>1.3278277905696361</v>
      </c>
      <c r="CC6">
        <v>1.2883373227286867</v>
      </c>
      <c r="CD6">
        <v>1.2356374746940599</v>
      </c>
      <c r="CE6">
        <v>1.2518195785530868</v>
      </c>
      <c r="CF6">
        <v>0.1</v>
      </c>
      <c r="CG6">
        <v>0.1</v>
      </c>
      <c r="CH6">
        <v>1.1722821383279987</v>
      </c>
      <c r="CI6">
        <v>0.1</v>
      </c>
      <c r="CJ6">
        <v>1.2819163399298665</v>
      </c>
      <c r="CK6">
        <v>1.1674923861365081</v>
      </c>
      <c r="CL6">
        <v>0.1</v>
      </c>
      <c r="CM6">
        <v>1.0866428697068626</v>
      </c>
      <c r="CN6">
        <v>1.3148717668968641</v>
      </c>
      <c r="CO6">
        <v>1.2618908249679641</v>
      </c>
      <c r="CP6">
        <v>0.1</v>
      </c>
      <c r="CQ6">
        <v>0.1</v>
      </c>
      <c r="CR6">
        <v>1.1094073758087053</v>
      </c>
      <c r="CS6">
        <v>0.1</v>
      </c>
      <c r="CT6">
        <v>1.2332745578139932</v>
      </c>
      <c r="CU6">
        <v>1.2479419329819679</v>
      </c>
      <c r="CV6">
        <v>0.1</v>
      </c>
      <c r="CW6">
        <v>1.2176574055924401</v>
      </c>
      <c r="CX6">
        <v>1.2252770828878747</v>
      </c>
      <c r="CY6">
        <v>1.3056872807648199</v>
      </c>
      <c r="CZ6">
        <v>1.2673471366832121</v>
      </c>
      <c r="DA6">
        <v>1.310660201472736</v>
      </c>
      <c r="DB6">
        <v>0.1</v>
      </c>
      <c r="DC6">
        <v>0.90069431546583056</v>
      </c>
      <c r="DD6">
        <v>1.2968554096271747</v>
      </c>
      <c r="DE6">
        <v>0.90069431546583056</v>
      </c>
      <c r="DF6">
        <v>1.3279588624679881</v>
      </c>
      <c r="DG6">
        <v>1.0101874833395132</v>
      </c>
      <c r="DH6">
        <v>1.3297951240015453</v>
      </c>
      <c r="DI6">
        <v>1.2087710695992067</v>
      </c>
      <c r="DJ6">
        <v>1.258623536596412</v>
      </c>
      <c r="DK6">
        <v>1.2658377288335441</v>
      </c>
      <c r="DL6">
        <v>1.224458685654876</v>
      </c>
      <c r="DM6">
        <v>0.1</v>
      </c>
      <c r="DN6">
        <v>0.90069431546583056</v>
      </c>
      <c r="DO6">
        <v>1.2783202956736119</v>
      </c>
      <c r="DP6">
        <v>1.3314278813879572</v>
      </c>
      <c r="DQ6">
        <v>0.1</v>
      </c>
      <c r="DR6">
        <v>1.3074641054596372</v>
      </c>
      <c r="DS6">
        <v>0.1</v>
      </c>
      <c r="DT6">
        <v>0.1</v>
      </c>
      <c r="DU6">
        <v>1.2251005979832279</v>
      </c>
      <c r="DV6">
        <v>1.0177317057365627</v>
      </c>
      <c r="DW6">
        <v>1.3104970932751041</v>
      </c>
      <c r="DX6">
        <v>0.1</v>
      </c>
      <c r="DY6">
        <v>1.3316184872388372</v>
      </c>
      <c r="DZ6">
        <v>1.0646577424502948</v>
      </c>
      <c r="EA6">
        <v>1.1873008505640705</v>
      </c>
      <c r="EB6">
        <v>1.2924042790072521</v>
      </c>
      <c r="EC6">
        <v>1.0914754904114801</v>
      </c>
      <c r="ED6">
        <v>0.1</v>
      </c>
      <c r="EE6">
        <v>0.90069431546583056</v>
      </c>
      <c r="EF6">
        <v>1.2905925455829108</v>
      </c>
      <c r="EG6">
        <v>1.2799379365060106</v>
      </c>
      <c r="EH6">
        <v>0.1</v>
      </c>
      <c r="EI6">
        <v>1.1391965863995186</v>
      </c>
      <c r="EJ6">
        <v>1.0600896367118426</v>
      </c>
      <c r="EK6">
        <v>0.90069431546583056</v>
      </c>
      <c r="EL6">
        <v>1.2633270887624239</v>
      </c>
      <c r="EM6">
        <v>1.1773531104797732</v>
      </c>
      <c r="EN6">
        <v>1.3247175381983827</v>
      </c>
      <c r="EO6">
        <v>1.199818249036924</v>
      </c>
      <c r="EP6">
        <v>1.2956679702757132</v>
      </c>
      <c r="EQ6">
        <v>0.1</v>
      </c>
      <c r="ER6">
        <v>1.313711847174476</v>
      </c>
      <c r="ES6">
        <v>0.98157344049700124</v>
      </c>
      <c r="ET6">
        <v>1.3071491042317787</v>
      </c>
      <c r="EU6">
        <v>1.3261475111706986</v>
      </c>
      <c r="EV6">
        <v>1.27428194093818</v>
      </c>
      <c r="EW6">
        <v>0.98989662840336268</v>
      </c>
      <c r="EX6">
        <v>1.2724257824625773</v>
      </c>
      <c r="EY6">
        <v>1.2907621368475748</v>
      </c>
      <c r="EZ6">
        <v>1.0157273686758785</v>
      </c>
      <c r="FA6">
        <v>1.2678339718195961</v>
      </c>
      <c r="FB6">
        <v>1.2639233048635428</v>
      </c>
      <c r="FC6">
        <v>1.3154300584375946</v>
      </c>
      <c r="FD6">
        <v>1.2870054154317494</v>
      </c>
      <c r="FE6">
        <v>1.2559039087448267</v>
      </c>
      <c r="FF6">
        <v>1.3017107895698612</v>
      </c>
      <c r="FG6">
        <v>1.2808141976655933</v>
      </c>
      <c r="FH6">
        <v>0.90069431546583056</v>
      </c>
      <c r="FI6">
        <v>1.0146146008467547</v>
      </c>
      <c r="FJ6">
        <v>1.2898966377474201</v>
      </c>
      <c r="FK6">
        <v>0.90069431546583056</v>
      </c>
      <c r="FL6">
        <v>0.1</v>
      </c>
      <c r="FM6">
        <v>1.3231365932178065</v>
      </c>
      <c r="FN6">
        <v>1.2228902505454013</v>
      </c>
      <c r="FO6">
        <v>1.292081972785768</v>
      </c>
      <c r="FP6">
        <v>1.32157901668178</v>
      </c>
      <c r="FQ6">
        <v>1.3132769380459253</v>
      </c>
      <c r="FR6">
        <v>0.1</v>
      </c>
      <c r="FS6">
        <v>1.0757899965147815</v>
      </c>
      <c r="FT6">
        <v>1.3305641603609226</v>
      </c>
      <c r="FU6">
        <v>1.2887913870528733</v>
      </c>
      <c r="FV6">
        <v>0.97960881424635726</v>
      </c>
      <c r="FW6">
        <v>1.1967201650110546</v>
      </c>
      <c r="FX6">
        <v>1.3103871158354308</v>
      </c>
      <c r="FY6">
        <v>0.1</v>
      </c>
      <c r="FZ6">
        <v>1.2519400458852041</v>
      </c>
      <c r="GA6">
        <v>0.1</v>
      </c>
      <c r="GB6">
        <v>1.2141589165897333</v>
      </c>
      <c r="GC6">
        <v>0.1</v>
      </c>
      <c r="GD6">
        <v>1.3018936031744881</v>
      </c>
      <c r="GE6">
        <v>1.2724329169311905</v>
      </c>
      <c r="GF6">
        <v>1.0605807457478027</v>
      </c>
      <c r="GG6">
        <v>0.90069431546583056</v>
      </c>
      <c r="GH6">
        <v>1.21422059463244</v>
      </c>
      <c r="GI6">
        <v>0.1</v>
      </c>
      <c r="GJ6">
        <v>0.1</v>
      </c>
      <c r="GK6">
        <v>1.1266118016164601</v>
      </c>
      <c r="GL6">
        <v>1.2580316211804334</v>
      </c>
      <c r="GM6">
        <v>1.3283891503194241</v>
      </c>
      <c r="GN6">
        <v>1.2971501021360561</v>
      </c>
      <c r="GO6">
        <v>1.2371008022035093</v>
      </c>
      <c r="GP6">
        <v>1.2935511376937907</v>
      </c>
      <c r="GQ6">
        <v>1.137918609266144</v>
      </c>
      <c r="GR6">
        <v>1.2935662549350533</v>
      </c>
      <c r="GS6">
        <v>0.90069431546583056</v>
      </c>
      <c r="GT6">
        <v>1.197274132770844</v>
      </c>
      <c r="GU6">
        <v>1.3315232779286081</v>
      </c>
      <c r="GV6">
        <v>0.1</v>
      </c>
      <c r="GW6">
        <v>0.1</v>
      </c>
      <c r="GX6">
        <v>0.1</v>
      </c>
      <c r="GY6">
        <v>1.0507106808453213</v>
      </c>
      <c r="GZ6">
        <v>1.1114743907046574</v>
      </c>
      <c r="HA6">
        <v>1.2836594544868734</v>
      </c>
      <c r="HB6">
        <v>0.98410461369619728</v>
      </c>
      <c r="HC6">
        <v>1.0679722068762574</v>
      </c>
      <c r="HD6">
        <v>1.0764411328423986</v>
      </c>
      <c r="HE6">
        <v>1.1584650322334307</v>
      </c>
      <c r="HF6">
        <v>0.1</v>
      </c>
      <c r="HG6">
        <v>1.3010367253386359</v>
      </c>
      <c r="HH6">
        <v>1.2117509062624185</v>
      </c>
      <c r="HI6">
        <v>1.1923075993891625</v>
      </c>
      <c r="HJ6">
        <v>0.1</v>
      </c>
      <c r="HK6">
        <v>1.2990569001262173</v>
      </c>
      <c r="HL6">
        <v>1.2415981586681613</v>
      </c>
      <c r="HM6">
        <v>0.1</v>
      </c>
      <c r="HN6">
        <v>0.1</v>
      </c>
      <c r="HO6">
        <v>1.1221551596783919</v>
      </c>
      <c r="HP6">
        <v>1.2770394045807654</v>
      </c>
      <c r="HQ6">
        <v>1.3310275847893787</v>
      </c>
      <c r="HR6">
        <v>1.0249830712916361</v>
      </c>
      <c r="HS6">
        <v>1.1499592973054786</v>
      </c>
      <c r="HT6">
        <v>1.2277327837480174</v>
      </c>
      <c r="HU6">
        <v>1.2945765856212106</v>
      </c>
      <c r="HV6">
        <v>1.1863096970098372</v>
      </c>
      <c r="HW6">
        <v>0.90069431546583056</v>
      </c>
      <c r="HX6">
        <v>1.1543319452645493</v>
      </c>
      <c r="HY6">
        <v>1.2253297709442494</v>
      </c>
      <c r="HZ6">
        <v>0.1</v>
      </c>
      <c r="IA6">
        <v>1.309752920129776</v>
      </c>
      <c r="IB6">
        <v>1.1116471354731734</v>
      </c>
      <c r="IC6">
        <v>1.2089223953951294</v>
      </c>
      <c r="ID6">
        <v>0.1</v>
      </c>
      <c r="IE6">
        <v>1.0312637100650972</v>
      </c>
      <c r="IF6">
        <v>0.1</v>
      </c>
      <c r="IG6">
        <v>1.1270776930837374</v>
      </c>
      <c r="IH6">
        <v>1.3215704403430772</v>
      </c>
      <c r="II6">
        <v>1.2947008947335601</v>
      </c>
      <c r="IJ6">
        <v>1.1513598744845506</v>
      </c>
      <c r="IK6">
        <v>0.90069431546583056</v>
      </c>
      <c r="IL6">
        <v>0.1</v>
      </c>
      <c r="IM6">
        <v>0.90069431546583056</v>
      </c>
      <c r="IN6">
        <v>1.315764648176736</v>
      </c>
      <c r="IO6">
        <v>1.15262649943686</v>
      </c>
      <c r="IP6">
        <v>0.1</v>
      </c>
      <c r="IQ6">
        <v>0.1</v>
      </c>
      <c r="IR6">
        <v>0.90069431546583056</v>
      </c>
      <c r="IS6">
        <v>1.1777888929720146</v>
      </c>
      <c r="IT6">
        <v>1.1456431804840841</v>
      </c>
      <c r="IU6">
        <v>0.1</v>
      </c>
      <c r="IV6">
        <v>0.1</v>
      </c>
      <c r="IW6">
        <v>1.2034151807074001</v>
      </c>
      <c r="IX6">
        <v>1.2614373237272867</v>
      </c>
      <c r="IY6">
        <v>0.1</v>
      </c>
      <c r="IZ6">
        <v>0.1</v>
      </c>
      <c r="JA6">
        <v>0.1</v>
      </c>
      <c r="JB6">
        <v>0.90069431546583056</v>
      </c>
      <c r="JC6">
        <v>1.2600220386974306</v>
      </c>
      <c r="JD6">
        <v>1.229910779533204</v>
      </c>
      <c r="JE6">
        <v>1.3192686437556134</v>
      </c>
      <c r="JF6">
        <v>1.2990020232830359</v>
      </c>
      <c r="JG6">
        <v>1.2625472403974054</v>
      </c>
      <c r="JH6">
        <v>0.1</v>
      </c>
      <c r="JI6">
        <v>1.310089812064372</v>
      </c>
      <c r="JJ6">
        <v>0.1</v>
      </c>
      <c r="JK6">
        <v>1.3105661106237334</v>
      </c>
      <c r="JL6">
        <v>1.3182680867701866</v>
      </c>
      <c r="JM6">
        <v>1.3257613537544868</v>
      </c>
      <c r="JN6">
        <v>1.3159646362061348</v>
      </c>
      <c r="JO6">
        <v>1.2335954840355881</v>
      </c>
      <c r="JP6">
        <v>1.3158401846880987</v>
      </c>
      <c r="JQ6">
        <v>0.1</v>
      </c>
      <c r="JR6">
        <v>0.1</v>
      </c>
      <c r="JS6">
        <v>0.1</v>
      </c>
      <c r="JT6">
        <v>1.2677181642628905</v>
      </c>
      <c r="JU6">
        <v>1.29905915660644</v>
      </c>
      <c r="JV6">
        <v>1.2695113101203426</v>
      </c>
      <c r="JW6">
        <v>1.3242022583750386</v>
      </c>
      <c r="JX6">
        <v>1.3208645272660413</v>
      </c>
      <c r="JY6">
        <v>1.2737233316448986</v>
      </c>
      <c r="JZ6">
        <v>1.288840054134764</v>
      </c>
      <c r="KA6">
        <v>0.1</v>
      </c>
      <c r="KB6">
        <v>1.3315021970705814</v>
      </c>
      <c r="KC6">
        <v>0.1</v>
      </c>
      <c r="KD6">
        <v>1.084380657305712</v>
      </c>
      <c r="KE6">
        <v>0.90069431546583056</v>
      </c>
      <c r="KF6">
        <v>0.1</v>
      </c>
      <c r="KG6">
        <v>1.2779080898506427</v>
      </c>
      <c r="KH6">
        <v>1.1341603576385</v>
      </c>
      <c r="KI6">
        <v>1.0896832637748679</v>
      </c>
      <c r="KJ6">
        <v>1.1116195487986187</v>
      </c>
      <c r="KK6">
        <v>1.2820970916658119</v>
      </c>
      <c r="KL6">
        <v>1.2425092156689839</v>
      </c>
      <c r="KM6">
        <v>1.2692081963020401</v>
      </c>
      <c r="KN6">
        <v>0.1</v>
      </c>
      <c r="KO6">
        <v>1.0820107518358653</v>
      </c>
      <c r="KP6">
        <v>1.3030386590337439</v>
      </c>
      <c r="KQ6">
        <v>0.1</v>
      </c>
      <c r="KR6">
        <v>0.1</v>
      </c>
      <c r="KS6">
        <v>1.1908024816201241</v>
      </c>
      <c r="KT6">
        <v>1.2402980266274748</v>
      </c>
      <c r="KU6">
        <v>0.1</v>
      </c>
      <c r="KV6">
        <v>0.1</v>
      </c>
      <c r="KW6">
        <v>0.90069431546583056</v>
      </c>
      <c r="KX6">
        <v>1.3316800121111507</v>
      </c>
      <c r="KY6">
        <v>1.1547576229162093</v>
      </c>
      <c r="KZ6">
        <v>1.312220045587688</v>
      </c>
      <c r="LA6">
        <v>1.1232474580363079</v>
      </c>
      <c r="LB6">
        <v>1.290833390111324</v>
      </c>
      <c r="LC6">
        <v>1.3146040139673174</v>
      </c>
      <c r="LD6">
        <v>0.1</v>
      </c>
      <c r="LE6">
        <v>1.1651984344569628</v>
      </c>
      <c r="LF6">
        <v>1.1726144524155226</v>
      </c>
      <c r="LG6">
        <v>1.2990786232997666</v>
      </c>
      <c r="LH6">
        <v>0.1</v>
      </c>
      <c r="LI6">
        <v>1.2105298451667494</v>
      </c>
      <c r="LJ6">
        <v>0.1</v>
      </c>
      <c r="LK6">
        <v>1.0409217865914093</v>
      </c>
      <c r="LL6">
        <v>1.328585765565788</v>
      </c>
      <c r="LM6">
        <v>1.2822145681164667</v>
      </c>
      <c r="LN6">
        <v>0.90069431546583056</v>
      </c>
      <c r="LO6">
        <v>1.3001720443494107</v>
      </c>
      <c r="LP6">
        <v>1.3113348337599013</v>
      </c>
      <c r="LQ6">
        <v>1.1980097350326093</v>
      </c>
      <c r="LR6">
        <v>1.1632805432923654</v>
      </c>
      <c r="LS6">
        <v>0.90069431546583056</v>
      </c>
      <c r="LT6">
        <v>1.3190987385138826</v>
      </c>
      <c r="LU6">
        <v>1.0443427778151106</v>
      </c>
      <c r="LV6">
        <v>1.2177261634463987</v>
      </c>
      <c r="LW6">
        <v>0.1</v>
      </c>
      <c r="LX6">
        <v>0.1</v>
      </c>
      <c r="LY6">
        <v>1.3105639834447333</v>
      </c>
      <c r="LZ6">
        <v>1.1423404101139827</v>
      </c>
      <c r="MA6">
        <v>1.2143163002594199</v>
      </c>
      <c r="MB6">
        <v>1.2994734118645679</v>
      </c>
      <c r="MC6">
        <v>0.1</v>
      </c>
      <c r="MD6">
        <v>1.0634473269201228</v>
      </c>
      <c r="ME6">
        <v>1.3206972899759093</v>
      </c>
      <c r="MF6">
        <v>1.27221182352826</v>
      </c>
      <c r="MG6">
        <v>1.2841930257049572</v>
      </c>
      <c r="MH6">
        <v>0.1</v>
      </c>
      <c r="MI6">
        <v>1.2719473974098867</v>
      </c>
      <c r="MJ6">
        <v>1.2731500488324681</v>
      </c>
      <c r="MK6">
        <v>0.1</v>
      </c>
      <c r="ML6">
        <v>0.1</v>
      </c>
      <c r="MM6">
        <v>1.3030940064644561</v>
      </c>
      <c r="MN6">
        <v>0.1</v>
      </c>
      <c r="MO6">
        <v>1.2564417270129027</v>
      </c>
      <c r="MP6">
        <v>0.1</v>
      </c>
      <c r="MQ6">
        <v>0.1</v>
      </c>
      <c r="MR6">
        <v>0.1</v>
      </c>
      <c r="MS6">
        <v>1.2551238913118199</v>
      </c>
      <c r="MT6">
        <v>0.1</v>
      </c>
      <c r="MU6">
        <v>1.2745934322060173</v>
      </c>
      <c r="MV6">
        <v>1.3232904325271093</v>
      </c>
      <c r="MW6">
        <v>1.2767923618312946</v>
      </c>
      <c r="MX6">
        <v>1.27354292468172</v>
      </c>
      <c r="MY6">
        <v>1.3176504985973134</v>
      </c>
      <c r="MZ6">
        <v>0.1</v>
      </c>
      <c r="NA6">
        <v>1.3135309921823974</v>
      </c>
      <c r="NB6">
        <v>1.3269730196060372</v>
      </c>
      <c r="NC6">
        <v>1.3019069436686814</v>
      </c>
      <c r="ND6">
        <v>1.1939603439622692</v>
      </c>
      <c r="NE6">
        <v>0.1</v>
      </c>
      <c r="NF6">
        <v>0.1</v>
      </c>
      <c r="NG6">
        <v>0.1</v>
      </c>
      <c r="NH6">
        <v>1.2590770429893747</v>
      </c>
      <c r="NI6">
        <v>1.3076860915844519</v>
      </c>
      <c r="NJ6">
        <v>1.2879116689774854</v>
      </c>
      <c r="NK6">
        <v>0.1</v>
      </c>
      <c r="NL6">
        <v>0.1</v>
      </c>
      <c r="NM6">
        <v>0.97580039012642672</v>
      </c>
      <c r="NN6">
        <v>1.2433184898069294</v>
      </c>
      <c r="NO6">
        <v>1.2364673232751879</v>
      </c>
      <c r="NP6">
        <v>1.0641992351726053</v>
      </c>
      <c r="NQ6">
        <v>1.1100519646393601</v>
      </c>
      <c r="NR6">
        <v>0.97009213541762396</v>
      </c>
      <c r="NS6">
        <v>1.2252813422410067</v>
      </c>
      <c r="NT6">
        <v>1.1338371237627813</v>
      </c>
      <c r="NU6">
        <v>1.2239299795276721</v>
      </c>
      <c r="NV6">
        <v>0.97706540611698267</v>
      </c>
      <c r="NW6">
        <v>1.0715772382214375</v>
      </c>
      <c r="NX6">
        <v>1.3144093387405253</v>
      </c>
      <c r="NY6">
        <v>1.3145753953044201</v>
      </c>
      <c r="NZ6">
        <v>1.3070822938988933</v>
      </c>
      <c r="OA6">
        <v>0.1</v>
      </c>
      <c r="OB6">
        <v>0.1</v>
      </c>
      <c r="OC6">
        <v>0.1</v>
      </c>
      <c r="OD6">
        <v>1.1586850715317694</v>
      </c>
      <c r="OE6">
        <v>1.3076852360246587</v>
      </c>
      <c r="OF6">
        <v>1.2394013353182094</v>
      </c>
      <c r="OG6">
        <v>1.3149205283789227</v>
      </c>
      <c r="OH6">
        <v>1.247421763563076</v>
      </c>
      <c r="OI6">
        <v>0.90069431546583056</v>
      </c>
      <c r="OJ6">
        <v>1.3010074705074495</v>
      </c>
      <c r="OK6">
        <v>1.3133231707277746</v>
      </c>
      <c r="OL6">
        <v>1.2988458619121614</v>
      </c>
      <c r="OM6">
        <v>1.2068177852806774</v>
      </c>
      <c r="ON6">
        <v>1.235367828097728</v>
      </c>
      <c r="OO6">
        <v>1.3197379592849467</v>
      </c>
      <c r="OP6">
        <v>1.2491014994410841</v>
      </c>
      <c r="OQ6">
        <v>1.2655498581669813</v>
      </c>
      <c r="OR6">
        <v>1.3132944348358973</v>
      </c>
      <c r="OS6">
        <v>1.2265441379155733</v>
      </c>
      <c r="OT6">
        <v>0.1</v>
      </c>
      <c r="OU6">
        <v>1.3103744148704879</v>
      </c>
      <c r="OV6">
        <v>1.2683529961239774</v>
      </c>
      <c r="OW6">
        <v>1.3000345949287573</v>
      </c>
      <c r="OX6">
        <v>1.2578178142271226</v>
      </c>
      <c r="OY6">
        <v>0.90069431546583056</v>
      </c>
      <c r="OZ6">
        <v>1.2459275294949388</v>
      </c>
      <c r="PA6">
        <v>0.1</v>
      </c>
      <c r="PB6">
        <v>0.1</v>
      </c>
      <c r="PC6">
        <v>0.90069431546583056</v>
      </c>
      <c r="PD6">
        <v>1.3276737081482561</v>
      </c>
      <c r="PE6">
        <v>0.1</v>
      </c>
      <c r="PF6">
        <v>1.2982556975366919</v>
      </c>
      <c r="PG6">
        <v>1.1358141508739668</v>
      </c>
      <c r="PH6">
        <v>0.1</v>
      </c>
      <c r="PI6">
        <v>1.1523045015936479</v>
      </c>
      <c r="PJ6">
        <v>1.30125165188494</v>
      </c>
      <c r="PK6">
        <v>1.329485433858224</v>
      </c>
      <c r="PL6">
        <v>1.2190842876291961</v>
      </c>
      <c r="PM6">
        <v>0.96891808028700666</v>
      </c>
      <c r="PN6">
        <v>1.3190970585148547</v>
      </c>
      <c r="PO6">
        <v>1.1953008844674227</v>
      </c>
      <c r="PP6">
        <v>1.1008547212310893</v>
      </c>
      <c r="PQ6">
        <v>0.90069431546583056</v>
      </c>
      <c r="PR6">
        <v>1.0415086897335948</v>
      </c>
      <c r="PS6">
        <v>1.0560745332965586</v>
      </c>
      <c r="PT6">
        <v>1.0548940113789547</v>
      </c>
      <c r="PU6">
        <v>1.0788102422668679</v>
      </c>
      <c r="PV6">
        <v>1.3139623159065759</v>
      </c>
      <c r="PW6">
        <v>0.90069431546583056</v>
      </c>
      <c r="PX6">
        <v>1.3279212089757972</v>
      </c>
      <c r="PY6">
        <v>1.2050562320842533</v>
      </c>
      <c r="PZ6">
        <v>1.2808984034266426</v>
      </c>
      <c r="QA6">
        <v>1.3137549781109426</v>
      </c>
      <c r="QB6">
        <v>1.1782807109754507</v>
      </c>
      <c r="QC6">
        <v>1.3037950337525133</v>
      </c>
      <c r="QD6">
        <v>1.0382160338298574</v>
      </c>
      <c r="QE6">
        <v>1.1377612887786361</v>
      </c>
      <c r="QF6">
        <v>0.1</v>
      </c>
      <c r="QG6">
        <v>0.1</v>
      </c>
      <c r="QH6">
        <v>1.3123841312326172</v>
      </c>
      <c r="QI6">
        <v>1.1814397287903733</v>
      </c>
      <c r="QJ6">
        <v>0.90069431546583056</v>
      </c>
      <c r="QK6">
        <v>1.2949911318821907</v>
      </c>
      <c r="QL6">
        <v>1.0101829556126081</v>
      </c>
      <c r="QM6">
        <v>0.95936764870902003</v>
      </c>
      <c r="QN6">
        <v>1.2660580339976186</v>
      </c>
      <c r="QO6">
        <v>0.90069431546583056</v>
      </c>
      <c r="QP6">
        <v>1.1753262248408121</v>
      </c>
      <c r="QQ6">
        <v>1.2862430080096174</v>
      </c>
      <c r="QR6">
        <v>1.2294058385536919</v>
      </c>
      <c r="QS6">
        <v>0.1</v>
      </c>
      <c r="QT6">
        <v>0.1</v>
      </c>
      <c r="QU6">
        <v>0.98647361479775864</v>
      </c>
      <c r="QV6">
        <v>1.045302596216888</v>
      </c>
      <c r="QW6">
        <v>1.3069880053673146</v>
      </c>
      <c r="QX6">
        <v>0.1</v>
      </c>
      <c r="QY6">
        <v>0.1</v>
      </c>
      <c r="QZ6">
        <v>1.0974027320026214</v>
      </c>
      <c r="RA6">
        <v>1.0559718178512507</v>
      </c>
      <c r="RB6">
        <v>1.1916901937792612</v>
      </c>
      <c r="RC6">
        <v>1.1165754211764201</v>
      </c>
      <c r="RD6">
        <v>0.1</v>
      </c>
      <c r="RE6">
        <v>1.1003245060097413</v>
      </c>
      <c r="RF6">
        <v>1.1843077069732721</v>
      </c>
      <c r="RG6">
        <v>0.1</v>
      </c>
      <c r="RH6">
        <v>1.0252182587095466</v>
      </c>
      <c r="RI6">
        <v>1.0761516989026105</v>
      </c>
      <c r="RJ6">
        <v>0.1</v>
      </c>
      <c r="RK6">
        <v>0.90069431546583056</v>
      </c>
      <c r="RL6">
        <v>1.331550721877224</v>
      </c>
      <c r="RM6">
        <v>0.1</v>
      </c>
      <c r="RN6">
        <v>1.3125174907858945</v>
      </c>
      <c r="RO6">
        <v>1.3166847869942733</v>
      </c>
      <c r="RP6">
        <v>1.3204183321255121</v>
      </c>
      <c r="RQ6">
        <v>1.3131017390264239</v>
      </c>
      <c r="RR6">
        <v>1.2485786980408999</v>
      </c>
      <c r="RS6">
        <v>1.2958709031453386</v>
      </c>
      <c r="RT6">
        <v>0.90069431546583056</v>
      </c>
      <c r="RU6">
        <v>1.136069790909308</v>
      </c>
      <c r="RV6">
        <v>1.2564339747671827</v>
      </c>
      <c r="RW6">
        <v>1.2442681320937428</v>
      </c>
      <c r="RX6">
        <v>1.242289164347536</v>
      </c>
      <c r="RY6">
        <v>1.3138507468733187</v>
      </c>
      <c r="RZ6">
        <v>1.2678934314639907</v>
      </c>
      <c r="SA6">
        <v>1.2816278138560346</v>
      </c>
      <c r="SB6">
        <v>1.134022913581644</v>
      </c>
      <c r="SC6">
        <v>0.1</v>
      </c>
      <c r="SD6">
        <v>1.2335726417608786</v>
      </c>
      <c r="SE6">
        <v>0.1</v>
      </c>
      <c r="SF6">
        <v>0.1</v>
      </c>
      <c r="SG6">
        <v>0.1</v>
      </c>
      <c r="SH6">
        <v>0.929267590953328</v>
      </c>
      <c r="SI6">
        <v>1.2546944192588121</v>
      </c>
      <c r="SJ6">
        <v>1.2861750358922455</v>
      </c>
      <c r="SK6">
        <v>1.230476222757328</v>
      </c>
      <c r="SL6">
        <v>1.3177574004368213</v>
      </c>
      <c r="SM6">
        <v>1.2846273484980799</v>
      </c>
      <c r="SN6">
        <v>1.0972357781817601</v>
      </c>
      <c r="SO6">
        <v>0.1</v>
      </c>
      <c r="SP6">
        <v>0.90069431546583056</v>
      </c>
      <c r="SQ6">
        <v>0.90069431546583056</v>
      </c>
      <c r="SR6">
        <v>1.2424428447676055</v>
      </c>
      <c r="SS6">
        <v>1.2749174841066866</v>
      </c>
      <c r="ST6">
        <v>0.1</v>
      </c>
      <c r="SU6">
        <v>0.90069431546583056</v>
      </c>
      <c r="SV6">
        <v>1.0430469431307827</v>
      </c>
      <c r="SW6">
        <v>1.1576867468133774</v>
      </c>
      <c r="SX6">
        <v>1.2132605108759387</v>
      </c>
      <c r="SY6">
        <v>1.2754248790038241</v>
      </c>
      <c r="SZ6">
        <v>1.2432032004687013</v>
      </c>
      <c r="TA6">
        <v>1.14544706871524</v>
      </c>
      <c r="TB6">
        <v>1.1445944720669441</v>
      </c>
      <c r="TC6">
        <v>1.0756671179058868</v>
      </c>
      <c r="TD6">
        <v>1.3258065374650867</v>
      </c>
      <c r="TE6">
        <v>1.0765425530789774</v>
      </c>
      <c r="TF6">
        <v>0.90069431546583056</v>
      </c>
      <c r="TG6">
        <v>1.0634177527213173</v>
      </c>
      <c r="TH6">
        <v>1.258354951857392</v>
      </c>
      <c r="TI6">
        <v>0.90069431546583056</v>
      </c>
      <c r="TJ6">
        <v>0.1</v>
      </c>
      <c r="TK6">
        <v>0.1</v>
      </c>
      <c r="TL6">
        <v>0.93708372601341994</v>
      </c>
      <c r="TM6">
        <v>0.93700546018536668</v>
      </c>
      <c r="TN6">
        <v>1.2299525759091374</v>
      </c>
      <c r="TO6">
        <v>1.0726010856811039</v>
      </c>
      <c r="TP6">
        <v>0.90069431546583056</v>
      </c>
      <c r="TQ6">
        <v>1.1799630298580774</v>
      </c>
      <c r="TR6">
        <v>1.313530048724904</v>
      </c>
      <c r="TS6">
        <v>1.2468205939908559</v>
      </c>
      <c r="TT6">
        <v>1.196053182124216</v>
      </c>
      <c r="TU6">
        <v>0.1</v>
      </c>
      <c r="TV6">
        <v>1.3188567859072946</v>
      </c>
      <c r="TW6">
        <v>0.1</v>
      </c>
      <c r="TX6">
        <v>1.2308574151918081</v>
      </c>
      <c r="TY6">
        <v>1.2915183585052052</v>
      </c>
      <c r="TZ6">
        <v>1.2132784802431746</v>
      </c>
      <c r="UA6">
        <v>0.1</v>
      </c>
      <c r="UB6">
        <v>1.1165618308641894</v>
      </c>
      <c r="UC6">
        <v>1.2620293676670173</v>
      </c>
      <c r="UD6">
        <v>1.0775642760162347</v>
      </c>
      <c r="UE6">
        <v>1.1003381223296707</v>
      </c>
      <c r="UF6">
        <v>1.3182466673015747</v>
      </c>
      <c r="UG6">
        <v>1.2484578476658095</v>
      </c>
      <c r="UH6">
        <v>1.0645006746077852</v>
      </c>
      <c r="UI6">
        <v>1.1327926222691147</v>
      </c>
      <c r="UJ6">
        <v>1.166896117291828</v>
      </c>
      <c r="UK6">
        <v>0.9838690362638759</v>
      </c>
      <c r="UL6">
        <v>1.278287930765136</v>
      </c>
      <c r="UM6">
        <v>1.0727009185384773</v>
      </c>
      <c r="UN6">
        <v>1.0903789113975013</v>
      </c>
      <c r="UO6">
        <v>1.1910857086615654</v>
      </c>
      <c r="UP6">
        <v>1.2424001472527146</v>
      </c>
      <c r="UQ6">
        <v>1.2671210841004388</v>
      </c>
      <c r="UR6">
        <v>1.2874848512361281</v>
      </c>
      <c r="US6">
        <v>1.0830936587538107</v>
      </c>
      <c r="UT6">
        <v>1.17104876932478</v>
      </c>
      <c r="UU6">
        <v>0.90069431546583056</v>
      </c>
      <c r="UV6">
        <v>0.96556252513375462</v>
      </c>
      <c r="UW6">
        <v>0.95376914891856002</v>
      </c>
      <c r="UX6">
        <v>1.0511160418476855</v>
      </c>
      <c r="UY6">
        <v>0.1</v>
      </c>
      <c r="UZ6">
        <v>0.1</v>
      </c>
      <c r="VA6">
        <v>1.298466318398444</v>
      </c>
      <c r="VB6">
        <v>1.3158538943315827</v>
      </c>
      <c r="VC6">
        <v>1.3190811463513359</v>
      </c>
      <c r="VD6">
        <v>0.1</v>
      </c>
      <c r="VE6">
        <v>1.324371593783668</v>
      </c>
      <c r="VF6">
        <v>0.1</v>
      </c>
      <c r="VG6">
        <v>1.250893641588952</v>
      </c>
      <c r="VH6">
        <v>0.90069431546583056</v>
      </c>
      <c r="VI6">
        <v>1.3214397078355</v>
      </c>
      <c r="VJ6">
        <v>0.90069431546583056</v>
      </c>
      <c r="VK6">
        <v>1.2493516320562974</v>
      </c>
      <c r="VL6">
        <v>0.1</v>
      </c>
      <c r="VM6">
        <v>1.0743317775529706</v>
      </c>
      <c r="VN6">
        <v>0.1</v>
      </c>
      <c r="VO6">
        <v>1.0910533109446761</v>
      </c>
      <c r="VP6">
        <v>0.1</v>
      </c>
      <c r="VQ6">
        <v>0.1</v>
      </c>
      <c r="VR6">
        <v>1.0913005540065919</v>
      </c>
      <c r="VS6">
        <v>0.1</v>
      </c>
      <c r="VT6">
        <v>1.1695531850110095</v>
      </c>
      <c r="VU6">
        <v>1.1590385860265426</v>
      </c>
      <c r="VV6">
        <v>1.0033304825432239</v>
      </c>
      <c r="VW6">
        <v>1.3122523098308065</v>
      </c>
      <c r="VX6">
        <v>1.2832629812942986</v>
      </c>
      <c r="VY6">
        <v>0.1</v>
      </c>
      <c r="VZ6">
        <v>0.99271513483589058</v>
      </c>
      <c r="WA6">
        <v>1.3293431274596907</v>
      </c>
      <c r="WB6">
        <v>0.1</v>
      </c>
      <c r="WC6">
        <v>1.296171581123964</v>
      </c>
      <c r="WD6">
        <v>0.1</v>
      </c>
      <c r="WE6">
        <v>1.3220919667734281</v>
      </c>
      <c r="WF6">
        <v>1.2468782362527666</v>
      </c>
      <c r="WG6">
        <v>0.1</v>
      </c>
      <c r="WH6">
        <v>0.1</v>
      </c>
      <c r="WI6">
        <v>1.3099584735015533</v>
      </c>
      <c r="WJ6">
        <v>1.1453242433509987</v>
      </c>
      <c r="WK6">
        <v>1.1860374225002348</v>
      </c>
      <c r="WL6">
        <v>1.2689039600662626</v>
      </c>
      <c r="WM6">
        <v>1.2308477380551079</v>
      </c>
      <c r="WN6">
        <v>0.1</v>
      </c>
      <c r="WO6">
        <v>1.3017983741869494</v>
      </c>
      <c r="WP6">
        <v>1.242871122772792</v>
      </c>
      <c r="WQ6">
        <v>1.287434051073836</v>
      </c>
      <c r="WR6">
        <v>1.2560696138318093</v>
      </c>
      <c r="WS6">
        <v>1.3030781074061559</v>
      </c>
      <c r="WT6">
        <v>1.2416112062592639</v>
      </c>
      <c r="WU6">
        <v>1.2938193650567853</v>
      </c>
      <c r="WV6">
        <v>1.2833133446729239</v>
      </c>
      <c r="WW6">
        <v>0.96862138434140677</v>
      </c>
      <c r="WX6">
        <v>0.1</v>
      </c>
      <c r="WY6">
        <v>1.0474210070783172</v>
      </c>
      <c r="WZ6">
        <v>1.236081672305376</v>
      </c>
      <c r="XA6">
        <v>1.3128335341238586</v>
      </c>
      <c r="XB6">
        <v>0.90069431546583056</v>
      </c>
      <c r="XC6">
        <v>0.90069431546583056</v>
      </c>
      <c r="XD6">
        <v>1.2814405736685279</v>
      </c>
      <c r="XE6">
        <v>1</v>
      </c>
      <c r="XF6">
        <v>1.2172158954560401</v>
      </c>
      <c r="XG6">
        <v>1</v>
      </c>
      <c r="XH6">
        <v>1</v>
      </c>
      <c r="XI6">
        <v>0.90069431546583056</v>
      </c>
      <c r="XJ6">
        <v>1.0889195601815174</v>
      </c>
      <c r="XK6">
        <v>1.2875522888069961</v>
      </c>
      <c r="XL6">
        <v>1.2919469631637666</v>
      </c>
      <c r="XM6">
        <v>1</v>
      </c>
      <c r="XN6">
        <v>1.324426105575768</v>
      </c>
      <c r="XO6">
        <v>1.1070361288587467</v>
      </c>
      <c r="XP6">
        <v>1.2474421548625734</v>
      </c>
      <c r="XQ6">
        <v>1.1981202951919534</v>
      </c>
      <c r="XR6">
        <v>0.90069431546583056</v>
      </c>
      <c r="XS6">
        <v>1.2093597061465213</v>
      </c>
      <c r="XT6">
        <v>1</v>
      </c>
      <c r="XU6">
        <v>1.2787464449956454</v>
      </c>
      <c r="XV6">
        <v>1</v>
      </c>
      <c r="XW6">
        <v>1.2607855214767467</v>
      </c>
      <c r="XX6">
        <v>1.1589537428974748</v>
      </c>
      <c r="XY6">
        <v>1.2687025749397987</v>
      </c>
      <c r="XZ6">
        <v>1.2735830134539881</v>
      </c>
      <c r="YA6">
        <v>1.3239843345117934</v>
      </c>
      <c r="YB6">
        <v>1</v>
      </c>
      <c r="YC6">
        <v>1.242625974803192</v>
      </c>
      <c r="YD6">
        <v>1.1866158659542361</v>
      </c>
      <c r="YE6">
        <v>1.173044360022456</v>
      </c>
      <c r="YF6">
        <v>1.271144658353488</v>
      </c>
      <c r="YG6">
        <v>0.94370233752968924</v>
      </c>
      <c r="YH6">
        <v>1.1646806791560307</v>
      </c>
      <c r="YI6">
        <v>1.2985166144718188</v>
      </c>
      <c r="YJ6">
        <v>0.90069431546583056</v>
      </c>
      <c r="YK6">
        <v>1.1815511546654733</v>
      </c>
      <c r="YL6">
        <v>1.2714646916488548</v>
      </c>
      <c r="YM6">
        <v>1.2340799195783947</v>
      </c>
      <c r="YN6">
        <v>1.3269832820961267</v>
      </c>
      <c r="YO6">
        <v>1.2479888478987147</v>
      </c>
      <c r="YP6">
        <v>1</v>
      </c>
      <c r="YQ6">
        <v>1.150419560820712</v>
      </c>
      <c r="YR6">
        <v>1.2355304234764561</v>
      </c>
      <c r="YS6">
        <v>1.2544808795498492</v>
      </c>
      <c r="YT6">
        <v>1</v>
      </c>
      <c r="YU6">
        <v>1</v>
      </c>
      <c r="YV6">
        <v>1</v>
      </c>
      <c r="YW6">
        <v>1.1653841561081026</v>
      </c>
      <c r="YX6">
        <v>1.2802852697008933</v>
      </c>
      <c r="YY6">
        <v>1.2663519187410921</v>
      </c>
      <c r="YZ6">
        <v>1</v>
      </c>
      <c r="ZA6">
        <v>1</v>
      </c>
      <c r="ZB6">
        <v>0.99567595880195869</v>
      </c>
      <c r="ZC6">
        <v>1</v>
      </c>
      <c r="ZD6">
        <v>1.3250831002075467</v>
      </c>
      <c r="ZE6">
        <v>1.2976766919801748</v>
      </c>
      <c r="ZF6">
        <v>0.90069431546583056</v>
      </c>
      <c r="ZG6">
        <v>1</v>
      </c>
      <c r="ZH6">
        <v>1.3091156296446707</v>
      </c>
      <c r="ZI6">
        <v>1</v>
      </c>
      <c r="ZJ6">
        <v>1.2903661665870414</v>
      </c>
      <c r="ZK6">
        <v>0.93869187010756672</v>
      </c>
      <c r="ZL6">
        <v>1.2477731235074281</v>
      </c>
    </row>
    <row r="7" spans="1:688" x14ac:dyDescent="0.25">
      <c r="A7">
        <v>0.1</v>
      </c>
      <c r="B7">
        <v>1.3003415753215106</v>
      </c>
      <c r="C7">
        <v>0.1</v>
      </c>
      <c r="D7">
        <v>0.1</v>
      </c>
      <c r="E7">
        <v>1.277738260098876</v>
      </c>
      <c r="F7">
        <v>1.2043694359339454</v>
      </c>
      <c r="G7">
        <v>1.1825009204424533</v>
      </c>
      <c r="H7">
        <v>1.2777558881825093</v>
      </c>
      <c r="I7">
        <v>1.2537788994527628</v>
      </c>
      <c r="J7">
        <v>1.1281508207340307</v>
      </c>
      <c r="K7">
        <v>1.2875297233682625</v>
      </c>
      <c r="L7">
        <v>0.83655122236967605</v>
      </c>
      <c r="M7">
        <v>0.83655122236967605</v>
      </c>
      <c r="N7">
        <v>0.98257489791449737</v>
      </c>
      <c r="O7">
        <v>1.327209999477496</v>
      </c>
      <c r="P7">
        <v>0.96477240540366793</v>
      </c>
      <c r="Q7">
        <v>0.1</v>
      </c>
      <c r="R7">
        <v>1.2972406621366306</v>
      </c>
      <c r="S7">
        <v>1.1378147339417881</v>
      </c>
      <c r="T7">
        <v>1.3289238885943666</v>
      </c>
      <c r="U7">
        <v>1.3179316405360026</v>
      </c>
      <c r="V7">
        <v>1.1820012622902174</v>
      </c>
      <c r="W7">
        <v>1.3116656178777906</v>
      </c>
      <c r="X7">
        <v>1.1047621325611254</v>
      </c>
      <c r="Y7">
        <v>1.3104236599394199</v>
      </c>
      <c r="Z7">
        <v>1.273893047554816</v>
      </c>
      <c r="AA7">
        <v>1.164672761251424</v>
      </c>
      <c r="AB7">
        <v>0.1</v>
      </c>
      <c r="AC7">
        <v>0.1</v>
      </c>
      <c r="AD7">
        <v>1.2378887236827334</v>
      </c>
      <c r="AE7">
        <v>1.3245952327787067</v>
      </c>
      <c r="AF7">
        <v>1.3207726878460639</v>
      </c>
      <c r="AG7">
        <v>1.3025846881453587</v>
      </c>
      <c r="AH7">
        <v>1.1818972413896693</v>
      </c>
      <c r="AI7">
        <v>0.1</v>
      </c>
      <c r="AJ7">
        <v>0.1</v>
      </c>
      <c r="AK7">
        <v>1.3313454721653641</v>
      </c>
      <c r="AL7">
        <v>0.1</v>
      </c>
      <c r="AM7">
        <v>0.1</v>
      </c>
      <c r="AN7">
        <v>0.1</v>
      </c>
      <c r="AO7">
        <v>0.1</v>
      </c>
      <c r="AP7">
        <v>1.3225349003590854</v>
      </c>
      <c r="AQ7">
        <v>1.1539580014989108</v>
      </c>
      <c r="AR7">
        <v>0.83655122236967605</v>
      </c>
      <c r="AS7">
        <v>0.1</v>
      </c>
      <c r="AT7">
        <v>0.1</v>
      </c>
      <c r="AU7">
        <v>0.1</v>
      </c>
      <c r="AV7">
        <v>0.1</v>
      </c>
      <c r="AW7">
        <v>0.1</v>
      </c>
      <c r="AX7">
        <v>0.1</v>
      </c>
      <c r="AY7">
        <v>0.1</v>
      </c>
      <c r="AZ7">
        <v>0.1</v>
      </c>
      <c r="BA7">
        <v>0.1</v>
      </c>
      <c r="BB7">
        <v>0.1</v>
      </c>
      <c r="BC7">
        <v>1.3317960888947586</v>
      </c>
      <c r="BD7">
        <v>1.325640551887836</v>
      </c>
      <c r="BE7">
        <v>1.2820983621592321</v>
      </c>
      <c r="BF7">
        <v>0.1</v>
      </c>
      <c r="BG7">
        <v>1.0859093592546947</v>
      </c>
      <c r="BH7">
        <v>1.3049423712323107</v>
      </c>
      <c r="BI7">
        <v>0.1</v>
      </c>
      <c r="BJ7">
        <v>1.3184927689823454</v>
      </c>
      <c r="BK7">
        <v>1.2701731408627575</v>
      </c>
      <c r="BL7">
        <v>0.1</v>
      </c>
      <c r="BM7">
        <v>0.1</v>
      </c>
      <c r="BN7">
        <v>1.2990632981955839</v>
      </c>
      <c r="BO7">
        <v>1.2261548295543787</v>
      </c>
      <c r="BP7">
        <v>1.2077272632321041</v>
      </c>
      <c r="BQ7">
        <v>1.3077371351090654</v>
      </c>
      <c r="BR7">
        <v>1.219879658175248</v>
      </c>
      <c r="BS7">
        <v>1.325461211305476</v>
      </c>
      <c r="BT7">
        <v>0.1</v>
      </c>
      <c r="BU7">
        <v>0.83655122236967605</v>
      </c>
      <c r="BV7">
        <v>0.1</v>
      </c>
      <c r="BW7">
        <v>0.98943878825890275</v>
      </c>
      <c r="BX7">
        <v>0.86739977244409472</v>
      </c>
      <c r="BY7">
        <v>0.83655122236967605</v>
      </c>
      <c r="BZ7">
        <v>0.90617822838352791</v>
      </c>
      <c r="CA7">
        <v>1.1876784842581707</v>
      </c>
      <c r="CB7">
        <v>1.3265334456573441</v>
      </c>
      <c r="CC7">
        <v>1.278144705567432</v>
      </c>
      <c r="CD7">
        <v>1.2146072601460107</v>
      </c>
      <c r="CE7">
        <v>1.2339927056789561</v>
      </c>
      <c r="CF7">
        <v>0.1</v>
      </c>
      <c r="CG7">
        <v>0.1</v>
      </c>
      <c r="CH7">
        <v>1.1397505375744934</v>
      </c>
      <c r="CI7">
        <v>0.1</v>
      </c>
      <c r="CJ7">
        <v>1.270340341898188</v>
      </c>
      <c r="CK7">
        <v>1.1341576611366919</v>
      </c>
      <c r="CL7">
        <v>0.1</v>
      </c>
      <c r="CM7">
        <v>1.041124499478584</v>
      </c>
      <c r="CN7">
        <v>1.3105836662034867</v>
      </c>
      <c r="CO7">
        <v>1.2461130479425493</v>
      </c>
      <c r="CP7">
        <v>0.1</v>
      </c>
      <c r="CQ7">
        <v>0.1</v>
      </c>
      <c r="CR7">
        <v>1.0670601450423547</v>
      </c>
      <c r="CS7">
        <v>0.1</v>
      </c>
      <c r="CT7">
        <v>1.2117857315458294</v>
      </c>
      <c r="CU7">
        <v>1.2293374787559241</v>
      </c>
      <c r="CV7">
        <v>0.1</v>
      </c>
      <c r="CW7">
        <v>1.1931957213958773</v>
      </c>
      <c r="CX7">
        <v>1.2022532549321641</v>
      </c>
      <c r="CY7">
        <v>1.299321065997936</v>
      </c>
      <c r="CZ7">
        <v>1.2526973622991813</v>
      </c>
      <c r="DA7">
        <v>1.3054146437510907</v>
      </c>
      <c r="DB7">
        <v>0.1</v>
      </c>
      <c r="DC7">
        <v>0.83655122236967605</v>
      </c>
      <c r="DD7">
        <v>1.2885252233800999</v>
      </c>
      <c r="DE7">
        <v>0.83655122236967605</v>
      </c>
      <c r="DF7">
        <v>1.3266951783127761</v>
      </c>
      <c r="DG7">
        <v>0.95546747354561867</v>
      </c>
      <c r="DH7">
        <v>1.3289617735233226</v>
      </c>
      <c r="DI7">
        <v>1.1826627402082279</v>
      </c>
      <c r="DJ7">
        <v>1.2421763175576201</v>
      </c>
      <c r="DK7">
        <v>1.2508746501729493</v>
      </c>
      <c r="DL7">
        <v>1.2012792732277453</v>
      </c>
      <c r="DM7">
        <v>0.1</v>
      </c>
      <c r="DN7">
        <v>0.83655122236967605</v>
      </c>
      <c r="DO7">
        <v>1.265977225574852</v>
      </c>
      <c r="DP7">
        <v>1.3309784114104855</v>
      </c>
      <c r="DQ7">
        <v>0.1</v>
      </c>
      <c r="DR7">
        <v>1.3014970738453933</v>
      </c>
      <c r="DS7">
        <v>0.1</v>
      </c>
      <c r="DT7">
        <v>0.1</v>
      </c>
      <c r="DU7">
        <v>1.2020431952586825</v>
      </c>
      <c r="DV7">
        <v>0.96382190776805732</v>
      </c>
      <c r="DW7">
        <v>1.3052146091294492</v>
      </c>
      <c r="DX7">
        <v>0.1</v>
      </c>
      <c r="DY7">
        <v>1.3312139069956987</v>
      </c>
      <c r="DZ7">
        <v>1.0162664227748401</v>
      </c>
      <c r="EA7">
        <v>1.1573475326870641</v>
      </c>
      <c r="EB7">
        <v>1.2830969969541626</v>
      </c>
      <c r="EC7">
        <v>1.0466135350993533</v>
      </c>
      <c r="ED7">
        <v>0.1</v>
      </c>
      <c r="EE7">
        <v>0.83655122236967605</v>
      </c>
      <c r="EF7">
        <v>1.2808899924152988</v>
      </c>
      <c r="EG7">
        <v>1.2679392435871708</v>
      </c>
      <c r="EH7">
        <v>0.1</v>
      </c>
      <c r="EI7">
        <v>1.1013046417591121</v>
      </c>
      <c r="EJ7">
        <v>1.0111245547612466</v>
      </c>
      <c r="EK7">
        <v>0.83655122236967605</v>
      </c>
      <c r="EL7">
        <v>1.2478450159360694</v>
      </c>
      <c r="EM7">
        <v>1.145681857255372</v>
      </c>
      <c r="EN7">
        <v>1.32269783439782</v>
      </c>
      <c r="EO7">
        <v>1.1720837294245601</v>
      </c>
      <c r="EP7">
        <v>1.2870762896621841</v>
      </c>
      <c r="EQ7">
        <v>0.1</v>
      </c>
      <c r="ER7">
        <v>1.3091592831268668</v>
      </c>
      <c r="ES7">
        <v>0.92397156766169608</v>
      </c>
      <c r="ET7">
        <v>1.3011112046554547</v>
      </c>
      <c r="EU7">
        <v>1.324460774674096</v>
      </c>
      <c r="EV7">
        <v>1.2610840104076493</v>
      </c>
      <c r="EW7">
        <v>0.9331019700459241</v>
      </c>
      <c r="EX7">
        <v>1.2588372548809132</v>
      </c>
      <c r="EY7">
        <v>1.2810965242213215</v>
      </c>
      <c r="EZ7">
        <v>0.96160025179871866</v>
      </c>
      <c r="FA7">
        <v>1.2532854542738854</v>
      </c>
      <c r="FB7">
        <v>1.2485642394190892</v>
      </c>
      <c r="FC7">
        <v>1.3112694571230119</v>
      </c>
      <c r="FD7">
        <v>1.2765243947632146</v>
      </c>
      <c r="FE7">
        <v>1.2389028889163654</v>
      </c>
      <c r="FF7">
        <v>1.29445615030762</v>
      </c>
      <c r="FG7">
        <v>1.2690025161140694</v>
      </c>
      <c r="FH7">
        <v>0.83655122236967605</v>
      </c>
      <c r="FI7">
        <v>0.96036747781601195</v>
      </c>
      <c r="FJ7">
        <v>1.2800426302328747</v>
      </c>
      <c r="FK7">
        <v>0.83655122236967605</v>
      </c>
      <c r="FL7">
        <v>0.1</v>
      </c>
      <c r="FM7">
        <v>1.320749806662856</v>
      </c>
      <c r="FN7">
        <v>1.199413439327748</v>
      </c>
      <c r="FO7">
        <v>1.2827042693652533</v>
      </c>
      <c r="FP7">
        <v>1.3188316386597105</v>
      </c>
      <c r="FQ7">
        <v>1.3086253645143373</v>
      </c>
      <c r="FR7">
        <v>0.1</v>
      </c>
      <c r="FS7">
        <v>1.028830252509952</v>
      </c>
      <c r="FT7">
        <v>1.3299114740659093</v>
      </c>
      <c r="FU7">
        <v>1.278697263829224</v>
      </c>
      <c r="FV7">
        <v>0.92182010214369869</v>
      </c>
      <c r="FW7">
        <v>1.168430543238888</v>
      </c>
      <c r="FX7">
        <v>1.3050797401563614</v>
      </c>
      <c r="FY7">
        <v>0.1</v>
      </c>
      <c r="FZ7">
        <v>1.2341374312549627</v>
      </c>
      <c r="GA7">
        <v>0.1</v>
      </c>
      <c r="GB7">
        <v>1.1890450818309266</v>
      </c>
      <c r="GC7">
        <v>0.1</v>
      </c>
      <c r="GD7">
        <v>1.2946796584403306</v>
      </c>
      <c r="GE7">
        <v>1.2588458878776521</v>
      </c>
      <c r="GF7">
        <v>1.0116769669661707</v>
      </c>
      <c r="GG7">
        <v>0.83655122236967605</v>
      </c>
      <c r="GH7">
        <v>1.1891182135791321</v>
      </c>
      <c r="GI7">
        <v>0.1</v>
      </c>
      <c r="GJ7">
        <v>0.1</v>
      </c>
      <c r="GK7">
        <v>1.0867951193037413</v>
      </c>
      <c r="GL7">
        <v>1.2414636046404881</v>
      </c>
      <c r="GM7">
        <v>1.327226173249072</v>
      </c>
      <c r="GN7">
        <v>1.2888849060509413</v>
      </c>
      <c r="GO7">
        <v>1.2163557657009387</v>
      </c>
      <c r="GP7">
        <v>1.2844947965316573</v>
      </c>
      <c r="GQ7">
        <v>1.0998283549529506</v>
      </c>
      <c r="GR7">
        <v>1.2845132253013187</v>
      </c>
      <c r="GS7">
        <v>0.83655122236967605</v>
      </c>
      <c r="GT7">
        <v>1.1690834811037827</v>
      </c>
      <c r="GU7">
        <v>1.331096272877536</v>
      </c>
      <c r="GV7">
        <v>0.1</v>
      </c>
      <c r="GW7">
        <v>0.1</v>
      </c>
      <c r="GX7">
        <v>0.1</v>
      </c>
      <c r="GY7">
        <v>1.0005924352903119</v>
      </c>
      <c r="GZ7">
        <v>1.0694250707669479</v>
      </c>
      <c r="HA7">
        <v>1.2724572639462892</v>
      </c>
      <c r="HB7">
        <v>0.92674553955807604</v>
      </c>
      <c r="HC7">
        <v>1.0200021676938773</v>
      </c>
      <c r="HD7">
        <v>1.0295665909198213</v>
      </c>
      <c r="HE7">
        <v>1.1236416775226841</v>
      </c>
      <c r="HF7">
        <v>0.1</v>
      </c>
      <c r="HG7">
        <v>1.293632163007884</v>
      </c>
      <c r="HH7">
        <v>1.1861911237009293</v>
      </c>
      <c r="HI7">
        <v>1.1632341090238707</v>
      </c>
      <c r="HJ7">
        <v>0.1</v>
      </c>
      <c r="HK7">
        <v>1.2912131232576094</v>
      </c>
      <c r="HL7">
        <v>1.2217351677581521</v>
      </c>
      <c r="HM7">
        <v>0.1</v>
      </c>
      <c r="HN7">
        <v>0.1</v>
      </c>
      <c r="HO7">
        <v>1.0816718299716308</v>
      </c>
      <c r="HP7">
        <v>1.2644244376491747</v>
      </c>
      <c r="HQ7">
        <v>1.3304838924165534</v>
      </c>
      <c r="HR7">
        <v>0.97187199921441858</v>
      </c>
      <c r="HS7">
        <v>1.1137631485500921</v>
      </c>
      <c r="HT7">
        <v>1.2051774706896881</v>
      </c>
      <c r="HU7">
        <v>1.2857450976974161</v>
      </c>
      <c r="HV7">
        <v>1.1561834126723707</v>
      </c>
      <c r="HW7">
        <v>0.83655122236967605</v>
      </c>
      <c r="HX7">
        <v>1.1188379201410881</v>
      </c>
      <c r="HY7">
        <v>1.2023159689473866</v>
      </c>
      <c r="HZ7">
        <v>0.1</v>
      </c>
      <c r="IA7">
        <v>1.3043021071260668</v>
      </c>
      <c r="IB7">
        <v>1.0696227880556026</v>
      </c>
      <c r="IC7">
        <v>1.1828418351111161</v>
      </c>
      <c r="ID7">
        <v>0.1</v>
      </c>
      <c r="IE7">
        <v>0.97886031185951738</v>
      </c>
      <c r="IF7">
        <v>0.1</v>
      </c>
      <c r="IG7">
        <v>1.0873311519790787</v>
      </c>
      <c r="IH7">
        <v>1.3188210797552786</v>
      </c>
      <c r="II7">
        <v>1.2858966951399533</v>
      </c>
      <c r="IJ7">
        <v>1.1153877893854454</v>
      </c>
      <c r="IK7">
        <v>0.83655122236967605</v>
      </c>
      <c r="IL7">
        <v>0.1</v>
      </c>
      <c r="IM7">
        <v>0.83655122236967605</v>
      </c>
      <c r="IN7">
        <v>1.3116805233594</v>
      </c>
      <c r="IO7">
        <v>1.1168577213511559</v>
      </c>
      <c r="IP7">
        <v>0.1</v>
      </c>
      <c r="IQ7">
        <v>0.1</v>
      </c>
      <c r="IR7">
        <v>0.83655122236967605</v>
      </c>
      <c r="IS7">
        <v>1.1461920592682506</v>
      </c>
      <c r="IT7">
        <v>1.1087614506367947</v>
      </c>
      <c r="IU7">
        <v>0.1</v>
      </c>
      <c r="IV7">
        <v>0.1</v>
      </c>
      <c r="IW7">
        <v>1.1763300641080374</v>
      </c>
      <c r="IX7">
        <v>1.2455663587585493</v>
      </c>
      <c r="IY7">
        <v>0.1</v>
      </c>
      <c r="IZ7">
        <v>0.1</v>
      </c>
      <c r="JA7">
        <v>0.1</v>
      </c>
      <c r="JB7">
        <v>0.83655122236967605</v>
      </c>
      <c r="JC7">
        <v>1.2438608109484639</v>
      </c>
      <c r="JD7">
        <v>1.2077730904760986</v>
      </c>
      <c r="JE7">
        <v>1.3159883414479279</v>
      </c>
      <c r="JF7">
        <v>1.2911460962879733</v>
      </c>
      <c r="JG7">
        <v>1.2469045009715494</v>
      </c>
      <c r="JH7">
        <v>0.1</v>
      </c>
      <c r="JI7">
        <v>1.3047151729139868</v>
      </c>
      <c r="JJ7">
        <v>0.1</v>
      </c>
      <c r="JK7">
        <v>1.3052992500618228</v>
      </c>
      <c r="JL7">
        <v>1.3147577106885933</v>
      </c>
      <c r="JM7">
        <v>1.3239846130650255</v>
      </c>
      <c r="JN7">
        <v>1.311926245453144</v>
      </c>
      <c r="JO7">
        <v>1.2121688091366374</v>
      </c>
      <c r="JP7">
        <v>1.3117733318222919</v>
      </c>
      <c r="JQ7">
        <v>0.1</v>
      </c>
      <c r="JR7">
        <v>0.1</v>
      </c>
      <c r="JS7">
        <v>0.1</v>
      </c>
      <c r="JT7">
        <v>1.2531455508106599</v>
      </c>
      <c r="JU7">
        <v>1.2912158793664654</v>
      </c>
      <c r="JV7">
        <v>1.2553124306250187</v>
      </c>
      <c r="JW7">
        <v>1.3220627910077012</v>
      </c>
      <c r="JX7">
        <v>1.3179520927412853</v>
      </c>
      <c r="JY7">
        <v>1.2604076974033254</v>
      </c>
      <c r="JZ7">
        <v>1.2787564928282147</v>
      </c>
      <c r="KA7">
        <v>0.1</v>
      </c>
      <c r="KB7">
        <v>1.3310702273464241</v>
      </c>
      <c r="KC7">
        <v>0.1</v>
      </c>
      <c r="KD7">
        <v>1.038558105096808</v>
      </c>
      <c r="KE7">
        <v>0.83655122236967605</v>
      </c>
      <c r="KF7">
        <v>0.1</v>
      </c>
      <c r="KG7">
        <v>1.265477443968432</v>
      </c>
      <c r="KH7">
        <v>1.0954906607611787</v>
      </c>
      <c r="KI7">
        <v>1.0445768188049693</v>
      </c>
      <c r="KJ7">
        <v>1.069591212584132</v>
      </c>
      <c r="KK7">
        <v>1.270559795253648</v>
      </c>
      <c r="KL7">
        <v>1.2228259341183054</v>
      </c>
      <c r="KM7">
        <v>1.2549460450853347</v>
      </c>
      <c r="KN7">
        <v>0.1</v>
      </c>
      <c r="KO7">
        <v>1.0358716500379945</v>
      </c>
      <c r="KP7">
        <v>1.296079932807344</v>
      </c>
      <c r="KQ7">
        <v>0.1</v>
      </c>
      <c r="KR7">
        <v>0.1</v>
      </c>
      <c r="KS7">
        <v>1.1614634283145426</v>
      </c>
      <c r="KT7">
        <v>1.2201791799761585</v>
      </c>
      <c r="KU7">
        <v>0.1</v>
      </c>
      <c r="KV7">
        <v>0.1</v>
      </c>
      <c r="KW7">
        <v>0.83655122236967605</v>
      </c>
      <c r="KX7">
        <v>1.3312899250349199</v>
      </c>
      <c r="KY7">
        <v>1.1193323568206999</v>
      </c>
      <c r="KZ7">
        <v>1.307328206370292</v>
      </c>
      <c r="LA7">
        <v>1.0829267980935946</v>
      </c>
      <c r="LB7">
        <v>1.2811833016194707</v>
      </c>
      <c r="LC7">
        <v>1.3102548134064573</v>
      </c>
      <c r="LD7">
        <v>0.1</v>
      </c>
      <c r="LE7">
        <v>1.1314823353644721</v>
      </c>
      <c r="LF7">
        <v>1.1401389150953147</v>
      </c>
      <c r="LG7">
        <v>1.2912396564555266</v>
      </c>
      <c r="LH7">
        <v>0.1</v>
      </c>
      <c r="LI7">
        <v>1.1847448410246693</v>
      </c>
      <c r="LJ7">
        <v>0.1</v>
      </c>
      <c r="LK7">
        <v>0.98963547694504539</v>
      </c>
      <c r="LL7">
        <v>1.3274688324123014</v>
      </c>
      <c r="LM7">
        <v>1.2707024326204801</v>
      </c>
      <c r="LN7">
        <v>0.83655122236967605</v>
      </c>
      <c r="LO7">
        <v>1.2925754491892321</v>
      </c>
      <c r="LP7">
        <v>1.3062421298895546</v>
      </c>
      <c r="LQ7">
        <v>1.1699506972236626</v>
      </c>
      <c r="LR7">
        <v>1.1292472117087586</v>
      </c>
      <c r="LS7">
        <v>0.83655122236967605</v>
      </c>
      <c r="LT7">
        <v>1.3157793365402533</v>
      </c>
      <c r="LU7">
        <v>0.99346056847659192</v>
      </c>
      <c r="LV7">
        <v>1.1932773468843614</v>
      </c>
      <c r="LW7">
        <v>0.1</v>
      </c>
      <c r="LX7">
        <v>0.1</v>
      </c>
      <c r="LY7">
        <v>1.3052966413186107</v>
      </c>
      <c r="LZ7">
        <v>1.1049390600939735</v>
      </c>
      <c r="MA7">
        <v>1.18923169498514</v>
      </c>
      <c r="MB7">
        <v>1.2917218959279173</v>
      </c>
      <c r="MC7">
        <v>0.1</v>
      </c>
      <c r="MD7">
        <v>1.01490320313362</v>
      </c>
      <c r="ME7">
        <v>1.3177462535246534</v>
      </c>
      <c r="MF7">
        <v>1.258578365917888</v>
      </c>
      <c r="MG7">
        <v>1.2731055176665933</v>
      </c>
      <c r="MH7">
        <v>0.1</v>
      </c>
      <c r="MI7">
        <v>1.258258438814736</v>
      </c>
      <c r="MJ7">
        <v>1.259713756809596</v>
      </c>
      <c r="MK7">
        <v>0.1</v>
      </c>
      <c r="ML7">
        <v>0.1</v>
      </c>
      <c r="MM7">
        <v>1.2961476308048201</v>
      </c>
      <c r="MN7">
        <v>0.1</v>
      </c>
      <c r="MO7">
        <v>1.2395499767613627</v>
      </c>
      <c r="MP7">
        <v>0.1</v>
      </c>
      <c r="MQ7">
        <v>0.1</v>
      </c>
      <c r="MR7">
        <v>0.1</v>
      </c>
      <c r="MS7">
        <v>1.2379646100294852</v>
      </c>
      <c r="MT7">
        <v>0.1</v>
      </c>
      <c r="MU7">
        <v>1.2614611930805639</v>
      </c>
      <c r="MV7">
        <v>1.3209393183681346</v>
      </c>
      <c r="MW7">
        <v>1.2641250350270667</v>
      </c>
      <c r="MX7">
        <v>1.2601893054719147</v>
      </c>
      <c r="MY7">
        <v>1.3139983280069587</v>
      </c>
      <c r="MZ7">
        <v>0.1</v>
      </c>
      <c r="NA7">
        <v>1.3089372455272053</v>
      </c>
      <c r="NB7">
        <v>1.3254789080120892</v>
      </c>
      <c r="NC7">
        <v>1.2946959691084265</v>
      </c>
      <c r="ND7">
        <v>1.1651795257549453</v>
      </c>
      <c r="NE7">
        <v>0.1</v>
      </c>
      <c r="NF7">
        <v>0.1</v>
      </c>
      <c r="NG7">
        <v>0.1</v>
      </c>
      <c r="NH7">
        <v>1.2427224749360426</v>
      </c>
      <c r="NI7">
        <v>1.301769027455892</v>
      </c>
      <c r="NJ7">
        <v>1.277626800708372</v>
      </c>
      <c r="NK7">
        <v>0.1</v>
      </c>
      <c r="NL7">
        <v>0.1</v>
      </c>
      <c r="NM7">
        <v>0.91765350333645601</v>
      </c>
      <c r="NN7">
        <v>1.2237951313413866</v>
      </c>
      <c r="NO7">
        <v>1.2155987228846385</v>
      </c>
      <c r="NP7">
        <v>1.0157499673824695</v>
      </c>
      <c r="NQ7">
        <v>1.0677974571180067</v>
      </c>
      <c r="NR7">
        <v>0.91141829470819336</v>
      </c>
      <c r="NS7">
        <v>1.2022583247507506</v>
      </c>
      <c r="NT7">
        <v>1.0951178517337092</v>
      </c>
      <c r="NU7">
        <v>1.2006502028065906</v>
      </c>
      <c r="NV7">
        <v>0.91903690475700006</v>
      </c>
      <c r="NW7">
        <v>1.024070173599916</v>
      </c>
      <c r="NX7">
        <v>1.3100157338051039</v>
      </c>
      <c r="NY7">
        <v>1.3102196659492014</v>
      </c>
      <c r="NZ7">
        <v>1.3010293690613226</v>
      </c>
      <c r="OA7">
        <v>0.1</v>
      </c>
      <c r="OB7">
        <v>0.1</v>
      </c>
      <c r="OC7">
        <v>0.1</v>
      </c>
      <c r="OD7">
        <v>1.1238976136812946</v>
      </c>
      <c r="OE7">
        <v>1.301767979274828</v>
      </c>
      <c r="OF7">
        <v>1.2191064378602559</v>
      </c>
      <c r="OG7">
        <v>1.3106435581582401</v>
      </c>
      <c r="OH7">
        <v>1.2287134795825401</v>
      </c>
      <c r="OI7">
        <v>0.83655122236967605</v>
      </c>
      <c r="OJ7">
        <v>1.2935964058490745</v>
      </c>
      <c r="OK7">
        <v>1.308682118427656</v>
      </c>
      <c r="OL7">
        <v>1.2909553667607361</v>
      </c>
      <c r="OM7">
        <v>1.1803518609406987</v>
      </c>
      <c r="ON7">
        <v>1.2142851612077814</v>
      </c>
      <c r="OO7">
        <v>1.3165657240729134</v>
      </c>
      <c r="OP7">
        <v>1.2307289114712787</v>
      </c>
      <c r="OQ7">
        <v>1.2505271362749213</v>
      </c>
      <c r="OR7">
        <v>1.3086468429625346</v>
      </c>
      <c r="OS7">
        <v>1.203761735181812</v>
      </c>
      <c r="OT7">
        <v>0.1</v>
      </c>
      <c r="OU7">
        <v>1.3050641648800894</v>
      </c>
      <c r="OV7">
        <v>1.2539125409376666</v>
      </c>
      <c r="OW7">
        <v>1.2924075039480454</v>
      </c>
      <c r="OX7">
        <v>1.2412062004558266</v>
      </c>
      <c r="OY7">
        <v>0.83655122236967605</v>
      </c>
      <c r="OZ7">
        <v>1.2269216152540707</v>
      </c>
      <c r="PA7">
        <v>0.1</v>
      </c>
      <c r="PB7">
        <v>0.1</v>
      </c>
      <c r="PC7">
        <v>0.83655122236967605</v>
      </c>
      <c r="PD7">
        <v>1.3263433293826601</v>
      </c>
      <c r="PE7">
        <v>0.1</v>
      </c>
      <c r="PF7">
        <v>1.2902346573101267</v>
      </c>
      <c r="PG7">
        <v>1.09739874594812</v>
      </c>
      <c r="PH7">
        <v>0.1</v>
      </c>
      <c r="PI7">
        <v>1.1164839787542467</v>
      </c>
      <c r="PJ7">
        <v>1.2938948715259972</v>
      </c>
      <c r="PK7">
        <v>1.3285794031668321</v>
      </c>
      <c r="PL7">
        <v>1.1948900357785439</v>
      </c>
      <c r="PM7">
        <v>0.91013732676014669</v>
      </c>
      <c r="PN7">
        <v>1.3157772699919386</v>
      </c>
      <c r="PO7">
        <v>1.166758269628644</v>
      </c>
      <c r="PP7">
        <v>1.0572925177390493</v>
      </c>
      <c r="PQ7">
        <v>0.83655122236967605</v>
      </c>
      <c r="PR7">
        <v>0.9902913938847866</v>
      </c>
      <c r="PS7">
        <v>1.0066117000055292</v>
      </c>
      <c r="PT7">
        <v>1.005285993426388</v>
      </c>
      <c r="PU7">
        <v>1.0322470737195559</v>
      </c>
      <c r="PV7">
        <v>1.3094668096823454</v>
      </c>
      <c r="PW7">
        <v>0.83655122236967605</v>
      </c>
      <c r="PX7">
        <v>1.32664871602694</v>
      </c>
      <c r="PY7">
        <v>1.1782691552964359</v>
      </c>
      <c r="PZ7">
        <v>1.2691047102733906</v>
      </c>
      <c r="QA7">
        <v>1.309212237531612</v>
      </c>
      <c r="QB7">
        <v>1.1467679582269881</v>
      </c>
      <c r="QC7">
        <v>1.2970052039862268</v>
      </c>
      <c r="QD7">
        <v>0.98661323227747599</v>
      </c>
      <c r="QE7">
        <v>1.0996466669911213</v>
      </c>
      <c r="QF7">
        <v>0.1</v>
      </c>
      <c r="QG7">
        <v>0.1</v>
      </c>
      <c r="QH7">
        <v>1.307529562217868</v>
      </c>
      <c r="QI7">
        <v>1.1504693707915028</v>
      </c>
      <c r="QJ7">
        <v>0.83655122236967605</v>
      </c>
      <c r="QK7">
        <v>1.2862506709619492</v>
      </c>
      <c r="QL7">
        <v>0.95546246590802797</v>
      </c>
      <c r="QM7">
        <v>0.89973577980576269</v>
      </c>
      <c r="QN7">
        <v>1.2511406235043987</v>
      </c>
      <c r="QO7">
        <v>0.83655122236967605</v>
      </c>
      <c r="QP7">
        <v>1.1433098434623508</v>
      </c>
      <c r="QQ7">
        <v>1.2755972414543306</v>
      </c>
      <c r="QR7">
        <v>1.20717115341248</v>
      </c>
      <c r="QS7">
        <v>0.1</v>
      </c>
      <c r="QT7">
        <v>0.1</v>
      </c>
      <c r="QU7">
        <v>0.92934390738344008</v>
      </c>
      <c r="QV7">
        <v>0.99453455698816928</v>
      </c>
      <c r="QW7">
        <v>1.3009138788611254</v>
      </c>
      <c r="QX7">
        <v>0.1</v>
      </c>
      <c r="QY7">
        <v>0.1</v>
      </c>
      <c r="QZ7">
        <v>1.0533581969139199</v>
      </c>
      <c r="RA7">
        <v>1.0064963312590294</v>
      </c>
      <c r="RB7">
        <v>1.1625076569093213</v>
      </c>
      <c r="RC7">
        <v>1.0752684328636226</v>
      </c>
      <c r="RD7">
        <v>0.1</v>
      </c>
      <c r="RE7">
        <v>1.0566879173184853</v>
      </c>
      <c r="RF7">
        <v>1.1538332700663894</v>
      </c>
      <c r="RG7">
        <v>0.1</v>
      </c>
      <c r="RH7">
        <v>0.972133420623436</v>
      </c>
      <c r="RI7">
        <v>1.029239264084792</v>
      </c>
      <c r="RJ7">
        <v>0.1</v>
      </c>
      <c r="RK7">
        <v>0.83655122236967605</v>
      </c>
      <c r="RL7">
        <v>1.3311301803381268</v>
      </c>
      <c r="RM7">
        <v>0.1</v>
      </c>
      <c r="RN7">
        <v>1.30769322148402</v>
      </c>
      <c r="RO7">
        <v>1.3128112270803494</v>
      </c>
      <c r="RP7">
        <v>1.317402933353544</v>
      </c>
      <c r="RQ7">
        <v>1.3084103036363615</v>
      </c>
      <c r="RR7">
        <v>1.2301015012482919</v>
      </c>
      <c r="RS7">
        <v>1.2873238688849027</v>
      </c>
      <c r="RT7">
        <v>0.83655122236967605</v>
      </c>
      <c r="RU7">
        <v>1.0976937903624933</v>
      </c>
      <c r="RV7">
        <v>1.2395406486124521</v>
      </c>
      <c r="RW7">
        <v>1.2249327843045721</v>
      </c>
      <c r="RX7">
        <v>1.2225624451086652</v>
      </c>
      <c r="RY7">
        <v>1.3093298213967508</v>
      </c>
      <c r="RZ7">
        <v>1.2533572878039374</v>
      </c>
      <c r="SA7">
        <v>1.2699900669952733</v>
      </c>
      <c r="SB7">
        <v>1.0953321315393028</v>
      </c>
      <c r="SC7">
        <v>0.1</v>
      </c>
      <c r="SD7">
        <v>1.2121415417548693</v>
      </c>
      <c r="SE7">
        <v>0.1</v>
      </c>
      <c r="SF7">
        <v>0.1</v>
      </c>
      <c r="SG7">
        <v>0.1</v>
      </c>
      <c r="SH7">
        <v>0.86716823862371328</v>
      </c>
      <c r="SI7">
        <v>1.2374481095609173</v>
      </c>
      <c r="SJ7">
        <v>1.2755145935497161</v>
      </c>
      <c r="SK7">
        <v>1.2084472774781025</v>
      </c>
      <c r="SL7">
        <v>1.3141297619980572</v>
      </c>
      <c r="SM7">
        <v>1.2736332808596627</v>
      </c>
      <c r="SN7">
        <v>1.0531680324949868</v>
      </c>
      <c r="SO7">
        <v>0.1</v>
      </c>
      <c r="SP7">
        <v>0.83655122236967605</v>
      </c>
      <c r="SQ7">
        <v>0.83655122236967605</v>
      </c>
      <c r="SR7">
        <v>1.2227464596042774</v>
      </c>
      <c r="SS7">
        <v>1.2618536290835214</v>
      </c>
      <c r="ST7">
        <v>0.1</v>
      </c>
      <c r="SU7">
        <v>0.83655122236967605</v>
      </c>
      <c r="SV7">
        <v>0.99201114593270801</v>
      </c>
      <c r="SW7">
        <v>1.1227365791920854</v>
      </c>
      <c r="SX7">
        <v>1.1879800182995706</v>
      </c>
      <c r="SY7">
        <v>1.2624681882584199</v>
      </c>
      <c r="SZ7">
        <v>1.2236570426169453</v>
      </c>
      <c r="TA7">
        <v>1.1085343639446827</v>
      </c>
      <c r="TB7">
        <v>1.1075472812549494</v>
      </c>
      <c r="TC7">
        <v>1.0286913132957147</v>
      </c>
      <c r="TD7">
        <v>1.3240403246713173</v>
      </c>
      <c r="TE7">
        <v>1.0296812967645226</v>
      </c>
      <c r="TF7">
        <v>0.83655122236967605</v>
      </c>
      <c r="TG7">
        <v>1.0148699024428534</v>
      </c>
      <c r="TH7">
        <v>1.2418529020272653</v>
      </c>
      <c r="TI7">
        <v>0.83655122236967605</v>
      </c>
      <c r="TJ7">
        <v>0.1</v>
      </c>
      <c r="TK7">
        <v>0.1</v>
      </c>
      <c r="TL7">
        <v>0.87559390207209997</v>
      </c>
      <c r="TM7">
        <v>0.87550942470511606</v>
      </c>
      <c r="TN7">
        <v>1.207822920422112</v>
      </c>
      <c r="TO7">
        <v>1.0252264141526826</v>
      </c>
      <c r="TP7">
        <v>0.83655122236967605</v>
      </c>
      <c r="TQ7">
        <v>1.1487386244497946</v>
      </c>
      <c r="TR7">
        <v>1.3089360872715841</v>
      </c>
      <c r="TS7">
        <v>1.2279924531670108</v>
      </c>
      <c r="TT7">
        <v>1.167644565396748</v>
      </c>
      <c r="TU7">
        <v>0.1</v>
      </c>
      <c r="TV7">
        <v>1.3154817259430307</v>
      </c>
      <c r="TW7">
        <v>0.1</v>
      </c>
      <c r="TX7">
        <v>1.2089018542076599</v>
      </c>
      <c r="TY7">
        <v>1.2820176168441988</v>
      </c>
      <c r="TZ7">
        <v>1.188001317800804</v>
      </c>
      <c r="UA7">
        <v>0.1</v>
      </c>
      <c r="UB7">
        <v>1.075252851292708</v>
      </c>
      <c r="UC7">
        <v>1.2462800764669399</v>
      </c>
      <c r="UD7">
        <v>1.0308370809881173</v>
      </c>
      <c r="UE7">
        <v>1.0567034425402972</v>
      </c>
      <c r="UF7">
        <v>1.3147313706642401</v>
      </c>
      <c r="UG7">
        <v>1.2299564858760881</v>
      </c>
      <c r="UH7">
        <v>1.0160894950035146</v>
      </c>
      <c r="UI7">
        <v>1.0939134345478387</v>
      </c>
      <c r="UJ7">
        <v>1.1334620581596</v>
      </c>
      <c r="UK7">
        <v>0.92648726583073193</v>
      </c>
      <c r="UL7">
        <v>1.2659379819168814</v>
      </c>
      <c r="UM7">
        <v>1.0253391777971947</v>
      </c>
      <c r="UN7">
        <v>1.0453672170905535</v>
      </c>
      <c r="UO7">
        <v>1.1617965575468305</v>
      </c>
      <c r="UP7">
        <v>1.2226953332880399</v>
      </c>
      <c r="UQ7">
        <v>1.2524243271408679</v>
      </c>
      <c r="UR7">
        <v>1.2771075574173001</v>
      </c>
      <c r="US7">
        <v>1.0370989333298266</v>
      </c>
      <c r="UT7">
        <v>1.13830948041782</v>
      </c>
      <c r="UU7">
        <v>0.83655122236967605</v>
      </c>
      <c r="UV7">
        <v>0.90647896436453468</v>
      </c>
      <c r="UW7">
        <v>0.89365369152117735</v>
      </c>
      <c r="UX7">
        <v>1.001046946880912</v>
      </c>
      <c r="UY7">
        <v>0.1</v>
      </c>
      <c r="UZ7">
        <v>0.1</v>
      </c>
      <c r="VA7">
        <v>1.2904918505666039</v>
      </c>
      <c r="VB7">
        <v>1.3117901765372306</v>
      </c>
      <c r="VC7">
        <v>1.3157576966755933</v>
      </c>
      <c r="VD7">
        <v>0.1</v>
      </c>
      <c r="VE7">
        <v>1.3222714713100412</v>
      </c>
      <c r="VF7">
        <v>0.1</v>
      </c>
      <c r="VG7">
        <v>1.2328805181323854</v>
      </c>
      <c r="VH7">
        <v>0.83655122236967605</v>
      </c>
      <c r="VI7">
        <v>1.3186601301831959</v>
      </c>
      <c r="VJ7">
        <v>0.83655122236967605</v>
      </c>
      <c r="VK7">
        <v>1.231029134352188</v>
      </c>
      <c r="VL7">
        <v>0.1</v>
      </c>
      <c r="VM7">
        <v>1.0271818130068306</v>
      </c>
      <c r="VN7">
        <v>0.1</v>
      </c>
      <c r="VO7">
        <v>1.0461336516020867</v>
      </c>
      <c r="VP7">
        <v>0.1</v>
      </c>
      <c r="VQ7">
        <v>0.1</v>
      </c>
      <c r="VR7">
        <v>1.0464146798077347</v>
      </c>
      <c r="VS7">
        <v>0.1</v>
      </c>
      <c r="VT7">
        <v>1.1365628745678134</v>
      </c>
      <c r="VU7">
        <v>1.1243088405115773</v>
      </c>
      <c r="VV7">
        <v>0.94789237486132671</v>
      </c>
      <c r="VW7">
        <v>1.3073677981506173</v>
      </c>
      <c r="VX7">
        <v>1.2719756539525919</v>
      </c>
      <c r="VY7">
        <v>0.1</v>
      </c>
      <c r="VZ7">
        <v>0.93619958363126132</v>
      </c>
      <c r="WA7">
        <v>1.32840371338882</v>
      </c>
      <c r="WB7">
        <v>0.1</v>
      </c>
      <c r="WC7">
        <v>1.2876907302075613</v>
      </c>
      <c r="WD7">
        <v>0.1</v>
      </c>
      <c r="WE7">
        <v>1.3194632240950652</v>
      </c>
      <c r="WF7">
        <v>1.2280615811672895</v>
      </c>
      <c r="WG7">
        <v>0.1</v>
      </c>
      <c r="WH7">
        <v>0.1</v>
      </c>
      <c r="WI7">
        <v>1.3045541318513267</v>
      </c>
      <c r="WJ7">
        <v>1.1083921466769786</v>
      </c>
      <c r="WK7">
        <v>1.1558636932521373</v>
      </c>
      <c r="WL7">
        <v>1.2545783419723227</v>
      </c>
      <c r="WM7">
        <v>1.2088903133552453</v>
      </c>
      <c r="WN7">
        <v>0.1</v>
      </c>
      <c r="WO7">
        <v>1.2945632295685388</v>
      </c>
      <c r="WP7">
        <v>1.2232593249461561</v>
      </c>
      <c r="WQ7">
        <v>1.2770457618869746</v>
      </c>
      <c r="WR7">
        <v>1.2391022476554066</v>
      </c>
      <c r="WS7">
        <v>1.2961281837974388</v>
      </c>
      <c r="WT7">
        <v>1.2217507865884107</v>
      </c>
      <c r="WU7">
        <v>1.2848217953801759</v>
      </c>
      <c r="WV7">
        <v>1.2720368284081467</v>
      </c>
      <c r="WW7">
        <v>0.90981369208905738</v>
      </c>
      <c r="WX7">
        <v>0.1</v>
      </c>
      <c r="WY7">
        <v>0.99690618298045208</v>
      </c>
      <c r="WZ7">
        <v>1.2151379301976226</v>
      </c>
      <c r="XA7">
        <v>1.3080811016484066</v>
      </c>
      <c r="XB7">
        <v>0.83655122236967605</v>
      </c>
      <c r="XC7">
        <v>0.83655122236967605</v>
      </c>
      <c r="XD7">
        <v>1.269762773642128</v>
      </c>
      <c r="XE7">
        <v>1</v>
      </c>
      <c r="XF7">
        <v>1.1926716316358734</v>
      </c>
      <c r="XG7">
        <v>1</v>
      </c>
      <c r="XH7">
        <v>1</v>
      </c>
      <c r="XI7">
        <v>0.83655122236967605</v>
      </c>
      <c r="XJ7">
        <v>1.0437093100953814</v>
      </c>
      <c r="XK7">
        <v>1.2771895931213506</v>
      </c>
      <c r="XL7">
        <v>1.2825397744417868</v>
      </c>
      <c r="XM7">
        <v>1</v>
      </c>
      <c r="XN7">
        <v>1.3223386515172226</v>
      </c>
      <c r="XO7">
        <v>1.0643491911972307</v>
      </c>
      <c r="XP7">
        <v>1.2287379390056252</v>
      </c>
      <c r="XQ7">
        <v>1.1700810578809333</v>
      </c>
      <c r="XR7">
        <v>0.83655122236967605</v>
      </c>
      <c r="XS7">
        <v>1.1833594475973614</v>
      </c>
      <c r="XT7">
        <v>1</v>
      </c>
      <c r="XU7">
        <v>1.2664939891003053</v>
      </c>
      <c r="XV7">
        <v>1</v>
      </c>
      <c r="XW7">
        <v>1.244780772541052</v>
      </c>
      <c r="XX7">
        <v>1.1242101419205361</v>
      </c>
      <c r="XY7">
        <v>1.2543349673550692</v>
      </c>
      <c r="XZ7">
        <v>1.2602378338036773</v>
      </c>
      <c r="YA7">
        <v>1.3217942511788854</v>
      </c>
      <c r="YB7">
        <v>1</v>
      </c>
      <c r="YC7">
        <v>1.222965749484084</v>
      </c>
      <c r="YD7">
        <v>1.1565429686893427</v>
      </c>
      <c r="YE7">
        <v>1.140641416760952</v>
      </c>
      <c r="YF7">
        <v>1.2572873927634693</v>
      </c>
      <c r="YG7">
        <v>0.88274572849442789</v>
      </c>
      <c r="YH7">
        <v>1.1308787943654599</v>
      </c>
      <c r="YI7">
        <v>1.2905532709088121</v>
      </c>
      <c r="YJ7">
        <v>0.83655122236967605</v>
      </c>
      <c r="YK7">
        <v>1.1506000018762188</v>
      </c>
      <c r="YL7">
        <v>1.2576744933634039</v>
      </c>
      <c r="YM7">
        <v>1.2127471427785974</v>
      </c>
      <c r="YN7">
        <v>1.3254915670338108</v>
      </c>
      <c r="YO7">
        <v>1.2293937638172547</v>
      </c>
      <c r="YP7">
        <v>1</v>
      </c>
      <c r="YQ7">
        <v>1.1142969586188587</v>
      </c>
      <c r="YR7">
        <v>1.2144793814311041</v>
      </c>
      <c r="YS7">
        <v>1.237191326929276</v>
      </c>
      <c r="YT7">
        <v>1</v>
      </c>
      <c r="YU7">
        <v>1</v>
      </c>
      <c r="YV7">
        <v>1</v>
      </c>
      <c r="YW7">
        <v>1.1316988550248013</v>
      </c>
      <c r="YX7">
        <v>1.2683606653777439</v>
      </c>
      <c r="YY7">
        <v>1.2514954610506146</v>
      </c>
      <c r="YZ7">
        <v>1</v>
      </c>
      <c r="ZA7">
        <v>1</v>
      </c>
      <c r="ZB7">
        <v>0.9394567527429506</v>
      </c>
      <c r="ZC7">
        <v>1</v>
      </c>
      <c r="ZD7">
        <v>1.3231484321403639</v>
      </c>
      <c r="ZE7">
        <v>1.2895277206167359</v>
      </c>
      <c r="ZF7">
        <v>0.83655122236967605</v>
      </c>
      <c r="ZG7">
        <v>1</v>
      </c>
      <c r="ZH7">
        <v>1.3035208547002186</v>
      </c>
      <c r="ZI7">
        <v>1</v>
      </c>
      <c r="ZJ7">
        <v>1.2806143225176305</v>
      </c>
      <c r="ZK7">
        <v>0.87733016080935744</v>
      </c>
      <c r="ZL7">
        <v>1.2291349612103373</v>
      </c>
    </row>
    <row r="8" spans="1:688" x14ac:dyDescent="0.25">
      <c r="A8">
        <v>0.1</v>
      </c>
      <c r="B8">
        <v>1.2943553868729933</v>
      </c>
      <c r="C8">
        <v>0.1</v>
      </c>
      <c r="D8">
        <v>0.1</v>
      </c>
      <c r="E8">
        <v>1.2678573242112574</v>
      </c>
      <c r="F8">
        <v>1.1829830179508747</v>
      </c>
      <c r="G8">
        <v>1.1580158933196334</v>
      </c>
      <c r="H8">
        <v>1.2678779248433254</v>
      </c>
      <c r="I8">
        <v>1.2399508711886107</v>
      </c>
      <c r="J8">
        <v>1.0966092272241854</v>
      </c>
      <c r="K8">
        <v>1.279315457675416</v>
      </c>
      <c r="L8">
        <v>0.78208687111780273</v>
      </c>
      <c r="M8">
        <v>0.78208687111780273</v>
      </c>
      <c r="N8">
        <v>0.9365259885564986</v>
      </c>
      <c r="O8">
        <v>1.3260717267117508</v>
      </c>
      <c r="P8">
        <v>0.91737572477883067</v>
      </c>
      <c r="Q8">
        <v>0.1</v>
      </c>
      <c r="R8">
        <v>1.2907102711795868</v>
      </c>
      <c r="S8">
        <v>1.1074612866356495</v>
      </c>
      <c r="T8">
        <v>1.328102956870568</v>
      </c>
      <c r="U8">
        <v>1.3150923091344586</v>
      </c>
      <c r="V8">
        <v>1.157447188821112</v>
      </c>
      <c r="W8">
        <v>1.307693606215776</v>
      </c>
      <c r="X8">
        <v>1.0704628909722054</v>
      </c>
      <c r="Y8">
        <v>1.3062286837029666</v>
      </c>
      <c r="Z8">
        <v>1.2633661230860667</v>
      </c>
      <c r="AA8">
        <v>1.1377722643266466</v>
      </c>
      <c r="AB8">
        <v>0.1</v>
      </c>
      <c r="AC8">
        <v>0.1</v>
      </c>
      <c r="AD8">
        <v>1.2215449533502747</v>
      </c>
      <c r="AE8">
        <v>1.3229746919946612</v>
      </c>
      <c r="AF8">
        <v>1.3184511946925268</v>
      </c>
      <c r="AG8">
        <v>1.2969941272083105</v>
      </c>
      <c r="AH8">
        <v>1.1573288033775413</v>
      </c>
      <c r="AI8">
        <v>0.1</v>
      </c>
      <c r="AJ8">
        <v>0.1</v>
      </c>
      <c r="AK8">
        <v>1.3309745803906055</v>
      </c>
      <c r="AL8">
        <v>0.1</v>
      </c>
      <c r="AM8">
        <v>0.1</v>
      </c>
      <c r="AN8">
        <v>0.1</v>
      </c>
      <c r="AO8">
        <v>0.1</v>
      </c>
      <c r="AP8">
        <v>1.3205359484029253</v>
      </c>
      <c r="AQ8">
        <v>1.1256532886774746</v>
      </c>
      <c r="AR8">
        <v>0.78208687111780273</v>
      </c>
      <c r="AS8">
        <v>0.1</v>
      </c>
      <c r="AT8">
        <v>0.1</v>
      </c>
      <c r="AU8">
        <v>0.1</v>
      </c>
      <c r="AV8">
        <v>0.1</v>
      </c>
      <c r="AW8">
        <v>0.1</v>
      </c>
      <c r="AX8">
        <v>0.1</v>
      </c>
      <c r="AY8">
        <v>0.1</v>
      </c>
      <c r="AZ8">
        <v>0.1</v>
      </c>
      <c r="BA8">
        <v>0.1</v>
      </c>
      <c r="BB8">
        <v>0.1</v>
      </c>
      <c r="BC8">
        <v>1.3315091572293933</v>
      </c>
      <c r="BD8">
        <v>1.3242125378372707</v>
      </c>
      <c r="BE8">
        <v>1.2729557312434305</v>
      </c>
      <c r="BF8">
        <v>0.1</v>
      </c>
      <c r="BG8">
        <v>1.0495078929381787</v>
      </c>
      <c r="BH8">
        <v>1.2997694267420974</v>
      </c>
      <c r="BI8">
        <v>0.1</v>
      </c>
      <c r="BJ8">
        <v>1.3157555029861345</v>
      </c>
      <c r="BK8">
        <v>1.2590258461959587</v>
      </c>
      <c r="BL8">
        <v>0.1</v>
      </c>
      <c r="BM8">
        <v>0.1</v>
      </c>
      <c r="BN8">
        <v>1.2928523932263387</v>
      </c>
      <c r="BO8">
        <v>1.2080051950845494</v>
      </c>
      <c r="BP8">
        <v>1.1868299469919494</v>
      </c>
      <c r="BQ8">
        <v>1.3030615948516799</v>
      </c>
      <c r="BR8">
        <v>1.2007822591477506</v>
      </c>
      <c r="BS8">
        <v>1.3240001405781934</v>
      </c>
      <c r="BT8">
        <v>0.1</v>
      </c>
      <c r="BU8">
        <v>0.78208687111780273</v>
      </c>
      <c r="BV8">
        <v>0.1</v>
      </c>
      <c r="BW8">
        <v>0.94393387910172677</v>
      </c>
      <c r="BX8">
        <v>0.81421877288615729</v>
      </c>
      <c r="BY8">
        <v>0.78208687111780273</v>
      </c>
      <c r="BZ8">
        <v>0.85498244536777734</v>
      </c>
      <c r="CA8">
        <v>1.1639135261162081</v>
      </c>
      <c r="CB8">
        <v>1.3252701716713147</v>
      </c>
      <c r="CC8">
        <v>1.268332332533004</v>
      </c>
      <c r="CD8">
        <v>1.1947232124333413</v>
      </c>
      <c r="CE8">
        <v>1.2170444606360107</v>
      </c>
      <c r="CF8">
        <v>0.1</v>
      </c>
      <c r="CG8">
        <v>0.1</v>
      </c>
      <c r="CH8">
        <v>1.10963853229662</v>
      </c>
      <c r="CI8">
        <v>0.1</v>
      </c>
      <c r="CJ8">
        <v>1.2592208351023906</v>
      </c>
      <c r="CK8">
        <v>1.103351224697416</v>
      </c>
      <c r="CL8">
        <v>0.1</v>
      </c>
      <c r="CM8">
        <v>1.0001557807898067</v>
      </c>
      <c r="CN8">
        <v>1.3064173868250866</v>
      </c>
      <c r="CO8">
        <v>1.2310612439772972</v>
      </c>
      <c r="CP8">
        <v>0.1</v>
      </c>
      <c r="CQ8">
        <v>0.1</v>
      </c>
      <c r="CR8">
        <v>1.0286635954200654</v>
      </c>
      <c r="CS8">
        <v>0.1</v>
      </c>
      <c r="CT8">
        <v>1.1914843254504695</v>
      </c>
      <c r="CU8">
        <v>1.2116733198043732</v>
      </c>
      <c r="CV8">
        <v>0.1</v>
      </c>
      <c r="CW8">
        <v>1.1702073126208694</v>
      </c>
      <c r="CX8">
        <v>1.1805604204627773</v>
      </c>
      <c r="CY8">
        <v>1.2931554325288974</v>
      </c>
      <c r="CZ8">
        <v>1.2386955328792493</v>
      </c>
      <c r="DA8">
        <v>1.300325572581092</v>
      </c>
      <c r="DB8">
        <v>0.1</v>
      </c>
      <c r="DC8">
        <v>0.78208687111780273</v>
      </c>
      <c r="DD8">
        <v>1.2804821589434214</v>
      </c>
      <c r="DE8">
        <v>0.78208687111780273</v>
      </c>
      <c r="DF8">
        <v>1.3254617725081521</v>
      </c>
      <c r="DG8">
        <v>0.90740246742868536</v>
      </c>
      <c r="DH8">
        <v>1.3281478675331226</v>
      </c>
      <c r="DI8">
        <v>1.158200091226304</v>
      </c>
      <c r="DJ8">
        <v>1.2265033858401346</v>
      </c>
      <c r="DK8">
        <v>1.2365807655310947</v>
      </c>
      <c r="DL8">
        <v>1.1794458834364041</v>
      </c>
      <c r="DM8">
        <v>0.1</v>
      </c>
      <c r="DN8">
        <v>0.78208687111780273</v>
      </c>
      <c r="DO8">
        <v>1.2541355582654095</v>
      </c>
      <c r="DP8">
        <v>1.3305391777946747</v>
      </c>
      <c r="DQ8">
        <v>0.1</v>
      </c>
      <c r="DR8">
        <v>1.2957144793468574</v>
      </c>
      <c r="DS8">
        <v>0.1</v>
      </c>
      <c r="DT8">
        <v>0.1</v>
      </c>
      <c r="DU8">
        <v>1.1803200217971372</v>
      </c>
      <c r="DV8">
        <v>0.91635582341771737</v>
      </c>
      <c r="DW8">
        <v>1.3000900038216654</v>
      </c>
      <c r="DX8">
        <v>0.1</v>
      </c>
      <c r="DY8">
        <v>1.3308185143820574</v>
      </c>
      <c r="DZ8">
        <v>0.97301867575933876</v>
      </c>
      <c r="EA8">
        <v>1.1294831907296252</v>
      </c>
      <c r="EB8">
        <v>1.2741243379695815</v>
      </c>
      <c r="EC8">
        <v>1.0061725668149746</v>
      </c>
      <c r="ED8">
        <v>0.1</v>
      </c>
      <c r="EE8">
        <v>0.78208687111780273</v>
      </c>
      <c r="EF8">
        <v>1.2715421260643867</v>
      </c>
      <c r="EG8">
        <v>1.256421556671836</v>
      </c>
      <c r="EH8">
        <v>0.1</v>
      </c>
      <c r="EI8">
        <v>1.0666118316659627</v>
      </c>
      <c r="EJ8">
        <v>0.9674279792204733</v>
      </c>
      <c r="EK8">
        <v>0.78208687111780273</v>
      </c>
      <c r="EL8">
        <v>1.2330680522565041</v>
      </c>
      <c r="EM8">
        <v>1.1163168010152693</v>
      </c>
      <c r="EN8">
        <v>1.3207287565186734</v>
      </c>
      <c r="EO8">
        <v>1.1461752996574133</v>
      </c>
      <c r="EP8">
        <v>1.2787841518852641</v>
      </c>
      <c r="EQ8">
        <v>0.1</v>
      </c>
      <c r="ER8">
        <v>1.3047378397405307</v>
      </c>
      <c r="ES8">
        <v>0.87382697417667066</v>
      </c>
      <c r="ET8">
        <v>1.2952605728929973</v>
      </c>
      <c r="EU8">
        <v>1.3228154957143841</v>
      </c>
      <c r="EV8">
        <v>1.248439769341968</v>
      </c>
      <c r="EW8">
        <v>0.88353133682744944</v>
      </c>
      <c r="EX8">
        <v>1.2458270967525893</v>
      </c>
      <c r="EY8">
        <v>1.2717837025588827</v>
      </c>
      <c r="EZ8">
        <v>0.91397295345092811</v>
      </c>
      <c r="FA8">
        <v>1.2393780835276227</v>
      </c>
      <c r="FB8">
        <v>1.2339016899288306</v>
      </c>
      <c r="FC8">
        <v>1.3072262688068121</v>
      </c>
      <c r="FD8">
        <v>1.2664390129041561</v>
      </c>
      <c r="FE8">
        <v>1.222717264116568</v>
      </c>
      <c r="FF8">
        <v>1.2874397703252067</v>
      </c>
      <c r="FG8">
        <v>1.2576609239380507</v>
      </c>
      <c r="FH8">
        <v>0.78208687111780273</v>
      </c>
      <c r="FI8">
        <v>0.91265133195811465</v>
      </c>
      <c r="FJ8">
        <v>1.2705511272847001</v>
      </c>
      <c r="FK8">
        <v>0.78208687111780273</v>
      </c>
      <c r="FL8">
        <v>0.1</v>
      </c>
      <c r="FM8">
        <v>1.3184241322834693</v>
      </c>
      <c r="FN8">
        <v>1.1773116253008893</v>
      </c>
      <c r="FO8">
        <v>1.2736647276986879</v>
      </c>
      <c r="FP8">
        <v>1.3161560611541627</v>
      </c>
      <c r="FQ8">
        <v>1.3041084471693081</v>
      </c>
      <c r="FR8">
        <v>0.1</v>
      </c>
      <c r="FS8">
        <v>0.9867117072142334</v>
      </c>
      <c r="FT8">
        <v>1.329273845163284</v>
      </c>
      <c r="FU8">
        <v>1.2689781874133879</v>
      </c>
      <c r="FV8">
        <v>0.87154368129452264</v>
      </c>
      <c r="FW8">
        <v>1.1420309480306281</v>
      </c>
      <c r="FX8">
        <v>1.2999311841596575</v>
      </c>
      <c r="FY8">
        <v>0.1</v>
      </c>
      <c r="FZ8">
        <v>1.2172115539563613</v>
      </c>
      <c r="GA8">
        <v>0.1</v>
      </c>
      <c r="GB8">
        <v>1.1654715827814639</v>
      </c>
      <c r="GC8">
        <v>0.1</v>
      </c>
      <c r="GD8">
        <v>1.287702194251108</v>
      </c>
      <c r="GE8">
        <v>1.2458371326422306</v>
      </c>
      <c r="GF8">
        <v>0.96802824118623609</v>
      </c>
      <c r="GG8">
        <v>0.78208687111780273</v>
      </c>
      <c r="GH8">
        <v>1.1655549767160041</v>
      </c>
      <c r="GI8">
        <v>0.1</v>
      </c>
      <c r="GJ8">
        <v>0.1</v>
      </c>
      <c r="GK8">
        <v>1.0504900249887161</v>
      </c>
      <c r="GL8">
        <v>1.225678753786984</v>
      </c>
      <c r="GM8">
        <v>1.3260908906357254</v>
      </c>
      <c r="GN8">
        <v>1.2809037776774412</v>
      </c>
      <c r="GO8">
        <v>1.1967316207127319</v>
      </c>
      <c r="GP8">
        <v>1.2757605947970079</v>
      </c>
      <c r="GQ8">
        <v>1.0649685993560294</v>
      </c>
      <c r="GR8">
        <v>1.2757821716714506</v>
      </c>
      <c r="GS8">
        <v>0.78208687111780273</v>
      </c>
      <c r="GT8">
        <v>1.1427713678966107</v>
      </c>
      <c r="GU8">
        <v>1.3306789786203452</v>
      </c>
      <c r="GV8">
        <v>0.1</v>
      </c>
      <c r="GW8">
        <v>0.1</v>
      </c>
      <c r="GX8">
        <v>0.1</v>
      </c>
      <c r="GY8">
        <v>0.95600056145250667</v>
      </c>
      <c r="GZ8">
        <v>1.031273007541416</v>
      </c>
      <c r="HA8">
        <v>1.2616903614636332</v>
      </c>
      <c r="HB8">
        <v>0.87677283950579465</v>
      </c>
      <c r="HC8">
        <v>0.97708535230576798</v>
      </c>
      <c r="HD8">
        <v>0.98751566078782405</v>
      </c>
      <c r="HE8">
        <v>1.091555472709552</v>
      </c>
      <c r="HF8">
        <v>0.1</v>
      </c>
      <c r="HG8">
        <v>1.2864724569506774</v>
      </c>
      <c r="HH8">
        <v>1.1622184523888748</v>
      </c>
      <c r="HI8">
        <v>1.1361430038354827</v>
      </c>
      <c r="HJ8">
        <v>0.1</v>
      </c>
      <c r="HK8">
        <v>1.2836339278033413</v>
      </c>
      <c r="HL8">
        <v>1.2029167110230801</v>
      </c>
      <c r="HM8">
        <v>0.1</v>
      </c>
      <c r="HN8">
        <v>0.1</v>
      </c>
      <c r="HO8">
        <v>1.044812573700828</v>
      </c>
      <c r="HP8">
        <v>1.2523272473984746</v>
      </c>
      <c r="HQ8">
        <v>1.3299526567461093</v>
      </c>
      <c r="HR8">
        <v>0.92500190102052127</v>
      </c>
      <c r="HS8">
        <v>1.0805054851014253</v>
      </c>
      <c r="HT8">
        <v>1.1839084261487387</v>
      </c>
      <c r="HU8">
        <v>1.2772247304689335</v>
      </c>
      <c r="HV8">
        <v>1.1281674268217079</v>
      </c>
      <c r="HW8">
        <v>0.78208687111780273</v>
      </c>
      <c r="HX8">
        <v>1.0861783442897079</v>
      </c>
      <c r="HY8">
        <v>1.1806321949800747</v>
      </c>
      <c r="HZ8">
        <v>0.1</v>
      </c>
      <c r="IA8">
        <v>1.299015571931236</v>
      </c>
      <c r="IB8">
        <v>1.0314912404508065</v>
      </c>
      <c r="IC8">
        <v>1.1584039627992093</v>
      </c>
      <c r="ID8">
        <v>0.1</v>
      </c>
      <c r="IE8">
        <v>0.93252266513022797</v>
      </c>
      <c r="IF8">
        <v>0.1</v>
      </c>
      <c r="IG8">
        <v>1.0510844933221319</v>
      </c>
      <c r="IH8">
        <v>1.3161435795131213</v>
      </c>
      <c r="II8">
        <v>1.2774022897329573</v>
      </c>
      <c r="IJ8">
        <v>1.0823207457931747</v>
      </c>
      <c r="IK8">
        <v>0.78208687111780273</v>
      </c>
      <c r="IL8">
        <v>0.1</v>
      </c>
      <c r="IM8">
        <v>0.78208687111780273</v>
      </c>
      <c r="IN8">
        <v>1.3077111907171626</v>
      </c>
      <c r="IO8">
        <v>1.0839638370456479</v>
      </c>
      <c r="IP8">
        <v>0.1</v>
      </c>
      <c r="IQ8">
        <v>0.1</v>
      </c>
      <c r="IR8">
        <v>0.78208687111780273</v>
      </c>
      <c r="IS8">
        <v>1.1168917597734227</v>
      </c>
      <c r="IT8">
        <v>1.0749219683936546</v>
      </c>
      <c r="IU8">
        <v>0.1</v>
      </c>
      <c r="IV8">
        <v>0.1</v>
      </c>
      <c r="IW8">
        <v>1.1509977673045666</v>
      </c>
      <c r="IX8">
        <v>1.230428002369236</v>
      </c>
      <c r="IY8">
        <v>0.1</v>
      </c>
      <c r="IZ8">
        <v>0.1</v>
      </c>
      <c r="JA8">
        <v>0.1</v>
      </c>
      <c r="JB8">
        <v>0.78208687111780273</v>
      </c>
      <c r="JC8">
        <v>1.2284530463877867</v>
      </c>
      <c r="JD8">
        <v>1.1868824740579547</v>
      </c>
      <c r="JE8">
        <v>1.3127963416902066</v>
      </c>
      <c r="JF8">
        <v>1.2835553048325388</v>
      </c>
      <c r="JG8">
        <v>1.2319781706170227</v>
      </c>
      <c r="JH8">
        <v>0.1</v>
      </c>
      <c r="JI8">
        <v>1.2995019052279</v>
      </c>
      <c r="JJ8">
        <v>0.1</v>
      </c>
      <c r="JK8">
        <v>1.3001896787579519</v>
      </c>
      <c r="JL8">
        <v>1.3113430222779454</v>
      </c>
      <c r="JM8">
        <v>1.3222517760553241</v>
      </c>
      <c r="JN8">
        <v>1.3080010879512427</v>
      </c>
      <c r="JO8">
        <v>1.191923919784676</v>
      </c>
      <c r="JP8">
        <v>1.3078206816517961</v>
      </c>
      <c r="JQ8">
        <v>0.1</v>
      </c>
      <c r="JR8">
        <v>0.1</v>
      </c>
      <c r="JS8">
        <v>0.1</v>
      </c>
      <c r="JT8">
        <v>1.2392156988387359</v>
      </c>
      <c r="JU8">
        <v>1.2836371607642614</v>
      </c>
      <c r="JV8">
        <v>1.241731483625572</v>
      </c>
      <c r="JW8">
        <v>1.3199773271065907</v>
      </c>
      <c r="JX8">
        <v>1.3151164796270773</v>
      </c>
      <c r="JY8">
        <v>1.2476531374687105</v>
      </c>
      <c r="JZ8">
        <v>1.2690474228161575</v>
      </c>
      <c r="KA8">
        <v>0.1</v>
      </c>
      <c r="KB8">
        <v>1.3306480844384201</v>
      </c>
      <c r="KC8">
        <v>0.1</v>
      </c>
      <c r="KD8">
        <v>0.99734568772426668</v>
      </c>
      <c r="KE8">
        <v>0.78208687111780273</v>
      </c>
      <c r="KF8">
        <v>0.1</v>
      </c>
      <c r="KG8">
        <v>1.2535534487293134</v>
      </c>
      <c r="KH8">
        <v>1.0601441862622294</v>
      </c>
      <c r="KI8">
        <v>1.0039389893986479</v>
      </c>
      <c r="KJ8">
        <v>1.03145638784982</v>
      </c>
      <c r="KK8">
        <v>1.259476774120968</v>
      </c>
      <c r="KL8">
        <v>1.2041719646904574</v>
      </c>
      <c r="KM8">
        <v>1.2413059975059599</v>
      </c>
      <c r="KN8">
        <v>0.1</v>
      </c>
      <c r="KO8">
        <v>0.99440621262537066</v>
      </c>
      <c r="KP8">
        <v>1.2893466476404787</v>
      </c>
      <c r="KQ8">
        <v>0.1</v>
      </c>
      <c r="KR8">
        <v>0.1</v>
      </c>
      <c r="KS8">
        <v>1.1341386050557707</v>
      </c>
      <c r="KT8">
        <v>1.2011267346519039</v>
      </c>
      <c r="KU8">
        <v>0.1</v>
      </c>
      <c r="KV8">
        <v>0.1</v>
      </c>
      <c r="KW8">
        <v>0.78208687111780273</v>
      </c>
      <c r="KX8">
        <v>1.3309086882452121</v>
      </c>
      <c r="KY8">
        <v>1.0867314717749947</v>
      </c>
      <c r="KZ8">
        <v>1.3025797256008733</v>
      </c>
      <c r="LA8">
        <v>1.0462025572199121</v>
      </c>
      <c r="LB8">
        <v>1.2718852086452215</v>
      </c>
      <c r="LC8">
        <v>1.3060295639744586</v>
      </c>
      <c r="LD8">
        <v>0.1</v>
      </c>
      <c r="LE8">
        <v>1.1003471110195253</v>
      </c>
      <c r="LF8">
        <v>1.1100754885529693</v>
      </c>
      <c r="LG8">
        <v>1.2836650517830812</v>
      </c>
      <c r="LH8">
        <v>0.1</v>
      </c>
      <c r="LI8">
        <v>1.1605708571633906</v>
      </c>
      <c r="LJ8">
        <v>0.1</v>
      </c>
      <c r="LK8">
        <v>0.94414635687029336</v>
      </c>
      <c r="LL8">
        <v>1.3263784222312613</v>
      </c>
      <c r="LM8">
        <v>1.2596431343230681</v>
      </c>
      <c r="LN8">
        <v>0.78208687111780273</v>
      </c>
      <c r="LO8">
        <v>1.2852322613124627</v>
      </c>
      <c r="LP8">
        <v>1.3013001931386841</v>
      </c>
      <c r="LQ8">
        <v>1.143754980342824</v>
      </c>
      <c r="LR8">
        <v>1.0978389783042786</v>
      </c>
      <c r="LS8">
        <v>0.78208687111780273</v>
      </c>
      <c r="LT8">
        <v>1.3125494810606855</v>
      </c>
      <c r="LU8">
        <v>0.94828072932203866</v>
      </c>
      <c r="LV8">
        <v>1.1703004985450973</v>
      </c>
      <c r="LW8">
        <v>0.1</v>
      </c>
      <c r="LX8">
        <v>0.1</v>
      </c>
      <c r="LY8">
        <v>1.3001866066120693</v>
      </c>
      <c r="LZ8">
        <v>1.0706600555720147</v>
      </c>
      <c r="MA8">
        <v>1.1656843856777945</v>
      </c>
      <c r="MB8">
        <v>1.284230768583364</v>
      </c>
      <c r="MC8">
        <v>0.1</v>
      </c>
      <c r="MD8">
        <v>0.97153571046077325</v>
      </c>
      <c r="ME8">
        <v>1.3148732243798533</v>
      </c>
      <c r="MF8">
        <v>1.2455261485748867</v>
      </c>
      <c r="MG8">
        <v>1.262446881998504</v>
      </c>
      <c r="MH8">
        <v>0.1</v>
      </c>
      <c r="MI8">
        <v>1.2451542758356933</v>
      </c>
      <c r="MJ8">
        <v>1.2468461560821973</v>
      </c>
      <c r="MK8">
        <v>0.1</v>
      </c>
      <c r="ML8">
        <v>0.1</v>
      </c>
      <c r="MM8">
        <v>1.2894261670505693</v>
      </c>
      <c r="MN8">
        <v>0.1</v>
      </c>
      <c r="MO8">
        <v>1.2234654286048399</v>
      </c>
      <c r="MP8">
        <v>0.1</v>
      </c>
      <c r="MQ8">
        <v>0.1</v>
      </c>
      <c r="MR8">
        <v>0.1</v>
      </c>
      <c r="MS8">
        <v>1.2216326617744546</v>
      </c>
      <c r="MT8">
        <v>0.1</v>
      </c>
      <c r="MU8">
        <v>1.2488785414653427</v>
      </c>
      <c r="MV8">
        <v>1.3186482799087333</v>
      </c>
      <c r="MW8">
        <v>1.2519786654816094</v>
      </c>
      <c r="MX8">
        <v>1.2473991534035413</v>
      </c>
      <c r="MY8">
        <v>1.3104464750844707</v>
      </c>
      <c r="MZ8">
        <v>0.1</v>
      </c>
      <c r="NA8">
        <v>1.30447608654168</v>
      </c>
      <c r="NB8">
        <v>1.3240210987286161</v>
      </c>
      <c r="NC8">
        <v>1.2877213454677787</v>
      </c>
      <c r="ND8">
        <v>1.1383463233991906</v>
      </c>
      <c r="NE8">
        <v>0.1</v>
      </c>
      <c r="NF8">
        <v>0.1</v>
      </c>
      <c r="NG8">
        <v>0.1</v>
      </c>
      <c r="NH8">
        <v>1.227135417828392</v>
      </c>
      <c r="NI8">
        <v>1.2960344137576707</v>
      </c>
      <c r="NJ8">
        <v>1.267727072238684</v>
      </c>
      <c r="NK8">
        <v>0.1</v>
      </c>
      <c r="NL8">
        <v>0.1</v>
      </c>
      <c r="NM8">
        <v>0.86712548201423323</v>
      </c>
      <c r="NN8">
        <v>1.2052876338323706</v>
      </c>
      <c r="NO8">
        <v>1.1958619300534148</v>
      </c>
      <c r="NP8">
        <v>0.97245679091082271</v>
      </c>
      <c r="NQ8">
        <v>1.0294769519788267</v>
      </c>
      <c r="NR8">
        <v>0.86052286218288809</v>
      </c>
      <c r="NS8">
        <v>1.1805662226888547</v>
      </c>
      <c r="NT8">
        <v>1.0597298104673241</v>
      </c>
      <c r="NU8">
        <v>1.1787261906586559</v>
      </c>
      <c r="NV8">
        <v>0.86859187934744797</v>
      </c>
      <c r="NW8">
        <v>0.98151836633190792</v>
      </c>
      <c r="NX8">
        <v>1.3057476348694521</v>
      </c>
      <c r="NY8">
        <v>1.3059881159652054</v>
      </c>
      <c r="NZ8">
        <v>1.2951643141585067</v>
      </c>
      <c r="OA8">
        <v>0.1</v>
      </c>
      <c r="OB8">
        <v>0.1</v>
      </c>
      <c r="OC8">
        <v>0.1</v>
      </c>
      <c r="OD8">
        <v>1.0918421545192307</v>
      </c>
      <c r="OE8">
        <v>1.2960331805993039</v>
      </c>
      <c r="OF8">
        <v>1.1998931217492148</v>
      </c>
      <c r="OG8">
        <v>1.3064880224730053</v>
      </c>
      <c r="OH8">
        <v>1.2109538827072679</v>
      </c>
      <c r="OI8">
        <v>0.78208687111780273</v>
      </c>
      <c r="OJ8">
        <v>1.2864304851479</v>
      </c>
      <c r="OK8">
        <v>1.3041753452123535</v>
      </c>
      <c r="OL8">
        <v>1.2833315861787493</v>
      </c>
      <c r="OM8">
        <v>1.1555704150536374</v>
      </c>
      <c r="ON8">
        <v>1.194353341440884</v>
      </c>
      <c r="OO8">
        <v>1.3134783769373961</v>
      </c>
      <c r="OP8">
        <v>1.2132780128375</v>
      </c>
      <c r="OQ8">
        <v>1.2361776903441519</v>
      </c>
      <c r="OR8">
        <v>1.304133764526072</v>
      </c>
      <c r="OS8">
        <v>1.1822871795149881</v>
      </c>
      <c r="OT8">
        <v>0.1</v>
      </c>
      <c r="OU8">
        <v>1.2999128433352694</v>
      </c>
      <c r="OV8">
        <v>1.2401060147623786</v>
      </c>
      <c r="OW8">
        <v>1.2850351886532521</v>
      </c>
      <c r="OX8">
        <v>1.2253809687491213</v>
      </c>
      <c r="OY8">
        <v>0.78208687111780273</v>
      </c>
      <c r="OZ8">
        <v>1.2088886499879534</v>
      </c>
      <c r="PA8">
        <v>0.1</v>
      </c>
      <c r="PB8">
        <v>0.1</v>
      </c>
      <c r="PC8">
        <v>0.78208687111780273</v>
      </c>
      <c r="PD8">
        <v>1.3250449565325775</v>
      </c>
      <c r="PE8">
        <v>0.1</v>
      </c>
      <c r="PF8">
        <v>1.2824863281138907</v>
      </c>
      <c r="PG8">
        <v>1.0622656719854626</v>
      </c>
      <c r="PH8">
        <v>0.1</v>
      </c>
      <c r="PI8">
        <v>1.083546004936992</v>
      </c>
      <c r="PJ8">
        <v>1.2867808374058747</v>
      </c>
      <c r="PK8">
        <v>1.3276946087358452</v>
      </c>
      <c r="PL8">
        <v>1.1721420179238613</v>
      </c>
      <c r="PM8">
        <v>0.85916776204173206</v>
      </c>
      <c r="PN8">
        <v>1.3125470402837387</v>
      </c>
      <c r="PO8">
        <v>1.1401352236607025</v>
      </c>
      <c r="PP8">
        <v>1.0179038361967907</v>
      </c>
      <c r="PQ8">
        <v>0.78208687111780273</v>
      </c>
      <c r="PR8">
        <v>0.9448550080051894</v>
      </c>
      <c r="PS8">
        <v>0.96252755195216133</v>
      </c>
      <c r="PT8">
        <v>0.96108911760383597</v>
      </c>
      <c r="PU8">
        <v>0.99044362717010126</v>
      </c>
      <c r="PV8">
        <v>1.30510040002522</v>
      </c>
      <c r="PW8">
        <v>0.78208687111780273</v>
      </c>
      <c r="PX8">
        <v>1.3254067288526934</v>
      </c>
      <c r="PY8">
        <v>1.1532018187969439</v>
      </c>
      <c r="PZ8">
        <v>1.2577800623533852</v>
      </c>
      <c r="QA8">
        <v>1.3048002684345039</v>
      </c>
      <c r="QB8">
        <v>1.1175408502712185</v>
      </c>
      <c r="QC8">
        <v>1.2904336195065294</v>
      </c>
      <c r="QD8">
        <v>0.94088273631712926</v>
      </c>
      <c r="QE8">
        <v>1.0647664107708867</v>
      </c>
      <c r="QF8">
        <v>0.1</v>
      </c>
      <c r="QG8">
        <v>0.1</v>
      </c>
      <c r="QH8">
        <v>1.3028169903590145</v>
      </c>
      <c r="QI8">
        <v>1.121715117744372</v>
      </c>
      <c r="QJ8">
        <v>0.78208687111780273</v>
      </c>
      <c r="QK8">
        <v>1.277816914878404</v>
      </c>
      <c r="QL8">
        <v>0.90739710677059726</v>
      </c>
      <c r="QM8">
        <v>0.8481812442492439</v>
      </c>
      <c r="QN8">
        <v>1.2368892894942374</v>
      </c>
      <c r="QO8">
        <v>0.78208687111780273</v>
      </c>
      <c r="QP8">
        <v>1.1136447743630826</v>
      </c>
      <c r="QQ8">
        <v>1.2653560257879908</v>
      </c>
      <c r="QR8">
        <v>1.1861925882362174</v>
      </c>
      <c r="QS8">
        <v>0.1</v>
      </c>
      <c r="QT8">
        <v>0.1</v>
      </c>
      <c r="QU8">
        <v>0.87953418590794807</v>
      </c>
      <c r="QV8">
        <v>0.94944231712308935</v>
      </c>
      <c r="QW8">
        <v>1.295028473091852</v>
      </c>
      <c r="QX8">
        <v>0.1</v>
      </c>
      <c r="QY8">
        <v>0.1</v>
      </c>
      <c r="QZ8">
        <v>1.0135779028058933</v>
      </c>
      <c r="RA8">
        <v>0.96240235283711595</v>
      </c>
      <c r="RB8">
        <v>1.1353205473158388</v>
      </c>
      <c r="RC8">
        <v>1.0377276170982574</v>
      </c>
      <c r="RD8">
        <v>0.1</v>
      </c>
      <c r="RE8">
        <v>1.0172387566326895</v>
      </c>
      <c r="RF8">
        <v>1.1255124197540827</v>
      </c>
      <c r="RG8">
        <v>0.1</v>
      </c>
      <c r="RH8">
        <v>0.92528298805885323</v>
      </c>
      <c r="RI8">
        <v>0.98715825711770666</v>
      </c>
      <c r="RJ8">
        <v>0.1</v>
      </c>
      <c r="RK8">
        <v>0.78208687111780273</v>
      </c>
      <c r="RL8">
        <v>1.3307191986509053</v>
      </c>
      <c r="RM8">
        <v>0.1</v>
      </c>
      <c r="RN8">
        <v>1.303009845726532</v>
      </c>
      <c r="RO8">
        <v>1.3090453337907999</v>
      </c>
      <c r="RP8">
        <v>1.31446752900424</v>
      </c>
      <c r="RQ8">
        <v>1.303854956180948</v>
      </c>
      <c r="RR8">
        <v>1.21255436512186</v>
      </c>
      <c r="RS8">
        <v>1.2790742417071079</v>
      </c>
      <c r="RT8">
        <v>0.78208687111780273</v>
      </c>
      <c r="RU8">
        <v>1.0625938122843295</v>
      </c>
      <c r="RV8">
        <v>1.2234546424254187</v>
      </c>
      <c r="RW8">
        <v>1.2065975979191108</v>
      </c>
      <c r="RX8">
        <v>1.2038687069741012</v>
      </c>
      <c r="RY8">
        <v>1.304938893012892</v>
      </c>
      <c r="RZ8">
        <v>1.2394614625058733</v>
      </c>
      <c r="SA8">
        <v>1.2588123568731506</v>
      </c>
      <c r="SB8">
        <v>1.0599679765221053</v>
      </c>
      <c r="SC8">
        <v>0.1</v>
      </c>
      <c r="SD8">
        <v>1.1918926280184585</v>
      </c>
      <c r="SE8">
        <v>0.1</v>
      </c>
      <c r="SF8">
        <v>0.1</v>
      </c>
      <c r="SG8">
        <v>0.1</v>
      </c>
      <c r="SH8">
        <v>0.81397663528763464</v>
      </c>
      <c r="SI8">
        <v>1.2210357338270053</v>
      </c>
      <c r="SJ8">
        <v>1.2652595001684241</v>
      </c>
      <c r="SK8">
        <v>1.1876553020726985</v>
      </c>
      <c r="SL8">
        <v>1.3106016358930266</v>
      </c>
      <c r="SM8">
        <v>1.2630628892119906</v>
      </c>
      <c r="SN8">
        <v>1.0133689262152361</v>
      </c>
      <c r="SO8">
        <v>0.1</v>
      </c>
      <c r="SP8">
        <v>0.78208687111780273</v>
      </c>
      <c r="SQ8">
        <v>0.78208687111780273</v>
      </c>
      <c r="SR8">
        <v>1.2040804926708921</v>
      </c>
      <c r="SS8">
        <v>1.2493351063696827</v>
      </c>
      <c r="ST8">
        <v>0.1</v>
      </c>
      <c r="SU8">
        <v>0.78208687111780273</v>
      </c>
      <c r="SV8">
        <v>0.94671361462682269</v>
      </c>
      <c r="SW8">
        <v>1.0905418050486453</v>
      </c>
      <c r="SX8">
        <v>1.1642572545039294</v>
      </c>
      <c r="SY8">
        <v>1.2500501920585025</v>
      </c>
      <c r="SZ8">
        <v>1.2051286579269973</v>
      </c>
      <c r="TA8">
        <v>1.0746686461463881</v>
      </c>
      <c r="TB8">
        <v>1.0735677064611666</v>
      </c>
      <c r="TC8">
        <v>0.98656002758950934</v>
      </c>
      <c r="TD8">
        <v>1.3223177281994694</v>
      </c>
      <c r="TE8">
        <v>0.98764091396631593</v>
      </c>
      <c r="TF8">
        <v>0.78208687111780273</v>
      </c>
      <c r="TG8">
        <v>0.97149949141522407</v>
      </c>
      <c r="TH8">
        <v>1.2261291633776066</v>
      </c>
      <c r="TI8">
        <v>0.78208687111780273</v>
      </c>
      <c r="TJ8">
        <v>0.1</v>
      </c>
      <c r="TK8">
        <v>0.1</v>
      </c>
      <c r="TL8">
        <v>0.82279768821303867</v>
      </c>
      <c r="TM8">
        <v>0.82270914941648277</v>
      </c>
      <c r="TN8">
        <v>1.1869395897630761</v>
      </c>
      <c r="TO8">
        <v>0.98277923689506663</v>
      </c>
      <c r="TP8">
        <v>0.78208687111780273</v>
      </c>
      <c r="TQ8">
        <v>1.11976274321292</v>
      </c>
      <c r="TR8">
        <v>1.3044747211528387</v>
      </c>
      <c r="TS8">
        <v>1.210122732938776</v>
      </c>
      <c r="TT8">
        <v>1.1411398389087319</v>
      </c>
      <c r="TU8">
        <v>0.1</v>
      </c>
      <c r="TV8">
        <v>1.312197991061564</v>
      </c>
      <c r="TW8">
        <v>0.1</v>
      </c>
      <c r="TX8">
        <v>1.1881764694429413</v>
      </c>
      <c r="TY8">
        <v>1.272861256923864</v>
      </c>
      <c r="TZ8">
        <v>1.1642815355698239</v>
      </c>
      <c r="UA8">
        <v>0.1</v>
      </c>
      <c r="UB8">
        <v>1.0377103920403095</v>
      </c>
      <c r="UC8">
        <v>1.2312547357622814</v>
      </c>
      <c r="UD8">
        <v>0.9889031895015773</v>
      </c>
      <c r="UE8">
        <v>1.0172558335095467</v>
      </c>
      <c r="UF8">
        <v>1.3113119213642241</v>
      </c>
      <c r="UG8">
        <v>1.212387123916036</v>
      </c>
      <c r="UH8">
        <v>0.97282617595081067</v>
      </c>
      <c r="UI8">
        <v>1.0583913917885706</v>
      </c>
      <c r="UJ8">
        <v>1.1025699237578601</v>
      </c>
      <c r="UK8">
        <v>0.87649846994325598</v>
      </c>
      <c r="UL8">
        <v>1.2540898471623361</v>
      </c>
      <c r="UM8">
        <v>0.9829022256671146</v>
      </c>
      <c r="UN8">
        <v>1.0048056389637641</v>
      </c>
      <c r="UO8">
        <v>1.13451563092168</v>
      </c>
      <c r="UP8">
        <v>1.2040216493656508</v>
      </c>
      <c r="UQ8">
        <v>1.2383786809440294</v>
      </c>
      <c r="UR8">
        <v>1.2671203352937239</v>
      </c>
      <c r="US8">
        <v>0.99574882215842397</v>
      </c>
      <c r="UT8">
        <v>1.1080176306721814</v>
      </c>
      <c r="UU8">
        <v>0.78208687111780273</v>
      </c>
      <c r="UV8">
        <v>0.85530021121910538</v>
      </c>
      <c r="UW8">
        <v>0.84177108890431462</v>
      </c>
      <c r="UX8">
        <v>0.956493043807356</v>
      </c>
      <c r="UY8">
        <v>0.1</v>
      </c>
      <c r="UZ8">
        <v>0.1</v>
      </c>
      <c r="VA8">
        <v>1.2827879484587641</v>
      </c>
      <c r="VB8">
        <v>1.307840554536116</v>
      </c>
      <c r="VC8">
        <v>1.3125239225301373</v>
      </c>
      <c r="VD8">
        <v>0.1</v>
      </c>
      <c r="VE8">
        <v>1.3202242380447573</v>
      </c>
      <c r="VF8">
        <v>0.1</v>
      </c>
      <c r="VG8">
        <v>1.2157606044879066</v>
      </c>
      <c r="VH8">
        <v>0.78208687111780273</v>
      </c>
      <c r="VI8">
        <v>1.3159533261967946</v>
      </c>
      <c r="VJ8">
        <v>0.78208687111780273</v>
      </c>
      <c r="VK8">
        <v>1.2136243308378667</v>
      </c>
      <c r="VL8">
        <v>0.1</v>
      </c>
      <c r="VM8">
        <v>0.98491247468378795</v>
      </c>
      <c r="VN8">
        <v>0.1</v>
      </c>
      <c r="VO8">
        <v>1.0056461892270827</v>
      </c>
      <c r="VP8">
        <v>0.1</v>
      </c>
      <c r="VQ8">
        <v>0.1</v>
      </c>
      <c r="VR8">
        <v>1.0059544369282614</v>
      </c>
      <c r="VS8">
        <v>0.1</v>
      </c>
      <c r="VT8">
        <v>1.1060539020770614</v>
      </c>
      <c r="VU8">
        <v>1.09230282394684</v>
      </c>
      <c r="VV8">
        <v>0.89930151561897864</v>
      </c>
      <c r="VW8">
        <v>1.30262637694998</v>
      </c>
      <c r="VX8">
        <v>1.2611284045892506</v>
      </c>
      <c r="VY8">
        <v>0.1</v>
      </c>
      <c r="VZ8">
        <v>0.88682902019334264</v>
      </c>
      <c r="WA8">
        <v>1.3274863637431173</v>
      </c>
      <c r="WB8">
        <v>0.1</v>
      </c>
      <c r="WC8">
        <v>1.2795041317553573</v>
      </c>
      <c r="WD8">
        <v>0.1</v>
      </c>
      <c r="WE8">
        <v>1.3169027229872519</v>
      </c>
      <c r="WF8">
        <v>1.2102024117771653</v>
      </c>
      <c r="WG8">
        <v>0.1</v>
      </c>
      <c r="WH8">
        <v>0.1</v>
      </c>
      <c r="WI8">
        <v>1.2993122928488348</v>
      </c>
      <c r="WJ8">
        <v>1.0745100063360213</v>
      </c>
      <c r="WK8">
        <v>1.1278061325487039</v>
      </c>
      <c r="WL8">
        <v>1.2408790247417441</v>
      </c>
      <c r="WM8">
        <v>1.1881632371711266</v>
      </c>
      <c r="WN8">
        <v>0.1</v>
      </c>
      <c r="WO8">
        <v>1.2875654914949146</v>
      </c>
      <c r="WP8">
        <v>1.2046708156941628</v>
      </c>
      <c r="WQ8">
        <v>1.267048132913952</v>
      </c>
      <c r="WR8">
        <v>1.2229477488812159</v>
      </c>
      <c r="WS8">
        <v>1.2894033240564173</v>
      </c>
      <c r="WT8">
        <v>1.2029346825019493</v>
      </c>
      <c r="WU8">
        <v>1.276143469853932</v>
      </c>
      <c r="WV8">
        <v>1.2611997805935533</v>
      </c>
      <c r="WW8">
        <v>0.85882547067506676</v>
      </c>
      <c r="WX8">
        <v>0.1</v>
      </c>
      <c r="WY8">
        <v>0.95200856666036804</v>
      </c>
      <c r="WZ8">
        <v>1.1953326603907535</v>
      </c>
      <c r="XA8">
        <v>1.30346695723998</v>
      </c>
      <c r="XB8">
        <v>0.78208687111780273</v>
      </c>
      <c r="XC8">
        <v>0.78208687111780273</v>
      </c>
      <c r="XD8">
        <v>1.2585473166577825</v>
      </c>
      <c r="XE8">
        <v>1</v>
      </c>
      <c r="XF8">
        <v>1.169609047018648</v>
      </c>
      <c r="XG8">
        <v>1</v>
      </c>
      <c r="XH8">
        <v>1</v>
      </c>
      <c r="XI8">
        <v>0.78208687111780273</v>
      </c>
      <c r="XJ8">
        <v>1.0029880028564133</v>
      </c>
      <c r="XK8">
        <v>1.2672161883679001</v>
      </c>
      <c r="XL8">
        <v>1.2734722337292148</v>
      </c>
      <c r="XM8">
        <v>1</v>
      </c>
      <c r="XN8">
        <v>1.3203037288652026</v>
      </c>
      <c r="XO8">
        <v>1.025674433782112</v>
      </c>
      <c r="XP8">
        <v>1.2109820807554879</v>
      </c>
      <c r="XQ8">
        <v>1.143902858007952</v>
      </c>
      <c r="XR8">
        <v>0.78208687111780273</v>
      </c>
      <c r="XS8">
        <v>1.1589932401271532</v>
      </c>
      <c r="XT8">
        <v>1</v>
      </c>
      <c r="XU8">
        <v>1.2547375320884975</v>
      </c>
      <c r="XV8">
        <v>1</v>
      </c>
      <c r="XW8">
        <v>1.2295182091516332</v>
      </c>
      <c r="XX8">
        <v>1.0921922539272748</v>
      </c>
      <c r="XY8">
        <v>1.2405964447869213</v>
      </c>
      <c r="XZ8">
        <v>1.2474555892452146</v>
      </c>
      <c r="YA8">
        <v>1.3196596114821706</v>
      </c>
      <c r="YB8">
        <v>1</v>
      </c>
      <c r="YC8">
        <v>1.2043328915131732</v>
      </c>
      <c r="YD8">
        <v>1.1285737756145986</v>
      </c>
      <c r="YE8">
        <v>1.1106409124891881</v>
      </c>
      <c r="YF8">
        <v>1.2440257659622587</v>
      </c>
      <c r="YG8">
        <v>0.83030050578707471</v>
      </c>
      <c r="YH8">
        <v>1.0996696999105746</v>
      </c>
      <c r="YI8">
        <v>1.2828599816354693</v>
      </c>
      <c r="YJ8">
        <v>0.78208687111780273</v>
      </c>
      <c r="YK8">
        <v>1.1218625140916199</v>
      </c>
      <c r="YL8">
        <v>1.2444756019552428</v>
      </c>
      <c r="YM8">
        <v>1.19258766491694</v>
      </c>
      <c r="YN8">
        <v>1.3240360908294053</v>
      </c>
      <c r="YO8">
        <v>1.2117382195174</v>
      </c>
      <c r="YP8">
        <v>1</v>
      </c>
      <c r="YQ8">
        <v>1.0811018388633786</v>
      </c>
      <c r="YR8">
        <v>1.1945763634741027</v>
      </c>
      <c r="YS8">
        <v>1.2207389977272813</v>
      </c>
      <c r="YT8">
        <v>1</v>
      </c>
      <c r="YU8">
        <v>1</v>
      </c>
      <c r="YV8">
        <v>1</v>
      </c>
      <c r="YW8">
        <v>1.1005901586685001</v>
      </c>
      <c r="YX8">
        <v>1.2569127287744226</v>
      </c>
      <c r="YY8">
        <v>1.2373009296562814</v>
      </c>
      <c r="YZ8">
        <v>1</v>
      </c>
      <c r="ZA8">
        <v>1</v>
      </c>
      <c r="ZB8">
        <v>0.89029949185722135</v>
      </c>
      <c r="ZC8">
        <v>1</v>
      </c>
      <c r="ZD8">
        <v>1.3212620174862599</v>
      </c>
      <c r="ZE8">
        <v>1.2816573878462294</v>
      </c>
      <c r="ZF8">
        <v>0.78208687111780273</v>
      </c>
      <c r="ZG8">
        <v>1</v>
      </c>
      <c r="ZH8">
        <v>1.2980958982812707</v>
      </c>
      <c r="ZI8">
        <v>1</v>
      </c>
      <c r="ZJ8">
        <v>1.2712197016385747</v>
      </c>
      <c r="ZK8">
        <v>0.82461785784357733</v>
      </c>
      <c r="ZL8">
        <v>1.211439814495624</v>
      </c>
    </row>
    <row r="9" spans="1:688" x14ac:dyDescent="0.25">
      <c r="A9">
        <v>0.1</v>
      </c>
      <c r="B9">
        <v>1.2885544298360467</v>
      </c>
      <c r="C9">
        <v>0.1</v>
      </c>
      <c r="D9">
        <v>0.1</v>
      </c>
      <c r="E9">
        <v>1.2583412339109559</v>
      </c>
      <c r="F9">
        <v>1.1627908077189386</v>
      </c>
      <c r="G9">
        <v>1.1350326455375279</v>
      </c>
      <c r="H9">
        <v>1.2583646515402493</v>
      </c>
      <c r="I9">
        <v>1.2267199924339813</v>
      </c>
      <c r="J9">
        <v>1.0674243731372133</v>
      </c>
      <c r="K9">
        <v>1.271383289275748</v>
      </c>
      <c r="L9">
        <v>0.73527322248283333</v>
      </c>
      <c r="M9">
        <v>0.73527322248283333</v>
      </c>
      <c r="N9">
        <v>0.89548516891870544</v>
      </c>
      <c r="O9">
        <v>1.3249604721252</v>
      </c>
      <c r="P9">
        <v>0.8753228893231827</v>
      </c>
      <c r="Q9">
        <v>0.1</v>
      </c>
      <c r="R9">
        <v>1.2843873380497761</v>
      </c>
      <c r="S9">
        <v>1.0793044171624719</v>
      </c>
      <c r="T9">
        <v>1.3273011304928948</v>
      </c>
      <c r="U9">
        <v>1.3123274731944961</v>
      </c>
      <c r="V9">
        <v>1.13440219410332</v>
      </c>
      <c r="W9">
        <v>1.3038324877842453</v>
      </c>
      <c r="X9">
        <v>1.0389199792777426</v>
      </c>
      <c r="Y9">
        <v>1.302152220938652</v>
      </c>
      <c r="Z9">
        <v>1.2532385304902547</v>
      </c>
      <c r="AA9">
        <v>1.1126409405886346</v>
      </c>
      <c r="AB9">
        <v>0.1</v>
      </c>
      <c r="AC9">
        <v>0.1</v>
      </c>
      <c r="AD9">
        <v>1.2059740945198227</v>
      </c>
      <c r="AE9">
        <v>1.3213937607816735</v>
      </c>
      <c r="AF9">
        <v>1.316188835936452</v>
      </c>
      <c r="AG9">
        <v>1.2915732147846466</v>
      </c>
      <c r="AH9">
        <v>1.1342709651999228</v>
      </c>
      <c r="AI9">
        <v>0.1</v>
      </c>
      <c r="AJ9">
        <v>0.1</v>
      </c>
      <c r="AK9">
        <v>1.3306120771928907</v>
      </c>
      <c r="AL9">
        <v>0.1</v>
      </c>
      <c r="AM9">
        <v>0.1</v>
      </c>
      <c r="AN9">
        <v>0.1</v>
      </c>
      <c r="AO9">
        <v>0.1</v>
      </c>
      <c r="AP9">
        <v>1.3185869659115708</v>
      </c>
      <c r="AQ9">
        <v>1.0992849376370935</v>
      </c>
      <c r="AR9">
        <v>0.73527322248283333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  <c r="AZ9">
        <v>0.1</v>
      </c>
      <c r="BA9">
        <v>0.1</v>
      </c>
      <c r="BB9">
        <v>0.1</v>
      </c>
      <c r="BC9">
        <v>1.331228680164616</v>
      </c>
      <c r="BD9">
        <v>1.3228190246708347</v>
      </c>
      <c r="BE9">
        <v>1.2641401891116399</v>
      </c>
      <c r="BF9">
        <v>0.1</v>
      </c>
      <c r="BG9">
        <v>1.0161954492618455</v>
      </c>
      <c r="BH9">
        <v>1.2947502045904533</v>
      </c>
      <c r="BI9">
        <v>0.1</v>
      </c>
      <c r="BJ9">
        <v>1.3130896415646334</v>
      </c>
      <c r="BK9">
        <v>1.2483122876697068</v>
      </c>
      <c r="BL9">
        <v>0.1</v>
      </c>
      <c r="BM9">
        <v>0.1</v>
      </c>
      <c r="BN9">
        <v>1.2868357862127746</v>
      </c>
      <c r="BO9">
        <v>1.1907685057634734</v>
      </c>
      <c r="BP9">
        <v>1.1670817760946919</v>
      </c>
      <c r="BQ9">
        <v>1.2985215051321373</v>
      </c>
      <c r="BR9">
        <v>1.1826760727068506</v>
      </c>
      <c r="BS9">
        <v>1.3225744401285933</v>
      </c>
      <c r="BT9">
        <v>0.1</v>
      </c>
      <c r="BU9">
        <v>0.73527322248283333</v>
      </c>
      <c r="BV9">
        <v>0.1</v>
      </c>
      <c r="BW9">
        <v>0.90330743162550664</v>
      </c>
      <c r="BX9">
        <v>0.76816195485029326</v>
      </c>
      <c r="BY9">
        <v>0.73527322248283333</v>
      </c>
      <c r="BZ9">
        <v>0.81021866519226526</v>
      </c>
      <c r="CA9">
        <v>1.1415754014039508</v>
      </c>
      <c r="CB9">
        <v>1.3240371138220628</v>
      </c>
      <c r="CC9">
        <v>1.2588812245388306</v>
      </c>
      <c r="CD9">
        <v>1.1758978876107546</v>
      </c>
      <c r="CE9">
        <v>1.2009146880958814</v>
      </c>
      <c r="CF9">
        <v>0.1</v>
      </c>
      <c r="CG9">
        <v>0.1</v>
      </c>
      <c r="CH9">
        <v>1.0816914035971228</v>
      </c>
      <c r="CI9">
        <v>0.1</v>
      </c>
      <c r="CJ9">
        <v>1.2485334963007013</v>
      </c>
      <c r="CK9">
        <v>1.0748016077957188</v>
      </c>
      <c r="CL9">
        <v>0.1</v>
      </c>
      <c r="CM9">
        <v>0.96309432427637598</v>
      </c>
      <c r="CN9">
        <v>1.3023686317077228</v>
      </c>
      <c r="CO9">
        <v>1.2166893252663853</v>
      </c>
      <c r="CP9">
        <v>0.1</v>
      </c>
      <c r="CQ9">
        <v>0.1</v>
      </c>
      <c r="CR9">
        <v>0.99369638749969857</v>
      </c>
      <c r="CS9">
        <v>0.1</v>
      </c>
      <c r="CT9">
        <v>1.1722784107602133</v>
      </c>
      <c r="CU9">
        <v>1.1948832973562333</v>
      </c>
      <c r="CV9">
        <v>0.1</v>
      </c>
      <c r="CW9">
        <v>1.148567294813404</v>
      </c>
      <c r="CX9">
        <v>1.160090499981512</v>
      </c>
      <c r="CY9">
        <v>1.2871822578813401</v>
      </c>
      <c r="CZ9">
        <v>1.2253022880316413</v>
      </c>
      <c r="DA9">
        <v>1.2953870896944546</v>
      </c>
      <c r="DB9">
        <v>0.1</v>
      </c>
      <c r="DC9">
        <v>0.73527322248283333</v>
      </c>
      <c r="DD9">
        <v>1.272713194841244</v>
      </c>
      <c r="DE9">
        <v>0.73527322248283333</v>
      </c>
      <c r="DF9">
        <v>1.3242578145380455</v>
      </c>
      <c r="DG9">
        <v>0.86485624885752133</v>
      </c>
      <c r="DH9">
        <v>1.3273528950404148</v>
      </c>
      <c r="DI9">
        <v>1.1352368600864386</v>
      </c>
      <c r="DJ9">
        <v>1.2115543275913188</v>
      </c>
      <c r="DK9">
        <v>1.222914914957028</v>
      </c>
      <c r="DL9">
        <v>1.1588486986018933</v>
      </c>
      <c r="DM9">
        <v>0.1</v>
      </c>
      <c r="DN9">
        <v>0.73527322248283333</v>
      </c>
      <c r="DO9">
        <v>1.2427676425720933</v>
      </c>
      <c r="DP9">
        <v>1.3301099221281827</v>
      </c>
      <c r="DQ9">
        <v>0.1</v>
      </c>
      <c r="DR9">
        <v>1.2901090368148693</v>
      </c>
      <c r="DS9">
        <v>0.1</v>
      </c>
      <c r="DT9">
        <v>0.1</v>
      </c>
      <c r="DU9">
        <v>1.1598226246179213</v>
      </c>
      <c r="DV9">
        <v>0.87425147681922544</v>
      </c>
      <c r="DW9">
        <v>1.2951173119542561</v>
      </c>
      <c r="DX9">
        <v>0.1</v>
      </c>
      <c r="DY9">
        <v>1.3304320785776906</v>
      </c>
      <c r="DZ9">
        <v>0.93414340665497464</v>
      </c>
      <c r="EA9">
        <v>1.1035018235407452</v>
      </c>
      <c r="EB9">
        <v>1.2654703241700054</v>
      </c>
      <c r="EC9">
        <v>0.96953694998356799</v>
      </c>
      <c r="ED9">
        <v>0.1</v>
      </c>
      <c r="EE9">
        <v>0.73527322248283333</v>
      </c>
      <c r="EF9">
        <v>1.2625316676496199</v>
      </c>
      <c r="EG9">
        <v>1.2453587519393465</v>
      </c>
      <c r="EH9">
        <v>0.1</v>
      </c>
      <c r="EI9">
        <v>1.0347357160401334</v>
      </c>
      <c r="EJ9">
        <v>0.9282006657562919</v>
      </c>
      <c r="EK9">
        <v>0.73527322248283333</v>
      </c>
      <c r="EL9">
        <v>1.218951940606948</v>
      </c>
      <c r="EM9">
        <v>1.0890203159342946</v>
      </c>
      <c r="EN9">
        <v>1.3188088148399213</v>
      </c>
      <c r="EO9">
        <v>1.121923189924408</v>
      </c>
      <c r="EP9">
        <v>1.2707777796736279</v>
      </c>
      <c r="EQ9">
        <v>0.1</v>
      </c>
      <c r="ER9">
        <v>1.3004428040286067</v>
      </c>
      <c r="ES9">
        <v>0.82978805702548131</v>
      </c>
      <c r="ET9">
        <v>1.2895897788501747</v>
      </c>
      <c r="EU9">
        <v>1.3212104906725519</v>
      </c>
      <c r="EV9">
        <v>1.2363175337265293</v>
      </c>
      <c r="EW9">
        <v>0.83989729082666809</v>
      </c>
      <c r="EX9">
        <v>1.2333616635031441</v>
      </c>
      <c r="EY9">
        <v>1.2628065171986493</v>
      </c>
      <c r="EZ9">
        <v>0.87174919596723599</v>
      </c>
      <c r="FA9">
        <v>1.2260730696787105</v>
      </c>
      <c r="FB9">
        <v>1.2198921465961161</v>
      </c>
      <c r="FC9">
        <v>1.3032963899689614</v>
      </c>
      <c r="FD9">
        <v>1.2567292440077946</v>
      </c>
      <c r="FE9">
        <v>1.2072928465124333</v>
      </c>
      <c r="FF9">
        <v>1.2806514761198107</v>
      </c>
      <c r="FG9">
        <v>1.246764103917448</v>
      </c>
      <c r="FH9">
        <v>0.73527322248283333</v>
      </c>
      <c r="FI9">
        <v>0.8703619113949147</v>
      </c>
      <c r="FJ9">
        <v>1.2614043349937025</v>
      </c>
      <c r="FK9">
        <v>0.73527322248283333</v>
      </c>
      <c r="FL9">
        <v>0.1</v>
      </c>
      <c r="FM9">
        <v>1.3161577131368947</v>
      </c>
      <c r="FN9">
        <v>1.1564716148884719</v>
      </c>
      <c r="FO9">
        <v>1.2649471426410226</v>
      </c>
      <c r="FP9">
        <v>1.3135500351584133</v>
      </c>
      <c r="FQ9">
        <v>1.2997213122109961</v>
      </c>
      <c r="FR9">
        <v>0.1</v>
      </c>
      <c r="FS9">
        <v>0.94872985423974798</v>
      </c>
      <c r="FT9">
        <v>1.3286508852699279</v>
      </c>
      <c r="FU9">
        <v>1.259615528302912</v>
      </c>
      <c r="FV9">
        <v>0.82741263045176394</v>
      </c>
      <c r="FW9">
        <v>1.1173430095007906</v>
      </c>
      <c r="FX9">
        <v>1.2949354369661508</v>
      </c>
      <c r="FY9">
        <v>0.1</v>
      </c>
      <c r="FZ9">
        <v>1.2011024398710985</v>
      </c>
      <c r="GA9">
        <v>0.1</v>
      </c>
      <c r="GB9">
        <v>1.1433053490064946</v>
      </c>
      <c r="GC9">
        <v>0.1</v>
      </c>
      <c r="GD9">
        <v>1.2809511368662065</v>
      </c>
      <c r="GE9">
        <v>1.2333730143166373</v>
      </c>
      <c r="GF9">
        <v>0.92883837314214934</v>
      </c>
      <c r="GG9">
        <v>0.73527322248283333</v>
      </c>
      <c r="GH9">
        <v>1.1433979605086306</v>
      </c>
      <c r="GI9">
        <v>0.1</v>
      </c>
      <c r="GJ9">
        <v>0.1</v>
      </c>
      <c r="GK9">
        <v>1.0172581376315373</v>
      </c>
      <c r="GL9">
        <v>1.2106258468402253</v>
      </c>
      <c r="GM9">
        <v>1.3249825502650547</v>
      </c>
      <c r="GN9">
        <v>1.2731938794513706</v>
      </c>
      <c r="GO9">
        <v>1.1781436357781707</v>
      </c>
      <c r="GP9">
        <v>1.267333348694816</v>
      </c>
      <c r="GQ9">
        <v>1.0329514058153626</v>
      </c>
      <c r="GR9">
        <v>1.2673579205663199</v>
      </c>
      <c r="GS9">
        <v>0.73527322248283333</v>
      </c>
      <c r="GT9">
        <v>1.1181609787079627</v>
      </c>
      <c r="GU9">
        <v>1.3302711506032721</v>
      </c>
      <c r="GV9">
        <v>0.1</v>
      </c>
      <c r="GW9">
        <v>0.1</v>
      </c>
      <c r="GX9">
        <v>0.1</v>
      </c>
      <c r="GY9">
        <v>0.91607654590568799</v>
      </c>
      <c r="GZ9">
        <v>0.9965072207518747</v>
      </c>
      <c r="HA9">
        <v>1.2513359494913454</v>
      </c>
      <c r="HB9">
        <v>0.83285454993014929</v>
      </c>
      <c r="HC9">
        <v>0.938470791629748</v>
      </c>
      <c r="HD9">
        <v>0.94958764148691344</v>
      </c>
      <c r="HE9">
        <v>1.0619017785161533</v>
      </c>
      <c r="HF9">
        <v>0.1</v>
      </c>
      <c r="HG9">
        <v>1.2795470612009601</v>
      </c>
      <c r="HH9">
        <v>1.1396940139331679</v>
      </c>
      <c r="HI9">
        <v>1.1108432486610453</v>
      </c>
      <c r="HJ9">
        <v>0.1</v>
      </c>
      <c r="HK9">
        <v>1.2763076313852693</v>
      </c>
      <c r="HL9">
        <v>1.1850660853236599</v>
      </c>
      <c r="HM9">
        <v>0.1</v>
      </c>
      <c r="HN9">
        <v>0.1</v>
      </c>
      <c r="HO9">
        <v>1.011118235111728</v>
      </c>
      <c r="HP9">
        <v>1.2407189377179506</v>
      </c>
      <c r="HQ9">
        <v>1.3294335601396015</v>
      </c>
      <c r="HR9">
        <v>0.88334187317399859</v>
      </c>
      <c r="HS9">
        <v>1.0498484983747174</v>
      </c>
      <c r="HT9">
        <v>1.1638226905771574</v>
      </c>
      <c r="HU9">
        <v>1.2690009910260267</v>
      </c>
      <c r="HV9">
        <v>1.1020527002841254</v>
      </c>
      <c r="HW9">
        <v>0.73527322248283333</v>
      </c>
      <c r="HX9">
        <v>1.0560326930151747</v>
      </c>
      <c r="HY9">
        <v>1.160170480900212</v>
      </c>
      <c r="HZ9">
        <v>0.1</v>
      </c>
      <c r="IA9">
        <v>1.293887037937016</v>
      </c>
      <c r="IB9">
        <v>0.99674237329834936</v>
      </c>
      <c r="IC9">
        <v>1.1354628961537079</v>
      </c>
      <c r="ID9">
        <v>0.1</v>
      </c>
      <c r="IE9">
        <v>0.89126323815969732</v>
      </c>
      <c r="IF9">
        <v>0.1</v>
      </c>
      <c r="IG9">
        <v>1.0179014788076239</v>
      </c>
      <c r="IH9">
        <v>1.3135356883666254</v>
      </c>
      <c r="II9">
        <v>1.2692032681346361</v>
      </c>
      <c r="IJ9">
        <v>1.051826524674444</v>
      </c>
      <c r="IK9">
        <v>0.73527322248283333</v>
      </c>
      <c r="IL9">
        <v>0.1</v>
      </c>
      <c r="IM9">
        <v>0.73527322248283333</v>
      </c>
      <c r="IN9">
        <v>1.3038526606593999</v>
      </c>
      <c r="IO9">
        <v>1.0536176390741534</v>
      </c>
      <c r="IP9">
        <v>0.1</v>
      </c>
      <c r="IQ9">
        <v>0.1</v>
      </c>
      <c r="IR9">
        <v>0.73527322248283333</v>
      </c>
      <c r="IS9">
        <v>1.089651806894812</v>
      </c>
      <c r="IT9">
        <v>1.0437693833943307</v>
      </c>
      <c r="IU9">
        <v>0.1</v>
      </c>
      <c r="IV9">
        <v>0.1</v>
      </c>
      <c r="IW9">
        <v>1.1272582042932107</v>
      </c>
      <c r="IX9">
        <v>1.2159755797456839</v>
      </c>
      <c r="IY9">
        <v>0.1</v>
      </c>
      <c r="IZ9">
        <v>0.1</v>
      </c>
      <c r="JA9">
        <v>0.1</v>
      </c>
      <c r="JB9">
        <v>0.73527322248283333</v>
      </c>
      <c r="JC9">
        <v>1.2137502104532201</v>
      </c>
      <c r="JD9">
        <v>1.1671403921494428</v>
      </c>
      <c r="JE9">
        <v>1.3096897571023747</v>
      </c>
      <c r="JF9">
        <v>1.2762179341301894</v>
      </c>
      <c r="JG9">
        <v>1.2177230035539439</v>
      </c>
      <c r="JH9">
        <v>0.1</v>
      </c>
      <c r="JI9">
        <v>1.2944438742904067</v>
      </c>
      <c r="JJ9">
        <v>0.1</v>
      </c>
      <c r="JK9">
        <v>1.2952314597669161</v>
      </c>
      <c r="JL9">
        <v>1.3080208361485093</v>
      </c>
      <c r="JM9">
        <v>1.320561578850896</v>
      </c>
      <c r="JN9">
        <v>1.304185241473788</v>
      </c>
      <c r="JO9">
        <v>1.1727695039549453</v>
      </c>
      <c r="JP9">
        <v>1.3039782700940414</v>
      </c>
      <c r="JQ9">
        <v>0.1</v>
      </c>
      <c r="JR9">
        <v>0.1</v>
      </c>
      <c r="JS9">
        <v>0.1</v>
      </c>
      <c r="JT9">
        <v>1.2258896831754214</v>
      </c>
      <c r="JU9">
        <v>1.2763113197532279</v>
      </c>
      <c r="JV9">
        <v>1.2287316079300241</v>
      </c>
      <c r="JW9">
        <v>1.3179442606173735</v>
      </c>
      <c r="JX9">
        <v>1.312355248826176</v>
      </c>
      <c r="JY9">
        <v>1.2354273849458652</v>
      </c>
      <c r="JZ9">
        <v>1.2596942518465879</v>
      </c>
      <c r="KA9">
        <v>0.1</v>
      </c>
      <c r="KB9">
        <v>1.3302355207387693</v>
      </c>
      <c r="KC9">
        <v>0.1</v>
      </c>
      <c r="KD9">
        <v>0.96008829914485594</v>
      </c>
      <c r="KE9">
        <v>0.73527322248283333</v>
      </c>
      <c r="KF9">
        <v>0.1</v>
      </c>
      <c r="KG9">
        <v>1.2421080557667012</v>
      </c>
      <c r="KH9">
        <v>1.027716591578768</v>
      </c>
      <c r="KI9">
        <v>0.96714428376297867</v>
      </c>
      <c r="KJ9">
        <v>0.99670481780026277</v>
      </c>
      <c r="KK9">
        <v>1.2488238658641106</v>
      </c>
      <c r="KL9">
        <v>1.186472174363592</v>
      </c>
      <c r="KM9">
        <v>1.2282508480471612</v>
      </c>
      <c r="KN9">
        <v>0.1</v>
      </c>
      <c r="KO9">
        <v>0.95694588035022399</v>
      </c>
      <c r="KP9">
        <v>1.2828293425609025</v>
      </c>
      <c r="KQ9">
        <v>0.1</v>
      </c>
      <c r="KR9">
        <v>0.1</v>
      </c>
      <c r="KS9">
        <v>1.108632544300336</v>
      </c>
      <c r="KT9">
        <v>1.1830617141734494</v>
      </c>
      <c r="KU9">
        <v>0.1</v>
      </c>
      <c r="KV9">
        <v>0.1</v>
      </c>
      <c r="KW9">
        <v>0.73527322248283333</v>
      </c>
      <c r="KX9">
        <v>1.3305360797445933</v>
      </c>
      <c r="KY9">
        <v>1.05663609943984</v>
      </c>
      <c r="KZ9">
        <v>1.2979693275151973</v>
      </c>
      <c r="LA9">
        <v>1.0126207178871613</v>
      </c>
      <c r="LB9">
        <v>1.2629220085664425</v>
      </c>
      <c r="LC9">
        <v>1.3019238742692494</v>
      </c>
      <c r="LD9">
        <v>0.1</v>
      </c>
      <c r="LE9">
        <v>1.0715130618202253</v>
      </c>
      <c r="LF9">
        <v>1.0821705942011415</v>
      </c>
      <c r="LG9">
        <v>1.2763431397196212</v>
      </c>
      <c r="LH9">
        <v>0.1</v>
      </c>
      <c r="LI9">
        <v>1.137866015754728</v>
      </c>
      <c r="LJ9">
        <v>0.1</v>
      </c>
      <c r="LK9">
        <v>0.90353198365383591</v>
      </c>
      <c r="LL9">
        <v>1.3253138178842401</v>
      </c>
      <c r="LM9">
        <v>1.2490126150269534</v>
      </c>
      <c r="LN9">
        <v>0.73527322248283333</v>
      </c>
      <c r="LO9">
        <v>1.278131446253832</v>
      </c>
      <c r="LP9">
        <v>1.2965033987842733</v>
      </c>
      <c r="LQ9">
        <v>1.1192478234902719</v>
      </c>
      <c r="LR9">
        <v>1.0687691584765826</v>
      </c>
      <c r="LS9">
        <v>0.73527322248283333</v>
      </c>
      <c r="LT9">
        <v>1.3094062350183253</v>
      </c>
      <c r="LU9">
        <v>0.90790339615475724</v>
      </c>
      <c r="LV9">
        <v>1.1486708918775481</v>
      </c>
      <c r="LW9">
        <v>0.1</v>
      </c>
      <c r="LX9">
        <v>0.1</v>
      </c>
      <c r="LY9">
        <v>1.295227941504016</v>
      </c>
      <c r="LZ9">
        <v>1.039134300299372</v>
      </c>
      <c r="MA9">
        <v>1.1435416765639961</v>
      </c>
      <c r="MB9">
        <v>1.2769885918238988</v>
      </c>
      <c r="MC9">
        <v>0.1</v>
      </c>
      <c r="MD9">
        <v>0.93256634162781593</v>
      </c>
      <c r="ME9">
        <v>1.3120757180092812</v>
      </c>
      <c r="MF9">
        <v>1.2330212965508107</v>
      </c>
      <c r="MG9">
        <v>1.252194776904396</v>
      </c>
      <c r="MH9">
        <v>0.1</v>
      </c>
      <c r="MI9">
        <v>1.2326007475545933</v>
      </c>
      <c r="MJ9">
        <v>1.2345143751729173</v>
      </c>
      <c r="MK9">
        <v>0.1</v>
      </c>
      <c r="ML9">
        <v>0.1</v>
      </c>
      <c r="MM9">
        <v>1.2829201833221346</v>
      </c>
      <c r="MN9">
        <v>0.1</v>
      </c>
      <c r="MO9">
        <v>1.2081346536048134</v>
      </c>
      <c r="MP9">
        <v>0.1</v>
      </c>
      <c r="MQ9">
        <v>0.1</v>
      </c>
      <c r="MR9">
        <v>0.1</v>
      </c>
      <c r="MS9">
        <v>1.2060727469911214</v>
      </c>
      <c r="MT9">
        <v>0.1</v>
      </c>
      <c r="MU9">
        <v>1.2368141157094319</v>
      </c>
      <c r="MV9">
        <v>1.3164154972878295</v>
      </c>
      <c r="MW9">
        <v>1.2403241133388814</v>
      </c>
      <c r="MX9">
        <v>1.2351400120238401</v>
      </c>
      <c r="MY9">
        <v>1.3069915638783614</v>
      </c>
      <c r="MZ9">
        <v>0.1</v>
      </c>
      <c r="NA9">
        <v>1.3001427356892921</v>
      </c>
      <c r="NB9">
        <v>1.3225985738035253</v>
      </c>
      <c r="NC9">
        <v>1.2809730062652001</v>
      </c>
      <c r="ND9">
        <v>1.1132745029942865</v>
      </c>
      <c r="NE9">
        <v>0.1</v>
      </c>
      <c r="NF9">
        <v>0.1</v>
      </c>
      <c r="NG9">
        <v>0.1</v>
      </c>
      <c r="NH9">
        <v>1.212266071776668</v>
      </c>
      <c r="NI9">
        <v>1.2904750665861733</v>
      </c>
      <c r="NJ9">
        <v>1.25819317342166</v>
      </c>
      <c r="NK9">
        <v>0.1</v>
      </c>
      <c r="NL9">
        <v>0.1</v>
      </c>
      <c r="NM9">
        <v>0.82281952732707742</v>
      </c>
      <c r="NN9">
        <v>1.187722243184284</v>
      </c>
      <c r="NO9">
        <v>1.1771710451533506</v>
      </c>
      <c r="NP9">
        <v>0.93354580707359469</v>
      </c>
      <c r="NQ9">
        <v>0.9945723516547319</v>
      </c>
      <c r="NR9">
        <v>0.81596381341663726</v>
      </c>
      <c r="NS9">
        <v>1.1600969655617053</v>
      </c>
      <c r="NT9">
        <v>1.0272672295612841</v>
      </c>
      <c r="NU9">
        <v>1.1580469939929159</v>
      </c>
      <c r="NV9">
        <v>0.82434348187371065</v>
      </c>
      <c r="NW9">
        <v>0.94319244950227066</v>
      </c>
      <c r="NX9">
        <v>1.3016005813081735</v>
      </c>
      <c r="NY9">
        <v>1.3018763438070959</v>
      </c>
      <c r="NZ9">
        <v>1.2894796681611334</v>
      </c>
      <c r="OA9">
        <v>0.1</v>
      </c>
      <c r="OB9">
        <v>0.1</v>
      </c>
      <c r="OC9">
        <v>0.1</v>
      </c>
      <c r="OD9">
        <v>1.0622148881770119</v>
      </c>
      <c r="OE9">
        <v>1.290473655705684</v>
      </c>
      <c r="OF9">
        <v>1.1816808201192732</v>
      </c>
      <c r="OG9">
        <v>1.3024496413443361</v>
      </c>
      <c r="OH9">
        <v>1.19407598351212</v>
      </c>
      <c r="OI9">
        <v>0.73527322248283333</v>
      </c>
      <c r="OJ9">
        <v>1.279499146107556</v>
      </c>
      <c r="OK9">
        <v>1.2997979945038214</v>
      </c>
      <c r="OL9">
        <v>1.2759627128858975</v>
      </c>
      <c r="OM9">
        <v>1.1323222259636441</v>
      </c>
      <c r="ON9">
        <v>1.1754844196171825</v>
      </c>
      <c r="OO9">
        <v>1.3104731657560373</v>
      </c>
      <c r="OP9">
        <v>1.196684474838996</v>
      </c>
      <c r="OQ9">
        <v>1.2224600119093774</v>
      </c>
      <c r="OR9">
        <v>1.2997503322478214</v>
      </c>
      <c r="OS9">
        <v>1.162015051020908</v>
      </c>
      <c r="OT9">
        <v>0.1</v>
      </c>
      <c r="OU9">
        <v>1.2949144340929399</v>
      </c>
      <c r="OV9">
        <v>1.2268952305954146</v>
      </c>
      <c r="OW9">
        <v>1.2779065358130681</v>
      </c>
      <c r="OX9">
        <v>1.210290603657928</v>
      </c>
      <c r="OY9">
        <v>0.73527322248283333</v>
      </c>
      <c r="OZ9">
        <v>1.1917592245821786</v>
      </c>
      <c r="PA9">
        <v>0.1</v>
      </c>
      <c r="PB9">
        <v>0.1</v>
      </c>
      <c r="PC9">
        <v>0.73527322248283333</v>
      </c>
      <c r="PD9">
        <v>1.3237777060210145</v>
      </c>
      <c r="PE9">
        <v>0.1</v>
      </c>
      <c r="PF9">
        <v>1.2749985494961267</v>
      </c>
      <c r="PG9">
        <v>1.0300178501363948</v>
      </c>
      <c r="PH9">
        <v>0.1</v>
      </c>
      <c r="PI9">
        <v>1.05316210256996</v>
      </c>
      <c r="PJ9">
        <v>1.2798991231105721</v>
      </c>
      <c r="PK9">
        <v>1.3268304883479867</v>
      </c>
      <c r="PL9">
        <v>1.1507186029856906</v>
      </c>
      <c r="PM9">
        <v>0.81455799515171734</v>
      </c>
      <c r="PN9">
        <v>1.3094034318403147</v>
      </c>
      <c r="PO9">
        <v>1.1152493564144212</v>
      </c>
      <c r="PP9">
        <v>0.98212334773615195</v>
      </c>
      <c r="PQ9">
        <v>0.73527322248283333</v>
      </c>
      <c r="PR9">
        <v>0.90428098084748132</v>
      </c>
      <c r="PS9">
        <v>0.92299771276513198</v>
      </c>
      <c r="PT9">
        <v>0.92147154935086129</v>
      </c>
      <c r="PU9">
        <v>0.95271296319083865</v>
      </c>
      <c r="PV9">
        <v>1.3008584653549746</v>
      </c>
      <c r="PW9">
        <v>0.73527322248283333</v>
      </c>
      <c r="PX9">
        <v>1.3241944099840841</v>
      </c>
      <c r="PY9">
        <v>1.1296984476590093</v>
      </c>
      <c r="PZ9">
        <v>1.246899219194364</v>
      </c>
      <c r="QA9">
        <v>1.300514373635828</v>
      </c>
      <c r="QB9">
        <v>1.0903648168565547</v>
      </c>
      <c r="QC9">
        <v>1.2840712127470668</v>
      </c>
      <c r="QD9">
        <v>0.90008406739143598</v>
      </c>
      <c r="QE9">
        <v>1.0327319039374521</v>
      </c>
      <c r="QF9">
        <v>0.1</v>
      </c>
      <c r="QG9">
        <v>0.1</v>
      </c>
      <c r="QH9">
        <v>1.2982412033408786</v>
      </c>
      <c r="QI9">
        <v>1.0949526406098427</v>
      </c>
      <c r="QJ9">
        <v>0.73527322248283333</v>
      </c>
      <c r="QK9">
        <v>1.2696756449259159</v>
      </c>
      <c r="QL9">
        <v>0.86485062918429867</v>
      </c>
      <c r="QM9">
        <v>0.80317566327209866</v>
      </c>
      <c r="QN9">
        <v>1.2232631375806746</v>
      </c>
      <c r="QO9">
        <v>0.73527322248283333</v>
      </c>
      <c r="QP9">
        <v>1.0860866384960359</v>
      </c>
      <c r="QQ9">
        <v>1.2554987215758227</v>
      </c>
      <c r="QR9">
        <v>1.1663705898155814</v>
      </c>
      <c r="QS9">
        <v>0.1</v>
      </c>
      <c r="QT9">
        <v>0.1</v>
      </c>
      <c r="QU9">
        <v>0.83573076859481332</v>
      </c>
      <c r="QV9">
        <v>0.90913230177216542</v>
      </c>
      <c r="QW9">
        <v>1.2893242832568588</v>
      </c>
      <c r="QX9">
        <v>0.1</v>
      </c>
      <c r="QY9">
        <v>0.1</v>
      </c>
      <c r="QZ9">
        <v>0.97747825540542399</v>
      </c>
      <c r="RA9">
        <v>0.92286485852669997</v>
      </c>
      <c r="RB9">
        <v>1.1099360185767186</v>
      </c>
      <c r="RC9">
        <v>1.0034671016417627</v>
      </c>
      <c r="RD9">
        <v>0.1</v>
      </c>
      <c r="RE9">
        <v>0.98140890857369334</v>
      </c>
      <c r="RF9">
        <v>1.0991299043954814</v>
      </c>
      <c r="RG9">
        <v>0.1</v>
      </c>
      <c r="RH9">
        <v>0.8836376961737521</v>
      </c>
      <c r="RI9">
        <v>0.94920628673649599</v>
      </c>
      <c r="RJ9">
        <v>0.1</v>
      </c>
      <c r="RK9">
        <v>0.73527322248283333</v>
      </c>
      <c r="RL9">
        <v>1.3303175362304853</v>
      </c>
      <c r="RM9">
        <v>0.1</v>
      </c>
      <c r="RN9">
        <v>1.2984622024828241</v>
      </c>
      <c r="RO9">
        <v>1.305383422956008</v>
      </c>
      <c r="RP9">
        <v>1.3116095579591973</v>
      </c>
      <c r="RQ9">
        <v>1.2994307573240533</v>
      </c>
      <c r="RR9">
        <v>1.1958721395482625</v>
      </c>
      <c r="RS9">
        <v>1.2711083751849801</v>
      </c>
      <c r="RT9">
        <v>0.73527322248283333</v>
      </c>
      <c r="RU9">
        <v>1.0303738944096212</v>
      </c>
      <c r="RV9">
        <v>1.2081225163728426</v>
      </c>
      <c r="RW9">
        <v>1.1891904180691293</v>
      </c>
      <c r="RX9">
        <v>1.186132439410424</v>
      </c>
      <c r="RY9">
        <v>1.300673299533984</v>
      </c>
      <c r="RZ9">
        <v>1.226167235013808</v>
      </c>
      <c r="SA9">
        <v>1.2480701022415348</v>
      </c>
      <c r="SB9">
        <v>1.0275254991530973</v>
      </c>
      <c r="SC9">
        <v>0.1</v>
      </c>
      <c r="SD9">
        <v>1.1727345447089121</v>
      </c>
      <c r="SE9">
        <v>0.1</v>
      </c>
      <c r="SF9">
        <v>0.1</v>
      </c>
      <c r="SG9">
        <v>0.1</v>
      </c>
      <c r="SH9">
        <v>0.76791325277776934</v>
      </c>
      <c r="SI9">
        <v>1.2054013747869201</v>
      </c>
      <c r="SJ9">
        <v>1.2553890610975733</v>
      </c>
      <c r="SK9">
        <v>1.1680028879933346</v>
      </c>
      <c r="SL9">
        <v>1.3071696795195626</v>
      </c>
      <c r="SM9">
        <v>1.2528941988617961</v>
      </c>
      <c r="SN9">
        <v>0.97725397427296123</v>
      </c>
      <c r="SO9">
        <v>0.1</v>
      </c>
      <c r="SP9">
        <v>0.73527322248283333</v>
      </c>
      <c r="SQ9">
        <v>0.73527322248283333</v>
      </c>
      <c r="SR9">
        <v>1.1863696971978588</v>
      </c>
      <c r="SS9">
        <v>1.237330887659116</v>
      </c>
      <c r="ST9">
        <v>0.1</v>
      </c>
      <c r="SU9">
        <v>0.73527322248283333</v>
      </c>
      <c r="SV9">
        <v>0.90624596221479337</v>
      </c>
      <c r="SW9">
        <v>1.0607948273293959</v>
      </c>
      <c r="SX9">
        <v>1.1419569987563853</v>
      </c>
      <c r="SY9">
        <v>1.2381403799194854</v>
      </c>
      <c r="SZ9">
        <v>1.187544096766288</v>
      </c>
      <c r="TA9">
        <v>1.0434937565639839</v>
      </c>
      <c r="TB9">
        <v>1.0422960629640585</v>
      </c>
      <c r="TC9">
        <v>0.94856803514430543</v>
      </c>
      <c r="TD9">
        <v>1.320637493657064</v>
      </c>
      <c r="TE9">
        <v>0.94972129555696405</v>
      </c>
      <c r="TF9">
        <v>0.73527322248283333</v>
      </c>
      <c r="TG9">
        <v>0.93252783083482393</v>
      </c>
      <c r="TH9">
        <v>1.211132956379636</v>
      </c>
      <c r="TI9">
        <v>0.73527322248283333</v>
      </c>
      <c r="TJ9">
        <v>0.1</v>
      </c>
      <c r="TK9">
        <v>0.1</v>
      </c>
      <c r="TL9">
        <v>0.77698192641482933</v>
      </c>
      <c r="TM9">
        <v>0.77689081550242134</v>
      </c>
      <c r="TN9">
        <v>1.1672041295565481</v>
      </c>
      <c r="TO9">
        <v>0.94453626709743732</v>
      </c>
      <c r="TP9">
        <v>0.73527322248283333</v>
      </c>
      <c r="TQ9">
        <v>1.0928063014947453</v>
      </c>
      <c r="TR9">
        <v>1.3001411704837706</v>
      </c>
      <c r="TS9">
        <v>1.1931434763707227</v>
      </c>
      <c r="TT9">
        <v>1.1163587497794574</v>
      </c>
      <c r="TU9">
        <v>0.1</v>
      </c>
      <c r="TV9">
        <v>1.3090025728102919</v>
      </c>
      <c r="TW9">
        <v>0.1</v>
      </c>
      <c r="TX9">
        <v>1.1685846096121681</v>
      </c>
      <c r="TY9">
        <v>1.2640326718463852</v>
      </c>
      <c r="TZ9">
        <v>1.1419839560199667</v>
      </c>
      <c r="UA9">
        <v>0.1</v>
      </c>
      <c r="UB9">
        <v>1.003448514840664</v>
      </c>
      <c r="UC9">
        <v>1.2169074362156733</v>
      </c>
      <c r="UD9">
        <v>0.95106844113277067</v>
      </c>
      <c r="UE9">
        <v>0.98142725150482268</v>
      </c>
      <c r="UF9">
        <v>1.3079851274875773</v>
      </c>
      <c r="UG9">
        <v>1.1956844209331441</v>
      </c>
      <c r="UH9">
        <v>0.93393866271672532</v>
      </c>
      <c r="UI9">
        <v>1.0258160914526866</v>
      </c>
      <c r="UJ9">
        <v>1.0739461186747026</v>
      </c>
      <c r="UK9">
        <v>0.83256886174859857</v>
      </c>
      <c r="UL9">
        <v>1.2427158442599893</v>
      </c>
      <c r="UM9">
        <v>0.94466736688645458</v>
      </c>
      <c r="UN9">
        <v>0.96807252010470002</v>
      </c>
      <c r="UO9">
        <v>1.1090482996818987</v>
      </c>
      <c r="UP9">
        <v>1.186303775487344</v>
      </c>
      <c r="UQ9">
        <v>1.2249445185793812</v>
      </c>
      <c r="UR9">
        <v>1.2575035394880867</v>
      </c>
      <c r="US9">
        <v>0.95838092992409996</v>
      </c>
      <c r="UT9">
        <v>1.0799142442400627</v>
      </c>
      <c r="UU9">
        <v>0.73527322248283333</v>
      </c>
      <c r="UV9">
        <v>0.81054798487507596</v>
      </c>
      <c r="UW9">
        <v>0.79654719465532275</v>
      </c>
      <c r="UX9">
        <v>0.91659842133228275</v>
      </c>
      <c r="UY9">
        <v>0.1</v>
      </c>
      <c r="UZ9">
        <v>0.1</v>
      </c>
      <c r="VA9">
        <v>1.2753425783226959</v>
      </c>
      <c r="VB9">
        <v>1.3040010688669252</v>
      </c>
      <c r="VC9">
        <v>1.3093768816929081</v>
      </c>
      <c r="VD9">
        <v>0.1</v>
      </c>
      <c r="VE9">
        <v>1.3182283265196373</v>
      </c>
      <c r="VF9">
        <v>0.1</v>
      </c>
      <c r="VG9">
        <v>1.1994723418887239</v>
      </c>
      <c r="VH9">
        <v>0.73527322248283333</v>
      </c>
      <c r="VI9">
        <v>1.3133170103160721</v>
      </c>
      <c r="VJ9">
        <v>0.73527322248283333</v>
      </c>
      <c r="VK9">
        <v>1.1970732836745361</v>
      </c>
      <c r="VL9">
        <v>0.1</v>
      </c>
      <c r="VM9">
        <v>0.94681069785171201</v>
      </c>
      <c r="VN9">
        <v>0.1</v>
      </c>
      <c r="VO9">
        <v>0.96897297349202793</v>
      </c>
      <c r="VP9">
        <v>0.1</v>
      </c>
      <c r="VQ9">
        <v>0.1</v>
      </c>
      <c r="VR9">
        <v>0.96930323116411199</v>
      </c>
      <c r="VS9">
        <v>0.1</v>
      </c>
      <c r="VT9">
        <v>1.0777620773972441</v>
      </c>
      <c r="VU9">
        <v>1.062718066811672</v>
      </c>
      <c r="VV9">
        <v>0.85637143856100406</v>
      </c>
      <c r="VW9">
        <v>1.2980227829710826</v>
      </c>
      <c r="VX9">
        <v>1.2506980935984906</v>
      </c>
      <c r="VY9">
        <v>0.1</v>
      </c>
      <c r="VZ9">
        <v>0.84333746110591601</v>
      </c>
      <c r="WA9">
        <v>1.3265904924066907</v>
      </c>
      <c r="WB9">
        <v>0.1</v>
      </c>
      <c r="WC9">
        <v>1.2715983319322881</v>
      </c>
      <c r="WD9">
        <v>0.1</v>
      </c>
      <c r="WE9">
        <v>1.3144083469211947</v>
      </c>
      <c r="WF9">
        <v>1.1932328642646561</v>
      </c>
      <c r="WG9">
        <v>0.1</v>
      </c>
      <c r="WH9">
        <v>0.1</v>
      </c>
      <c r="WI9">
        <v>1.2942267666592626</v>
      </c>
      <c r="WJ9">
        <v>1.0433211567688467</v>
      </c>
      <c r="WK9">
        <v>1.1016548622911919</v>
      </c>
      <c r="WL9">
        <v>1.2277684553918906</v>
      </c>
      <c r="WM9">
        <v>1.1685698390352772</v>
      </c>
      <c r="WN9">
        <v>0.1</v>
      </c>
      <c r="WO9">
        <v>1.2807950343251853</v>
      </c>
      <c r="WP9">
        <v>1.1870310804825601</v>
      </c>
      <c r="WQ9">
        <v>1.2574214786598599</v>
      </c>
      <c r="WR9">
        <v>1.207552164159412</v>
      </c>
      <c r="WS9">
        <v>1.282894087951328</v>
      </c>
      <c r="WT9">
        <v>1.1850862134798839</v>
      </c>
      <c r="WU9">
        <v>1.2677693871367695</v>
      </c>
      <c r="WV9">
        <v>1.2507791052359987</v>
      </c>
      <c r="WW9">
        <v>0.81420295864594661</v>
      </c>
      <c r="WX9">
        <v>0.1</v>
      </c>
      <c r="WY9">
        <v>0.91184839352192804</v>
      </c>
      <c r="WZ9">
        <v>1.1765792475563919</v>
      </c>
      <c r="XA9">
        <v>1.2989860603934946</v>
      </c>
      <c r="XB9">
        <v>0.73527322248283333</v>
      </c>
      <c r="XC9">
        <v>0.73527322248283333</v>
      </c>
      <c r="XD9">
        <v>1.2477694531979067</v>
      </c>
      <c r="XE9">
        <v>1</v>
      </c>
      <c r="XF9">
        <v>1.147902240486592</v>
      </c>
      <c r="XG9">
        <v>1</v>
      </c>
      <c r="XH9">
        <v>1</v>
      </c>
      <c r="XI9">
        <v>0.73527322248283333</v>
      </c>
      <c r="XJ9">
        <v>0.96612592317377599</v>
      </c>
      <c r="XK9">
        <v>1.2576124823539507</v>
      </c>
      <c r="XL9">
        <v>1.2647280401479453</v>
      </c>
      <c r="XM9">
        <v>1</v>
      </c>
      <c r="XN9">
        <v>1.3183197824988186</v>
      </c>
      <c r="XO9">
        <v>0.9904785024094066</v>
      </c>
      <c r="XP9">
        <v>1.194107623363124</v>
      </c>
      <c r="XQ9">
        <v>1.1194112421451761</v>
      </c>
      <c r="XR9">
        <v>0.73527322248283333</v>
      </c>
      <c r="XS9">
        <v>1.1361162971598693</v>
      </c>
      <c r="XT9">
        <v>1</v>
      </c>
      <c r="XU9">
        <v>1.2434498299939121</v>
      </c>
      <c r="XV9">
        <v>1</v>
      </c>
      <c r="XW9">
        <v>1.2149503052399975</v>
      </c>
      <c r="XX9">
        <v>1.06259728896772</v>
      </c>
      <c r="XY9">
        <v>1.2274492232224854</v>
      </c>
      <c r="XZ9">
        <v>1.2352038655034254</v>
      </c>
      <c r="YA9">
        <v>1.3175787591949546</v>
      </c>
      <c r="YB9">
        <v>1</v>
      </c>
      <c r="YC9">
        <v>1.1866524677304027</v>
      </c>
      <c r="YD9">
        <v>1.1025001886677253</v>
      </c>
      <c r="YE9">
        <v>1.0827907396171519</v>
      </c>
      <c r="YF9">
        <v>1.2313247403602039</v>
      </c>
      <c r="YG9">
        <v>0.78470910406460126</v>
      </c>
      <c r="YH9">
        <v>1.0707718198223735</v>
      </c>
      <c r="YI9">
        <v>1.2754247430472028</v>
      </c>
      <c r="YJ9">
        <v>0.73527322248283333</v>
      </c>
      <c r="YK9">
        <v>1.0951147188564987</v>
      </c>
      <c r="YL9">
        <v>1.2318333308836706</v>
      </c>
      <c r="YM9">
        <v>1.1735111003912972</v>
      </c>
      <c r="YN9">
        <v>1.322615837540088</v>
      </c>
      <c r="YO9">
        <v>1.1949561308502188</v>
      </c>
      <c r="YP9">
        <v>1</v>
      </c>
      <c r="YQ9">
        <v>1.0504982353871506</v>
      </c>
      <c r="YR9">
        <v>1.1757337252808906</v>
      </c>
      <c r="YS9">
        <v>1.2050676660517319</v>
      </c>
      <c r="YT9">
        <v>1</v>
      </c>
      <c r="YU9">
        <v>1</v>
      </c>
      <c r="YV9">
        <v>1</v>
      </c>
      <c r="YW9">
        <v>1.071779038822964</v>
      </c>
      <c r="YX9">
        <v>1.2459156575285999</v>
      </c>
      <c r="YY9">
        <v>1.2237277828806092</v>
      </c>
      <c r="YZ9">
        <v>1</v>
      </c>
      <c r="ZA9">
        <v>1</v>
      </c>
      <c r="ZB9">
        <v>0.84696057792217205</v>
      </c>
      <c r="ZC9">
        <v>1</v>
      </c>
      <c r="ZD9">
        <v>1.319422447107744</v>
      </c>
      <c r="ZE9">
        <v>1.2740531811379734</v>
      </c>
      <c r="ZF9">
        <v>0.73527322248283333</v>
      </c>
      <c r="ZG9">
        <v>1</v>
      </c>
      <c r="ZH9">
        <v>1.2928342107918973</v>
      </c>
      <c r="ZI9">
        <v>1</v>
      </c>
      <c r="ZJ9">
        <v>1.2621648584672427</v>
      </c>
      <c r="ZK9">
        <v>0.77885536329004135</v>
      </c>
      <c r="ZL9">
        <v>1.1946212556816187</v>
      </c>
    </row>
    <row r="10" spans="1:688" x14ac:dyDescent="0.25">
      <c r="A10">
        <v>0.1</v>
      </c>
      <c r="B10">
        <v>1.282931290348952</v>
      </c>
      <c r="C10">
        <v>0.1</v>
      </c>
      <c r="D10">
        <v>0.1</v>
      </c>
      <c r="E10">
        <v>1.2491718594596641</v>
      </c>
      <c r="F10">
        <v>1.143699026624704</v>
      </c>
      <c r="G10">
        <v>1.1134211075300506</v>
      </c>
      <c r="H10">
        <v>1.2491979489442613</v>
      </c>
      <c r="I10">
        <v>1.2140507571578454</v>
      </c>
      <c r="J10">
        <v>1.0403465949583428</v>
      </c>
      <c r="K10">
        <v>1.2637203636979948</v>
      </c>
      <c r="L10">
        <v>0.69461123123794266</v>
      </c>
      <c r="M10">
        <v>0.69461123123794266</v>
      </c>
      <c r="N10">
        <v>0.85868421979820131</v>
      </c>
      <c r="O10">
        <v>1.3238754888642188</v>
      </c>
      <c r="P10">
        <v>0.83776513074450409</v>
      </c>
      <c r="Q10">
        <v>0.1</v>
      </c>
      <c r="R10">
        <v>1.2782632774319294</v>
      </c>
      <c r="S10">
        <v>1.0531188169894399</v>
      </c>
      <c r="T10">
        <v>1.3265178973528386</v>
      </c>
      <c r="U10">
        <v>1.3096347441046627</v>
      </c>
      <c r="V10">
        <v>1.1127353010269814</v>
      </c>
      <c r="W10">
        <v>1.30007838631952</v>
      </c>
      <c r="X10">
        <v>1.0098192967744226</v>
      </c>
      <c r="Y10">
        <v>1.2981900620336895</v>
      </c>
      <c r="Z10">
        <v>1.2434897887738654</v>
      </c>
      <c r="AA10">
        <v>1.0891141456881333</v>
      </c>
      <c r="AB10">
        <v>0.1</v>
      </c>
      <c r="AC10">
        <v>0.1</v>
      </c>
      <c r="AD10">
        <v>1.1911253435295321</v>
      </c>
      <c r="AE10">
        <v>1.3198512941210454</v>
      </c>
      <c r="AF10">
        <v>1.3139837944170134</v>
      </c>
      <c r="AG10">
        <v>1.2863153287043201</v>
      </c>
      <c r="AH10">
        <v>1.112592560366952</v>
      </c>
      <c r="AI10">
        <v>0.1</v>
      </c>
      <c r="AJ10">
        <v>0.1</v>
      </c>
      <c r="AK10">
        <v>1.3302577477646733</v>
      </c>
      <c r="AL10">
        <v>0.1</v>
      </c>
      <c r="AM10">
        <v>0.1</v>
      </c>
      <c r="AN10">
        <v>0.1</v>
      </c>
      <c r="AO10">
        <v>0.1</v>
      </c>
      <c r="AP10">
        <v>1.3166864591273599</v>
      </c>
      <c r="AQ10">
        <v>1.0746653419790653</v>
      </c>
      <c r="AR10">
        <v>0.69461123123794266</v>
      </c>
      <c r="AS10">
        <v>0.1</v>
      </c>
      <c r="AT10">
        <v>0.1</v>
      </c>
      <c r="AU10">
        <v>0.1</v>
      </c>
      <c r="AV10">
        <v>0.1</v>
      </c>
      <c r="AW10">
        <v>0.1</v>
      </c>
      <c r="AX10">
        <v>0.1</v>
      </c>
      <c r="AY10">
        <v>0.1</v>
      </c>
      <c r="AZ10">
        <v>0.1</v>
      </c>
      <c r="BA10">
        <v>0.1</v>
      </c>
      <c r="BB10">
        <v>0.1</v>
      </c>
      <c r="BC10">
        <v>1.3309544938660067</v>
      </c>
      <c r="BD10">
        <v>1.3214590324308759</v>
      </c>
      <c r="BE10">
        <v>1.2556360793595147</v>
      </c>
      <c r="BF10">
        <v>0.1</v>
      </c>
      <c r="BG10">
        <v>0.98560041073521065</v>
      </c>
      <c r="BH10">
        <v>1.2898788653678415</v>
      </c>
      <c r="BI10">
        <v>0.1</v>
      </c>
      <c r="BJ10">
        <v>1.3104929139440507</v>
      </c>
      <c r="BK10">
        <v>1.2380095547218695</v>
      </c>
      <c r="BL10">
        <v>0.1</v>
      </c>
      <c r="BM10">
        <v>0.1</v>
      </c>
      <c r="BN10">
        <v>1.2810055913169907</v>
      </c>
      <c r="BO10">
        <v>1.1743806071485239</v>
      </c>
      <c r="BP10">
        <v>1.1483939568533332</v>
      </c>
      <c r="BQ10">
        <v>1.2941118902316253</v>
      </c>
      <c r="BR10">
        <v>1.1654890649111906</v>
      </c>
      <c r="BS10">
        <v>1.3211831022414386</v>
      </c>
      <c r="BT10">
        <v>0.1</v>
      </c>
      <c r="BU10">
        <v>0.69461123123794266</v>
      </c>
      <c r="BV10">
        <v>0.1</v>
      </c>
      <c r="BW10">
        <v>0.86682143112830934</v>
      </c>
      <c r="BX10">
        <v>0.72789481436780135</v>
      </c>
      <c r="BY10">
        <v>0.69461123123794266</v>
      </c>
      <c r="BZ10">
        <v>0.77075345827347197</v>
      </c>
      <c r="CA10">
        <v>1.1205432373574187</v>
      </c>
      <c r="CB10">
        <v>1.3228334269190094</v>
      </c>
      <c r="CC10">
        <v>1.24977349099866</v>
      </c>
      <c r="CD10">
        <v>1.1580522254156214</v>
      </c>
      <c r="CE10">
        <v>1.1855483489297747</v>
      </c>
      <c r="CF10">
        <v>0.1</v>
      </c>
      <c r="CG10">
        <v>0.1</v>
      </c>
      <c r="CH10">
        <v>1.0556885610027547</v>
      </c>
      <c r="CI10">
        <v>0.1</v>
      </c>
      <c r="CJ10">
        <v>1.2382555274468012</v>
      </c>
      <c r="CK10">
        <v>1.0482744423094228</v>
      </c>
      <c r="CL10">
        <v>0.1</v>
      </c>
      <c r="CM10">
        <v>0.92941271834286132</v>
      </c>
      <c r="CN10">
        <v>1.2984332349172441</v>
      </c>
      <c r="CO10">
        <v>1.2029547970183934</v>
      </c>
      <c r="CP10">
        <v>0.1</v>
      </c>
      <c r="CQ10">
        <v>0.1</v>
      </c>
      <c r="CR10">
        <v>0.96172454738610924</v>
      </c>
      <c r="CS10">
        <v>0.1</v>
      </c>
      <c r="CT10">
        <v>1.1540850132285054</v>
      </c>
      <c r="CU10">
        <v>1.1789070548590892</v>
      </c>
      <c r="CV10">
        <v>0.1</v>
      </c>
      <c r="CW10">
        <v>1.1281641807039466</v>
      </c>
      <c r="CX10">
        <v>1.1407464936882827</v>
      </c>
      <c r="CY10">
        <v>1.2813937526196653</v>
      </c>
      <c r="CZ10">
        <v>1.2124811791438279</v>
      </c>
      <c r="DA10">
        <v>1.2905935064811334</v>
      </c>
      <c r="DB10">
        <v>0.1</v>
      </c>
      <c r="DC10">
        <v>0.69461123123794266</v>
      </c>
      <c r="DD10">
        <v>1.2652059573200454</v>
      </c>
      <c r="DE10">
        <v>0.69461123123794266</v>
      </c>
      <c r="DF10">
        <v>1.32308248301454</v>
      </c>
      <c r="DG10">
        <v>0.82693674495737068</v>
      </c>
      <c r="DH10">
        <v>1.3265763488953881</v>
      </c>
      <c r="DI10">
        <v>1.1136432703842387</v>
      </c>
      <c r="DJ10">
        <v>1.1972827769318892</v>
      </c>
      <c r="DK10">
        <v>1.2098390292142187</v>
      </c>
      <c r="DL10">
        <v>1.1393892156134333</v>
      </c>
      <c r="DM10">
        <v>0.1</v>
      </c>
      <c r="DN10">
        <v>0.69461123123794266</v>
      </c>
      <c r="DO10">
        <v>1.2318476409121559</v>
      </c>
      <c r="DP10">
        <v>1.3296903870831041</v>
      </c>
      <c r="DQ10">
        <v>0.1</v>
      </c>
      <c r="DR10">
        <v>1.2846737459872026</v>
      </c>
      <c r="DS10">
        <v>0.1</v>
      </c>
      <c r="DT10">
        <v>0.1</v>
      </c>
      <c r="DU10">
        <v>1.1404536808077188</v>
      </c>
      <c r="DV10">
        <v>0.83665571284607199</v>
      </c>
      <c r="DW10">
        <v>1.29029078128742</v>
      </c>
      <c r="DX10">
        <v>0.1</v>
      </c>
      <c r="DY10">
        <v>1.3300543696379321</v>
      </c>
      <c r="DZ10">
        <v>0.89901577343330263</v>
      </c>
      <c r="EA10">
        <v>1.0792232663724386</v>
      </c>
      <c r="EB10">
        <v>1.2571198373087973</v>
      </c>
      <c r="EC10">
        <v>0.93619976615141598</v>
      </c>
      <c r="ED10">
        <v>0.1</v>
      </c>
      <c r="EE10">
        <v>0.69461123123794266</v>
      </c>
      <c r="EF10">
        <v>1.2538422955513453</v>
      </c>
      <c r="EG10">
        <v>1.2347263853464667</v>
      </c>
      <c r="EH10">
        <v>0.1</v>
      </c>
      <c r="EI10">
        <v>1.0053520151167012</v>
      </c>
      <c r="EJ10">
        <v>0.89279670531076538</v>
      </c>
      <c r="EK10">
        <v>0.69461123123794266</v>
      </c>
      <c r="EL10">
        <v>1.2054558282336774</v>
      </c>
      <c r="EM10">
        <v>1.0635859335192066</v>
      </c>
      <c r="EN10">
        <v>1.3169365443269574</v>
      </c>
      <c r="EO10">
        <v>1.0991776775088</v>
      </c>
      <c r="EP10">
        <v>1.2630440962602294</v>
      </c>
      <c r="EQ10">
        <v>0.1</v>
      </c>
      <c r="ER10">
        <v>1.2962696135523506</v>
      </c>
      <c r="ES10">
        <v>0.79081064181162264</v>
      </c>
      <c r="ET10">
        <v>1.2840916855165105</v>
      </c>
      <c r="EU10">
        <v>1.3196445927227201</v>
      </c>
      <c r="EV10">
        <v>1.2246877975567774</v>
      </c>
      <c r="EW10">
        <v>0.80120057352739327</v>
      </c>
      <c r="EX10">
        <v>1.2214096711947999</v>
      </c>
      <c r="EY10">
        <v>1.2541487613111173</v>
      </c>
      <c r="EZ10">
        <v>0.83406553766987335</v>
      </c>
      <c r="FA10">
        <v>1.2133344784026414</v>
      </c>
      <c r="FB10">
        <v>1.2064954276633493</v>
      </c>
      <c r="FC10">
        <v>1.2994758394274519</v>
      </c>
      <c r="FD10">
        <v>1.247376233474512</v>
      </c>
      <c r="FE10">
        <v>1.1925799031621493</v>
      </c>
      <c r="FF10">
        <v>1.2740815526771734</v>
      </c>
      <c r="FG10">
        <v>1.2362883489283853</v>
      </c>
      <c r="FH10">
        <v>0.69461123123794266</v>
      </c>
      <c r="FI10">
        <v>0.83263004679404806</v>
      </c>
      <c r="FJ10">
        <v>1.2525854560406373</v>
      </c>
      <c r="FK10">
        <v>0.69461123123794266</v>
      </c>
      <c r="FL10">
        <v>0.1</v>
      </c>
      <c r="FM10">
        <v>1.313948727708464</v>
      </c>
      <c r="FN10">
        <v>1.1367919885086721</v>
      </c>
      <c r="FO10">
        <v>1.2565361855548947</v>
      </c>
      <c r="FP10">
        <v>1.3110113598679574</v>
      </c>
      <c r="FQ10">
        <v>1.2954592440929134</v>
      </c>
      <c r="FR10">
        <v>0.1</v>
      </c>
      <c r="FS10">
        <v>0.91431002629304003</v>
      </c>
      <c r="FT10">
        <v>1.3280422083259267</v>
      </c>
      <c r="FU10">
        <v>1.2505917181853492</v>
      </c>
      <c r="FV10">
        <v>0.78837210063883456</v>
      </c>
      <c r="FW10">
        <v>1.0942097473630426</v>
      </c>
      <c r="FX10">
        <v>1.2900867032339947</v>
      </c>
      <c r="FY10">
        <v>0.1</v>
      </c>
      <c r="FZ10">
        <v>1.1857552106892932</v>
      </c>
      <c r="GA10">
        <v>0.1</v>
      </c>
      <c r="GB10">
        <v>1.1224278722593146</v>
      </c>
      <c r="GC10">
        <v>0.1</v>
      </c>
      <c r="GD10">
        <v>1.2744168647056773</v>
      </c>
      <c r="GE10">
        <v>1.2214222559085199</v>
      </c>
      <c r="GF10">
        <v>0.89346373165294268</v>
      </c>
      <c r="GG10">
        <v>0.69461123123794266</v>
      </c>
      <c r="GH10">
        <v>1.122528782505156</v>
      </c>
      <c r="GI10">
        <v>0.1</v>
      </c>
      <c r="GJ10">
        <v>0.1</v>
      </c>
      <c r="GK10">
        <v>0.98673065174334396</v>
      </c>
      <c r="GL10">
        <v>1.1962577963397241</v>
      </c>
      <c r="GM10">
        <v>1.3239004075947027</v>
      </c>
      <c r="GN10">
        <v>1.2657430088407213</v>
      </c>
      <c r="GO10">
        <v>1.1605151221785628</v>
      </c>
      <c r="GP10">
        <v>1.2591986757443974</v>
      </c>
      <c r="GQ10">
        <v>1.0034480974832827</v>
      </c>
      <c r="GR10">
        <v>1.2592260990699986</v>
      </c>
      <c r="GS10">
        <v>0.69461123123794266</v>
      </c>
      <c r="GT10">
        <v>1.0950966443713972</v>
      </c>
      <c r="GU10">
        <v>1.3298725452495759</v>
      </c>
      <c r="GV10">
        <v>0.1</v>
      </c>
      <c r="GW10">
        <v>0.1</v>
      </c>
      <c r="GX10">
        <v>0.1</v>
      </c>
      <c r="GY10">
        <v>0.88013039177219865</v>
      </c>
      <c r="GZ10">
        <v>0.96470182119978531</v>
      </c>
      <c r="HA10">
        <v>1.2413726275100667</v>
      </c>
      <c r="HB10">
        <v>0.79396020931218658</v>
      </c>
      <c r="HC10">
        <v>0.90354875737357465</v>
      </c>
      <c r="HD10">
        <v>0.91521074797005209</v>
      </c>
      <c r="HE10">
        <v>1.034419111583976</v>
      </c>
      <c r="HF10">
        <v>0.1</v>
      </c>
      <c r="HG10">
        <v>1.2728459120973239</v>
      </c>
      <c r="HH10">
        <v>1.1184943322681427</v>
      </c>
      <c r="HI10">
        <v>1.0871672115815827</v>
      </c>
      <c r="HJ10">
        <v>0.1</v>
      </c>
      <c r="HK10">
        <v>1.2692231083821948</v>
      </c>
      <c r="HL10">
        <v>1.1681136410047106</v>
      </c>
      <c r="HM10">
        <v>0.1</v>
      </c>
      <c r="HN10">
        <v>0.1</v>
      </c>
      <c r="HO10">
        <v>0.98020359591101336</v>
      </c>
      <c r="HP10">
        <v>1.2295725369068586</v>
      </c>
      <c r="HQ10">
        <v>1.3289262865570455</v>
      </c>
      <c r="HR10">
        <v>0.84607564243566136</v>
      </c>
      <c r="HS10">
        <v>1.0215038011278093</v>
      </c>
      <c r="HT10">
        <v>1.1448276990745467</v>
      </c>
      <c r="HU10">
        <v>1.2610601378466506</v>
      </c>
      <c r="HV10">
        <v>1.0776565310699853</v>
      </c>
      <c r="HW10">
        <v>0.69461123123794266</v>
      </c>
      <c r="HX10">
        <v>1.0281265728012532</v>
      </c>
      <c r="HY10">
        <v>1.1408339232562519</v>
      </c>
      <c r="HZ10">
        <v>0.1</v>
      </c>
      <c r="IA10">
        <v>1.2889104581130788</v>
      </c>
      <c r="IB10">
        <v>0.96495096995204799</v>
      </c>
      <c r="IC10">
        <v>1.1138891827972226</v>
      </c>
      <c r="ID10">
        <v>0.1</v>
      </c>
      <c r="IE10">
        <v>0.85429726389437333</v>
      </c>
      <c r="IF10">
        <v>0.1</v>
      </c>
      <c r="IG10">
        <v>0.98741499946608002</v>
      </c>
      <c r="IH10">
        <v>1.3109952033446253</v>
      </c>
      <c r="II10">
        <v>1.2612859654427679</v>
      </c>
      <c r="IJ10">
        <v>1.0236212583815065</v>
      </c>
      <c r="IK10">
        <v>0.69461123123794266</v>
      </c>
      <c r="IL10">
        <v>0.1</v>
      </c>
      <c r="IM10">
        <v>0.69461123123794266</v>
      </c>
      <c r="IN10">
        <v>1.3001010608442214</v>
      </c>
      <c r="IO10">
        <v>1.0255393168514253</v>
      </c>
      <c r="IP10">
        <v>0.1</v>
      </c>
      <c r="IQ10">
        <v>0.1</v>
      </c>
      <c r="IR10">
        <v>0.69461123123794266</v>
      </c>
      <c r="IS10">
        <v>1.0642669233383466</v>
      </c>
      <c r="IT10">
        <v>1.0150011604750839</v>
      </c>
      <c r="IU10">
        <v>0.1</v>
      </c>
      <c r="IV10">
        <v>0.1</v>
      </c>
      <c r="IW10">
        <v>1.1049698494832987</v>
      </c>
      <c r="IX10">
        <v>1.2021660700769627</v>
      </c>
      <c r="IY10">
        <v>0.1</v>
      </c>
      <c r="IZ10">
        <v>0.1</v>
      </c>
      <c r="JA10">
        <v>0.1</v>
      </c>
      <c r="JB10">
        <v>0.69461123123794266</v>
      </c>
      <c r="JC10">
        <v>1.1997076173680015</v>
      </c>
      <c r="JD10">
        <v>1.14845811802912</v>
      </c>
      <c r="JE10">
        <v>1.3066657717305987</v>
      </c>
      <c r="JF10">
        <v>1.2691228283126199</v>
      </c>
      <c r="JG10">
        <v>1.2040972599525521</v>
      </c>
      <c r="JH10">
        <v>0.1</v>
      </c>
      <c r="JI10">
        <v>1.2895351674374174</v>
      </c>
      <c r="JJ10">
        <v>0.1</v>
      </c>
      <c r="JK10">
        <v>1.2904188678161146</v>
      </c>
      <c r="JL10">
        <v>1.3047880500705107</v>
      </c>
      <c r="JM10">
        <v>1.3189127763370079</v>
      </c>
      <c r="JN10">
        <v>1.3004748980624241</v>
      </c>
      <c r="JO10">
        <v>1.1546231251255854</v>
      </c>
      <c r="JP10">
        <v>1.3002422491840813</v>
      </c>
      <c r="JQ10">
        <v>0.1</v>
      </c>
      <c r="JR10">
        <v>0.1</v>
      </c>
      <c r="JS10">
        <v>0.1</v>
      </c>
      <c r="JT10">
        <v>1.213131447529548</v>
      </c>
      <c r="JU10">
        <v>1.2692272319549533</v>
      </c>
      <c r="JV10">
        <v>1.2162786098349401</v>
      </c>
      <c r="JW10">
        <v>1.3159620134349399</v>
      </c>
      <c r="JX10">
        <v>1.3096660160655427</v>
      </c>
      <c r="JY10">
        <v>1.2237004048850786</v>
      </c>
      <c r="JZ10">
        <v>1.250679445957176</v>
      </c>
      <c r="KA10">
        <v>0.1</v>
      </c>
      <c r="KB10">
        <v>1.3298322896399399</v>
      </c>
      <c r="KC10">
        <v>0.1</v>
      </c>
      <c r="KD10">
        <v>0.92624881694333194</v>
      </c>
      <c r="KE10">
        <v>0.69461123123794266</v>
      </c>
      <c r="KF10">
        <v>0.1</v>
      </c>
      <c r="KG10">
        <v>1.2311150654933454</v>
      </c>
      <c r="KH10">
        <v>0.99786610487495864</v>
      </c>
      <c r="KI10">
        <v>0.93367822361753872</v>
      </c>
      <c r="KJ10">
        <v>0.96491117841744789</v>
      </c>
      <c r="KK10">
        <v>1.238578419639276</v>
      </c>
      <c r="KL10">
        <v>1.1696582937216879</v>
      </c>
      <c r="KM10">
        <v>1.2157460920395067</v>
      </c>
      <c r="KN10">
        <v>0.1</v>
      </c>
      <c r="KO10">
        <v>0.92294327826352796</v>
      </c>
      <c r="KP10">
        <v>1.2765189703771107</v>
      </c>
      <c r="KQ10">
        <v>0.1</v>
      </c>
      <c r="KR10">
        <v>0.1</v>
      </c>
      <c r="KS10">
        <v>1.0847738964158387</v>
      </c>
      <c r="KT10">
        <v>1.1659124725831613</v>
      </c>
      <c r="KU10">
        <v>0.1</v>
      </c>
      <c r="KV10">
        <v>0.1</v>
      </c>
      <c r="KW10">
        <v>0.69461123123794266</v>
      </c>
      <c r="KX10">
        <v>1.3301718783486614</v>
      </c>
      <c r="KY10">
        <v>1.0287731902218373</v>
      </c>
      <c r="KZ10">
        <v>1.2934919143083974</v>
      </c>
      <c r="LA10">
        <v>0.98180011522544797</v>
      </c>
      <c r="LB10">
        <v>1.2542775426497095</v>
      </c>
      <c r="LC10">
        <v>1.2979334883503586</v>
      </c>
      <c r="LD10">
        <v>0.1</v>
      </c>
      <c r="LE10">
        <v>1.044739071013552</v>
      </c>
      <c r="LF10">
        <v>1.0562045816818546</v>
      </c>
      <c r="LG10">
        <v>1.2692628066052081</v>
      </c>
      <c r="LH10">
        <v>0.1</v>
      </c>
      <c r="LI10">
        <v>1.1165042794609665</v>
      </c>
      <c r="LJ10">
        <v>0.1</v>
      </c>
      <c r="LK10">
        <v>0.86705520087845589</v>
      </c>
      <c r="LL10">
        <v>1.3242743092844147</v>
      </c>
      <c r="LM10">
        <v>1.2387883192757039</v>
      </c>
      <c r="LN10">
        <v>0.69461123123794266</v>
      </c>
      <c r="LO10">
        <v>1.2712624835338187</v>
      </c>
      <c r="LP10">
        <v>1.291846317662132</v>
      </c>
      <c r="LQ10">
        <v>1.0962752894943721</v>
      </c>
      <c r="LR10">
        <v>1.0417909189047079</v>
      </c>
      <c r="LS10">
        <v>0.69461123123794266</v>
      </c>
      <c r="LT10">
        <v>1.3063467347016786</v>
      </c>
      <c r="LU10">
        <v>0.87160802256859871</v>
      </c>
      <c r="LV10">
        <v>1.1282771752683027</v>
      </c>
      <c r="LW10">
        <v>0.1</v>
      </c>
      <c r="LX10">
        <v>0.1</v>
      </c>
      <c r="LY10">
        <v>1.2904149198916375</v>
      </c>
      <c r="LZ10">
        <v>1.0100482099642747</v>
      </c>
      <c r="MA10">
        <v>1.1226853802440719</v>
      </c>
      <c r="MB10">
        <v>1.2699844681690626</v>
      </c>
      <c r="MC10">
        <v>0.1</v>
      </c>
      <c r="MD10">
        <v>0.89736469897007065</v>
      </c>
      <c r="ME10">
        <v>1.3093513063261319</v>
      </c>
      <c r="MF10">
        <v>1.2210323172169106</v>
      </c>
      <c r="MG10">
        <v>1.2423282198515679</v>
      </c>
      <c r="MH10">
        <v>0.1</v>
      </c>
      <c r="MI10">
        <v>1.2205661023529359</v>
      </c>
      <c r="MJ10">
        <v>1.2226878308171587</v>
      </c>
      <c r="MK10">
        <v>0.1</v>
      </c>
      <c r="ML10">
        <v>0.1</v>
      </c>
      <c r="MM10">
        <v>1.2766206597197933</v>
      </c>
      <c r="MN10">
        <v>0.1</v>
      </c>
      <c r="MO10">
        <v>1.1935085951639854</v>
      </c>
      <c r="MP10">
        <v>0.1</v>
      </c>
      <c r="MQ10">
        <v>0.1</v>
      </c>
      <c r="MR10">
        <v>0.1</v>
      </c>
      <c r="MS10">
        <v>1.1912341425887774</v>
      </c>
      <c r="MT10">
        <v>0.1</v>
      </c>
      <c r="MU10">
        <v>1.2252387024759492</v>
      </c>
      <c r="MV10">
        <v>1.3142391849308346</v>
      </c>
      <c r="MW10">
        <v>1.2291341850291266</v>
      </c>
      <c r="MX10">
        <v>1.2233816744320134</v>
      </c>
      <c r="MY10">
        <v>1.303630309367692</v>
      </c>
      <c r="MZ10">
        <v>0.1</v>
      </c>
      <c r="NA10">
        <v>1.2959325671575892</v>
      </c>
      <c r="NB10">
        <v>1.321210328270904</v>
      </c>
      <c r="NC10">
        <v>1.2744413367202345</v>
      </c>
      <c r="ND10">
        <v>1.0898004655139093</v>
      </c>
      <c r="NE10">
        <v>0.1</v>
      </c>
      <c r="NF10">
        <v>0.1</v>
      </c>
      <c r="NG10">
        <v>0.1</v>
      </c>
      <c r="NH10">
        <v>1.1980686195331187</v>
      </c>
      <c r="NI10">
        <v>1.2850840812348145</v>
      </c>
      <c r="NJ10">
        <v>1.2490069086252333</v>
      </c>
      <c r="NK10">
        <v>0.1</v>
      </c>
      <c r="NL10">
        <v>0.1</v>
      </c>
      <c r="NM10">
        <v>0.78366002280024805</v>
      </c>
      <c r="NN10">
        <v>1.1710319031521375</v>
      </c>
      <c r="NO10">
        <v>1.1594483577242107</v>
      </c>
      <c r="NP10">
        <v>0.89839007162408535</v>
      </c>
      <c r="NQ10">
        <v>0.96265221076429464</v>
      </c>
      <c r="NR10">
        <v>0.77663422781323066</v>
      </c>
      <c r="NS10">
        <v>1.1407535613600761</v>
      </c>
      <c r="NT10">
        <v>0.99738719953877064</v>
      </c>
      <c r="NU10">
        <v>1.1385131317837467</v>
      </c>
      <c r="NV10">
        <v>0.78522300481010265</v>
      </c>
      <c r="NW10">
        <v>0.90849896626737603</v>
      </c>
      <c r="NX10">
        <v>1.2975702511677853</v>
      </c>
      <c r="NY10">
        <v>1.297880083860248</v>
      </c>
      <c r="NZ10">
        <v>1.2839682648807693</v>
      </c>
      <c r="OA10">
        <v>0.1</v>
      </c>
      <c r="OB10">
        <v>0.1</v>
      </c>
      <c r="OC10">
        <v>0.1</v>
      </c>
      <c r="OD10">
        <v>1.0347550099299319</v>
      </c>
      <c r="OE10">
        <v>1.2850824995203853</v>
      </c>
      <c r="OF10">
        <v>1.1643964919054721</v>
      </c>
      <c r="OG10">
        <v>1.2985242651315707</v>
      </c>
      <c r="OH10">
        <v>1.1780186912692134</v>
      </c>
      <c r="OI10">
        <v>0.69461123123794266</v>
      </c>
      <c r="OJ10">
        <v>1.2727923097873239</v>
      </c>
      <c r="OK10">
        <v>1.2955453671472081</v>
      </c>
      <c r="OL10">
        <v>1.2688375046997107</v>
      </c>
      <c r="OM10">
        <v>1.1104732956425321</v>
      </c>
      <c r="ON10">
        <v>1.1575988941067095</v>
      </c>
      <c r="OO10">
        <v>1.3075474046851987</v>
      </c>
      <c r="OP10">
        <v>1.1808895597520335</v>
      </c>
      <c r="OQ10">
        <v>1.2093357181587587</v>
      </c>
      <c r="OR10">
        <v>1.2954918367879587</v>
      </c>
      <c r="OS10">
        <v>1.1428506523727786</v>
      </c>
      <c r="OT10">
        <v>0.1</v>
      </c>
      <c r="OU10">
        <v>1.2900631368231947</v>
      </c>
      <c r="OV10">
        <v>1.2142447978962225</v>
      </c>
      <c r="OW10">
        <v>1.2710109513364507</v>
      </c>
      <c r="OX10">
        <v>1.19588775554252</v>
      </c>
      <c r="OY10">
        <v>0.69461123123794266</v>
      </c>
      <c r="OZ10">
        <v>1.1754701117504387</v>
      </c>
      <c r="PA10">
        <v>0.1</v>
      </c>
      <c r="PB10">
        <v>0.1</v>
      </c>
      <c r="PC10">
        <v>0.69461123123794266</v>
      </c>
      <c r="PD10">
        <v>1.3225407044396547</v>
      </c>
      <c r="PE10">
        <v>0.1</v>
      </c>
      <c r="PF10">
        <v>1.2677597498504414</v>
      </c>
      <c r="PG10">
        <v>1.0003193010188267</v>
      </c>
      <c r="PH10">
        <v>0.1</v>
      </c>
      <c r="PI10">
        <v>1.02505143242302</v>
      </c>
      <c r="PJ10">
        <v>1.273239776853808</v>
      </c>
      <c r="PK10">
        <v>1.325986484351392</v>
      </c>
      <c r="PL10">
        <v>1.1305111004624306</v>
      </c>
      <c r="PM10">
        <v>0.77519464180440389</v>
      </c>
      <c r="PN10">
        <v>1.306343580476208</v>
      </c>
      <c r="PO10">
        <v>1.0919403018767959</v>
      </c>
      <c r="PP10">
        <v>0.94948290728412799</v>
      </c>
      <c r="PQ10">
        <v>0.69461123123794266</v>
      </c>
      <c r="PR10">
        <v>0.86783501525258666</v>
      </c>
      <c r="PS10">
        <v>0.88735753474182932</v>
      </c>
      <c r="PT10">
        <v>0.88576309261360409</v>
      </c>
      <c r="PU10">
        <v>0.91849373347515462</v>
      </c>
      <c r="PV10">
        <v>1.2967365303070106</v>
      </c>
      <c r="PW10">
        <v>0.69461123123794266</v>
      </c>
      <c r="PX10">
        <v>1.3230109312142186</v>
      </c>
      <c r="PY10">
        <v>1.1076211743049014</v>
      </c>
      <c r="PZ10">
        <v>1.23643854382646</v>
      </c>
      <c r="QA10">
        <v>1.2963500057484094</v>
      </c>
      <c r="QB10">
        <v>1.0650359207914439</v>
      </c>
      <c r="QC10">
        <v>1.2779093057377573</v>
      </c>
      <c r="QD10">
        <v>0.86346683621761067</v>
      </c>
      <c r="QE10">
        <v>1.0032139263930919</v>
      </c>
      <c r="QF10">
        <v>0.1</v>
      </c>
      <c r="QG10">
        <v>0.1</v>
      </c>
      <c r="QH10">
        <v>1.2937971636558894</v>
      </c>
      <c r="QI10">
        <v>1.0699865018026093</v>
      </c>
      <c r="QJ10">
        <v>0.69461123123794266</v>
      </c>
      <c r="QK10">
        <v>1.26181337418824</v>
      </c>
      <c r="QL10">
        <v>0.82693093675666007</v>
      </c>
      <c r="QM10">
        <v>0.76355277644755992</v>
      </c>
      <c r="QN10">
        <v>1.2102243375300479</v>
      </c>
      <c r="QO10">
        <v>0.69461123123794266</v>
      </c>
      <c r="QP10">
        <v>1.0604233802885175</v>
      </c>
      <c r="QQ10">
        <v>1.2460059097943479</v>
      </c>
      <c r="QR10">
        <v>1.1476155495533986</v>
      </c>
      <c r="QS10">
        <v>0.1</v>
      </c>
      <c r="QT10">
        <v>0.1</v>
      </c>
      <c r="QU10">
        <v>0.7969159864035773</v>
      </c>
      <c r="QV10">
        <v>0.87288860015759073</v>
      </c>
      <c r="QW10">
        <v>1.2837941018853321</v>
      </c>
      <c r="QX10">
        <v>0.1</v>
      </c>
      <c r="QY10">
        <v>0.1</v>
      </c>
      <c r="QZ10">
        <v>0.94457699496759595</v>
      </c>
      <c r="RA10">
        <v>0.88721871856663326</v>
      </c>
      <c r="RB10">
        <v>1.0861849189435187</v>
      </c>
      <c r="RC10">
        <v>0.97208065406125066</v>
      </c>
      <c r="RD10">
        <v>0.1</v>
      </c>
      <c r="RE10">
        <v>0.94872807202265863</v>
      </c>
      <c r="RF10">
        <v>1.07449784060542</v>
      </c>
      <c r="RG10">
        <v>0.1</v>
      </c>
      <c r="RH10">
        <v>0.84638245898904929</v>
      </c>
      <c r="RI10">
        <v>0.91481028744845061</v>
      </c>
      <c r="RJ10">
        <v>0.1</v>
      </c>
      <c r="RK10">
        <v>0.69461123123794266</v>
      </c>
      <c r="RL10">
        <v>1.3299249534389921</v>
      </c>
      <c r="RM10">
        <v>0.1</v>
      </c>
      <c r="RN10">
        <v>1.2940453029935226</v>
      </c>
      <c r="RO10">
        <v>1.3018219143183201</v>
      </c>
      <c r="RP10">
        <v>1.308826518310656</v>
      </c>
      <c r="RQ10">
        <v>1.2951329291528293</v>
      </c>
      <c r="RR10">
        <v>1.1799953599797692</v>
      </c>
      <c r="RS10">
        <v>1.2634133141866573</v>
      </c>
      <c r="RT10">
        <v>0.69461123123794266</v>
      </c>
      <c r="RU10">
        <v>1.0006989485282747</v>
      </c>
      <c r="RV10">
        <v>1.1934952041452493</v>
      </c>
      <c r="RW10">
        <v>1.1726455966904654</v>
      </c>
      <c r="RX10">
        <v>1.1692850410331468</v>
      </c>
      <c r="RY10">
        <v>1.2965285269083426</v>
      </c>
      <c r="RZ10">
        <v>1.2134387335351706</v>
      </c>
      <c r="SA10">
        <v>1.2377402689811252</v>
      </c>
      <c r="SB10">
        <v>0.99766244407352256</v>
      </c>
      <c r="SC10">
        <v>0.1</v>
      </c>
      <c r="SD10">
        <v>1.1545848170950335</v>
      </c>
      <c r="SE10">
        <v>0.1</v>
      </c>
      <c r="SF10">
        <v>0.1</v>
      </c>
      <c r="SG10">
        <v>0.1</v>
      </c>
      <c r="SH10">
        <v>0.72764236452419073</v>
      </c>
      <c r="SI10">
        <v>1.1904937595137173</v>
      </c>
      <c r="SJ10">
        <v>1.2458838065452906</v>
      </c>
      <c r="SK10">
        <v>1.1494022903651986</v>
      </c>
      <c r="SL10">
        <v>1.3038306398316772</v>
      </c>
      <c r="SM10">
        <v>1.2431065641392707</v>
      </c>
      <c r="SN10">
        <v>0.94434022964100528</v>
      </c>
      <c r="SO10">
        <v>0.1</v>
      </c>
      <c r="SP10">
        <v>0.69461123123794266</v>
      </c>
      <c r="SQ10">
        <v>0.69461123123794266</v>
      </c>
      <c r="SR10">
        <v>1.1695457037365959</v>
      </c>
      <c r="SS10">
        <v>1.2258120623528759</v>
      </c>
      <c r="ST10">
        <v>0.1</v>
      </c>
      <c r="SU10">
        <v>0.69461123123794266</v>
      </c>
      <c r="SV10">
        <v>0.86988136663264803</v>
      </c>
      <c r="SW10">
        <v>1.0332317552697454</v>
      </c>
      <c r="SX10">
        <v>1.1209589022697906</v>
      </c>
      <c r="SY10">
        <v>1.2267103117236453</v>
      </c>
      <c r="SZ10">
        <v>1.1708361308000852</v>
      </c>
      <c r="TA10">
        <v>1.0147065093364347</v>
      </c>
      <c r="TB10">
        <v>1.0134263280865199</v>
      </c>
      <c r="TC10">
        <v>0.91414012408351597</v>
      </c>
      <c r="TD10">
        <v>1.3189983851750493</v>
      </c>
      <c r="TE10">
        <v>0.91535110489233329</v>
      </c>
      <c r="TF10">
        <v>0.69461123123794266</v>
      </c>
      <c r="TG10">
        <v>0.89732438705494</v>
      </c>
      <c r="TH10">
        <v>1.1968175885064201</v>
      </c>
      <c r="TI10">
        <v>0.69461123123794266</v>
      </c>
      <c r="TJ10">
        <v>0.1</v>
      </c>
      <c r="TK10">
        <v>0.1</v>
      </c>
      <c r="TL10">
        <v>0.73685523358254923</v>
      </c>
      <c r="TM10">
        <v>0.73676259683670808</v>
      </c>
      <c r="TN10">
        <v>1.1485278858630574</v>
      </c>
      <c r="TO10">
        <v>0.90990863689544665</v>
      </c>
      <c r="TP10">
        <v>0.69461123123794266</v>
      </c>
      <c r="TQ10">
        <v>1.0676699118222455</v>
      </c>
      <c r="TR10">
        <v>1.2959308091202226</v>
      </c>
      <c r="TS10">
        <v>1.1769927380633187</v>
      </c>
      <c r="TT10">
        <v>1.0931427313846453</v>
      </c>
      <c r="TU10">
        <v>0.1</v>
      </c>
      <c r="TV10">
        <v>1.30589253886636</v>
      </c>
      <c r="TW10">
        <v>0.1</v>
      </c>
      <c r="TX10">
        <v>1.1500391883563974</v>
      </c>
      <c r="TY10">
        <v>1.2555161612367294</v>
      </c>
      <c r="TZ10">
        <v>1.1209882673279881</v>
      </c>
      <c r="UA10">
        <v>0.1</v>
      </c>
      <c r="UB10">
        <v>0.97206093545273198</v>
      </c>
      <c r="UC10">
        <v>1.2031958430092919</v>
      </c>
      <c r="UD10">
        <v>0.91676600848948409</v>
      </c>
      <c r="UE10">
        <v>0.94874745083048939</v>
      </c>
      <c r="UF10">
        <v>1.3047478805429946</v>
      </c>
      <c r="UG10">
        <v>1.1797887436575227</v>
      </c>
      <c r="UH10">
        <v>0.89880139344131604</v>
      </c>
      <c r="UI10">
        <v>0.99584093560178666</v>
      </c>
      <c r="UJ10">
        <v>1.0473545299365228</v>
      </c>
      <c r="UK10">
        <v>0.79366670539377326</v>
      </c>
      <c r="UL10">
        <v>1.231790107305512</v>
      </c>
      <c r="UM10">
        <v>0.91004618028303064</v>
      </c>
      <c r="UN10">
        <v>0.93465632222389861</v>
      </c>
      <c r="UO10">
        <v>1.0852239170575693</v>
      </c>
      <c r="UP10">
        <v>1.1694732778088641</v>
      </c>
      <c r="UQ10">
        <v>1.2120851512408615</v>
      </c>
      <c r="UR10">
        <v>1.2482386656277054</v>
      </c>
      <c r="US10">
        <v>0.92445257651256396</v>
      </c>
      <c r="UT10">
        <v>1.053775223518532</v>
      </c>
      <c r="UU10">
        <v>0.69461123123794266</v>
      </c>
      <c r="UV10">
        <v>0.77109038195578927</v>
      </c>
      <c r="UW10">
        <v>0.75678452459168666</v>
      </c>
      <c r="UX10">
        <v>0.88067501069431875</v>
      </c>
      <c r="UY10">
        <v>0.1</v>
      </c>
      <c r="UZ10">
        <v>0.1</v>
      </c>
      <c r="VA10">
        <v>1.2681442867047308</v>
      </c>
      <c r="VB10">
        <v>1.3002678759813773</v>
      </c>
      <c r="VC10">
        <v>1.3063137054876146</v>
      </c>
      <c r="VD10">
        <v>0.1</v>
      </c>
      <c r="VE10">
        <v>1.3162821961184521</v>
      </c>
      <c r="VF10">
        <v>0.1</v>
      </c>
      <c r="VG10">
        <v>1.1839594463311747</v>
      </c>
      <c r="VH10">
        <v>0.69461123123794266</v>
      </c>
      <c r="VI10">
        <v>1.310748946435772</v>
      </c>
      <c r="VJ10">
        <v>0.69461123123794266</v>
      </c>
      <c r="VK10">
        <v>1.181317601121284</v>
      </c>
      <c r="VL10">
        <v>0.1</v>
      </c>
      <c r="VM10">
        <v>0.91229533904654403</v>
      </c>
      <c r="VN10">
        <v>0.1</v>
      </c>
      <c r="VO10">
        <v>0.93560530943972131</v>
      </c>
      <c r="VP10">
        <v>0.1</v>
      </c>
      <c r="VQ10">
        <v>0.1</v>
      </c>
      <c r="VR10">
        <v>0.93595340826292395</v>
      </c>
      <c r="VS10">
        <v>0.1</v>
      </c>
      <c r="VT10">
        <v>1.0514590123275254</v>
      </c>
      <c r="VU10">
        <v>1.0352948528289707</v>
      </c>
      <c r="VV10">
        <v>0.81817424186966925</v>
      </c>
      <c r="VW10">
        <v>1.2935519302930361</v>
      </c>
      <c r="VX10">
        <v>1.2406630069059761</v>
      </c>
      <c r="VY10">
        <v>0.1</v>
      </c>
      <c r="VZ10">
        <v>0.80474073982067207</v>
      </c>
      <c r="WA10">
        <v>1.3257155181843252</v>
      </c>
      <c r="WB10">
        <v>0.1</v>
      </c>
      <c r="WC10">
        <v>1.2639605546972987</v>
      </c>
      <c r="WD10">
        <v>0.1</v>
      </c>
      <c r="WE10">
        <v>1.3119780231155174</v>
      </c>
      <c r="WF10">
        <v>1.1770910754661961</v>
      </c>
      <c r="WG10">
        <v>0.1</v>
      </c>
      <c r="WH10">
        <v>0.1</v>
      </c>
      <c r="WI10">
        <v>1.2892915884152334</v>
      </c>
      <c r="WJ10">
        <v>1.014522004234212</v>
      </c>
      <c r="WK10">
        <v>1.0772264802512079</v>
      </c>
      <c r="WL10">
        <v>1.2152118155482492</v>
      </c>
      <c r="WM10">
        <v>1.1500230159051534</v>
      </c>
      <c r="WN10">
        <v>0.1</v>
      </c>
      <c r="WO10">
        <v>1.2742421878684134</v>
      </c>
      <c r="WP10">
        <v>1.1702723939203372</v>
      </c>
      <c r="WQ10">
        <v>1.2481472578143866</v>
      </c>
      <c r="WR10">
        <v>1.1928659694867481</v>
      </c>
      <c r="WS10">
        <v>1.2765914477470746</v>
      </c>
      <c r="WT10">
        <v>1.1681357497423692</v>
      </c>
      <c r="WU10">
        <v>1.259685333941752</v>
      </c>
      <c r="WV10">
        <v>1.2407531282320508</v>
      </c>
      <c r="WW10">
        <v>0.77483113695677064</v>
      </c>
      <c r="WX10">
        <v>0.1</v>
      </c>
      <c r="WY10">
        <v>0.8757199454068787</v>
      </c>
      <c r="WZ10">
        <v>1.1587993555478759</v>
      </c>
      <c r="XA10">
        <v>1.2946335369538693</v>
      </c>
      <c r="XB10">
        <v>0.69461123123794266</v>
      </c>
      <c r="XC10">
        <v>0.69461123123794266</v>
      </c>
      <c r="XD10">
        <v>1.2374059952181147</v>
      </c>
      <c r="XE10">
        <v>1</v>
      </c>
      <c r="XF10">
        <v>1.1274388515503839</v>
      </c>
      <c r="XG10">
        <v>1</v>
      </c>
      <c r="XH10">
        <v>1</v>
      </c>
      <c r="XI10">
        <v>0.69461123123794266</v>
      </c>
      <c r="XJ10">
        <v>0.93260535690471735</v>
      </c>
      <c r="XK10">
        <v>1.248360019678936</v>
      </c>
      <c r="XL10">
        <v>1.2562917764578001</v>
      </c>
      <c r="XM10">
        <v>1</v>
      </c>
      <c r="XN10">
        <v>1.3163852838011321</v>
      </c>
      <c r="XO10">
        <v>0.95831806459745206</v>
      </c>
      <c r="XP10">
        <v>1.1780535049745133</v>
      </c>
      <c r="XQ10">
        <v>1.0964525325486254</v>
      </c>
      <c r="XR10">
        <v>0.69461123123794266</v>
      </c>
      <c r="XS10">
        <v>1.1146001002605106</v>
      </c>
      <c r="XT10">
        <v>1</v>
      </c>
      <c r="XU10">
        <v>1.232605416530228</v>
      </c>
      <c r="XV10">
        <v>1</v>
      </c>
      <c r="XW10">
        <v>1.2010332776051666</v>
      </c>
      <c r="XX10">
        <v>1.0351652697457359</v>
      </c>
      <c r="XY10">
        <v>1.2148582757585866</v>
      </c>
      <c r="XZ10">
        <v>1.223452493934764</v>
      </c>
      <c r="YA10">
        <v>1.3155500674882654</v>
      </c>
      <c r="YB10">
        <v>1</v>
      </c>
      <c r="YC10">
        <v>1.1698563844985708</v>
      </c>
      <c r="YD10">
        <v>1.0781402915968028</v>
      </c>
      <c r="YE10">
        <v>1.0568724609479145</v>
      </c>
      <c r="YF10">
        <v>1.2191517708164319</v>
      </c>
      <c r="YG10">
        <v>0.74471752417193338</v>
      </c>
      <c r="YH10">
        <v>1.0439425007548746</v>
      </c>
      <c r="YI10">
        <v>1.2682361298087879</v>
      </c>
      <c r="YJ10">
        <v>0.69461123123794266</v>
      </c>
      <c r="YK10">
        <v>1.0701614749671227</v>
      </c>
      <c r="YL10">
        <v>1.219715452682012</v>
      </c>
      <c r="YM10">
        <v>1.1554358207154214</v>
      </c>
      <c r="YN10">
        <v>1.3212298041652373</v>
      </c>
      <c r="YO10">
        <v>1.1789872072364067</v>
      </c>
      <c r="YP10">
        <v>1</v>
      </c>
      <c r="YQ10">
        <v>1.022199250068452</v>
      </c>
      <c r="YR10">
        <v>1.1578722315262</v>
      </c>
      <c r="YS10">
        <v>1.190125784353872</v>
      </c>
      <c r="YT10">
        <v>1</v>
      </c>
      <c r="YU10">
        <v>1</v>
      </c>
      <c r="YV10">
        <v>1</v>
      </c>
      <c r="YW10">
        <v>1.0450249287185187</v>
      </c>
      <c r="YX10">
        <v>1.2353453012018734</v>
      </c>
      <c r="YY10">
        <v>1.2107385080039708</v>
      </c>
      <c r="YZ10">
        <v>1</v>
      </c>
      <c r="ZA10">
        <v>1</v>
      </c>
      <c r="ZB10">
        <v>0.80847163096349606</v>
      </c>
      <c r="ZC10">
        <v>1</v>
      </c>
      <c r="ZD10">
        <v>1.3176283343752533</v>
      </c>
      <c r="ZE10">
        <v>1.2667032007163532</v>
      </c>
      <c r="ZF10">
        <v>0.69461123123794266</v>
      </c>
      <c r="ZG10">
        <v>1</v>
      </c>
      <c r="ZH10">
        <v>1.2877294868765212</v>
      </c>
      <c r="ZI10">
        <v>1</v>
      </c>
      <c r="ZJ10">
        <v>1.2534333174626973</v>
      </c>
      <c r="ZK10">
        <v>0.73876039231104274</v>
      </c>
      <c r="ZL10">
        <v>1.1786186904981253</v>
      </c>
    </row>
    <row r="11" spans="1:688" x14ac:dyDescent="0.25">
      <c r="A11">
        <v>0.1</v>
      </c>
      <c r="B11">
        <v>1.27747884570464</v>
      </c>
      <c r="C11">
        <v>0.1</v>
      </c>
      <c r="D11">
        <v>0.1</v>
      </c>
      <c r="E11">
        <v>1.2403320944237721</v>
      </c>
      <c r="F11">
        <v>1.1256231514859774</v>
      </c>
      <c r="G11">
        <v>1.093065458588192</v>
      </c>
      <c r="H11">
        <v>1.2403607202244693</v>
      </c>
      <c r="I11">
        <v>1.2019102049676746</v>
      </c>
      <c r="J11">
        <v>1.0151598636391455</v>
      </c>
      <c r="K11">
        <v>1.2563144622653655</v>
      </c>
      <c r="L11">
        <v>0.65896888686337995</v>
      </c>
      <c r="M11">
        <v>0.65896888686337995</v>
      </c>
      <c r="N11">
        <v>0.82550385273655602</v>
      </c>
      <c r="O11">
        <v>1.3228160374939975</v>
      </c>
      <c r="P11">
        <v>0.80402383446339865</v>
      </c>
      <c r="Q11">
        <v>0.1</v>
      </c>
      <c r="R11">
        <v>1.2723298635179614</v>
      </c>
      <c r="S11">
        <v>1.0287085578357946</v>
      </c>
      <c r="T11">
        <v>1.325752749107652</v>
      </c>
      <c r="U11">
        <v>1.307011785693464</v>
      </c>
      <c r="V11">
        <v>1.0923299124965693</v>
      </c>
      <c r="W11">
        <v>1.2964275369490428</v>
      </c>
      <c r="X11">
        <v>0.98289226677808006</v>
      </c>
      <c r="Y11">
        <v>1.2943381236110161</v>
      </c>
      <c r="Z11">
        <v>1.2341006262241774</v>
      </c>
      <c r="AA11">
        <v>1.0670466725966761</v>
      </c>
      <c r="AB11">
        <v>0.1</v>
      </c>
      <c r="AC11">
        <v>0.1</v>
      </c>
      <c r="AD11">
        <v>1.1769520050740907</v>
      </c>
      <c r="AE11">
        <v>1.318346162593568</v>
      </c>
      <c r="AF11">
        <v>1.3118342867142252</v>
      </c>
      <c r="AG11">
        <v>1.2812140939554</v>
      </c>
      <c r="AH11">
        <v>1.0921768298081533</v>
      </c>
      <c r="AI11">
        <v>0.1</v>
      </c>
      <c r="AJ11">
        <v>0.1</v>
      </c>
      <c r="AK11">
        <v>1.3299113780406413</v>
      </c>
      <c r="AL11">
        <v>0.1</v>
      </c>
      <c r="AM11">
        <v>0.1</v>
      </c>
      <c r="AN11">
        <v>0.1</v>
      </c>
      <c r="AO11">
        <v>0.1</v>
      </c>
      <c r="AP11">
        <v>1.3148329587140439</v>
      </c>
      <c r="AQ11">
        <v>1.0516299791939121</v>
      </c>
      <c r="AR11">
        <v>0.65896888686337995</v>
      </c>
      <c r="AS11">
        <v>0.1</v>
      </c>
      <c r="AT11">
        <v>0.1</v>
      </c>
      <c r="AU11">
        <v>0.1</v>
      </c>
      <c r="AV11">
        <v>0.1</v>
      </c>
      <c r="AW11">
        <v>0.1</v>
      </c>
      <c r="AX11">
        <v>0.1</v>
      </c>
      <c r="AY11">
        <v>0.1</v>
      </c>
      <c r="AZ11">
        <v>0.1</v>
      </c>
      <c r="BA11">
        <v>0.1</v>
      </c>
      <c r="BB11">
        <v>0.1</v>
      </c>
      <c r="BC11">
        <v>1.3306864349404652</v>
      </c>
      <c r="BD11">
        <v>1.3201315930972226</v>
      </c>
      <c r="BE11">
        <v>1.2474285816901933</v>
      </c>
      <c r="BF11">
        <v>0.1</v>
      </c>
      <c r="BG11">
        <v>0.95740799645132801</v>
      </c>
      <c r="BH11">
        <v>1.2851497752596945</v>
      </c>
      <c r="BI11">
        <v>0.1</v>
      </c>
      <c r="BJ11">
        <v>1.3079630977240921</v>
      </c>
      <c r="BK11">
        <v>1.2280961457016935</v>
      </c>
      <c r="BL11">
        <v>0.1</v>
      </c>
      <c r="BM11">
        <v>0.1</v>
      </c>
      <c r="BN11">
        <v>1.2753542409489853</v>
      </c>
      <c r="BO11">
        <v>1.1587829459254226</v>
      </c>
      <c r="BP11">
        <v>1.1306863068560733</v>
      </c>
      <c r="BQ11">
        <v>1.2898279366579293</v>
      </c>
      <c r="BR11">
        <v>1.1491557321271866</v>
      </c>
      <c r="BS11">
        <v>1.3198251317294827</v>
      </c>
      <c r="BT11">
        <v>0.1</v>
      </c>
      <c r="BU11">
        <v>0.65896888686337995</v>
      </c>
      <c r="BV11">
        <v>0.1</v>
      </c>
      <c r="BW11">
        <v>0.83387903456941859</v>
      </c>
      <c r="BX11">
        <v>0.69239598774643873</v>
      </c>
      <c r="BY11">
        <v>0.65896888686337995</v>
      </c>
      <c r="BZ11">
        <v>0.73570435380098409</v>
      </c>
      <c r="CA11">
        <v>1.1007090973792466</v>
      </c>
      <c r="CB11">
        <v>1.321658274997076</v>
      </c>
      <c r="CC11">
        <v>1.2409922461388734</v>
      </c>
      <c r="CD11">
        <v>1.1411145517637187</v>
      </c>
      <c r="CE11">
        <v>1.1708949740808479</v>
      </c>
      <c r="CF11">
        <v>0.1</v>
      </c>
      <c r="CG11">
        <v>0.1</v>
      </c>
      <c r="CH11">
        <v>1.0314379865828467</v>
      </c>
      <c r="CI11">
        <v>0.1</v>
      </c>
      <c r="CJ11">
        <v>1.2283655300023573</v>
      </c>
      <c r="CK11">
        <v>1.0235663064758147</v>
      </c>
      <c r="CL11">
        <v>0.1</v>
      </c>
      <c r="CM11">
        <v>0.89867387352858008</v>
      </c>
      <c r="CN11">
        <v>1.2946071547804974</v>
      </c>
      <c r="CO11">
        <v>1.18981840227592</v>
      </c>
      <c r="CP11">
        <v>0.1</v>
      </c>
      <c r="CQ11">
        <v>0.1</v>
      </c>
      <c r="CR11">
        <v>0.93238387022449742</v>
      </c>
      <c r="CS11">
        <v>0.1</v>
      </c>
      <c r="CT11">
        <v>1.1368290320780174</v>
      </c>
      <c r="CU11">
        <v>1.1636894013340773</v>
      </c>
      <c r="CV11">
        <v>0.1</v>
      </c>
      <c r="CW11">
        <v>1.1088981114910827</v>
      </c>
      <c r="CX11">
        <v>1.1224410792169668</v>
      </c>
      <c r="CY11">
        <v>1.2757824399720665</v>
      </c>
      <c r="CZ11">
        <v>1.2001983942829053</v>
      </c>
      <c r="DA11">
        <v>1.2859393321571373</v>
      </c>
      <c r="DB11">
        <v>0.1</v>
      </c>
      <c r="DC11">
        <v>0.65896888686337995</v>
      </c>
      <c r="DD11">
        <v>1.2579486754421147</v>
      </c>
      <c r="DE11">
        <v>0.65896888686337995</v>
      </c>
      <c r="DF11">
        <v>1.3219349653240919</v>
      </c>
      <c r="DG11">
        <v>0.79293375668592658</v>
      </c>
      <c r="DH11">
        <v>1.3258177256478014</v>
      </c>
      <c r="DI11">
        <v>1.0933037522662186</v>
      </c>
      <c r="DJ11">
        <v>1.1836460053358799</v>
      </c>
      <c r="DK11">
        <v>1.1973178340121347</v>
      </c>
      <c r="DL11">
        <v>1.1209788072523412</v>
      </c>
      <c r="DM11">
        <v>0.1</v>
      </c>
      <c r="DN11">
        <v>0.65896888686337995</v>
      </c>
      <c r="DO11">
        <v>1.2213513743336588</v>
      </c>
      <c r="DP11">
        <v>1.3292803163780746</v>
      </c>
      <c r="DQ11">
        <v>0.1</v>
      </c>
      <c r="DR11">
        <v>1.27940187453714</v>
      </c>
      <c r="DS11">
        <v>0.1</v>
      </c>
      <c r="DT11">
        <v>0.1</v>
      </c>
      <c r="DU11">
        <v>1.1221255874621641</v>
      </c>
      <c r="DV11">
        <v>0.80288670762380931</v>
      </c>
      <c r="DW11">
        <v>1.2856048606757347</v>
      </c>
      <c r="DX11">
        <v>0.1</v>
      </c>
      <c r="DY11">
        <v>1.3296851584632747</v>
      </c>
      <c r="DZ11">
        <v>0.86712404725908676</v>
      </c>
      <c r="EA11">
        <v>1.0564892401558013</v>
      </c>
      <c r="EB11">
        <v>1.2490585557552827</v>
      </c>
      <c r="EC11">
        <v>0.90573979729766529</v>
      </c>
      <c r="ED11">
        <v>0.1</v>
      </c>
      <c r="EE11">
        <v>0.65896888686337995</v>
      </c>
      <c r="EF11">
        <v>1.2454585737025015</v>
      </c>
      <c r="EG11">
        <v>1.2245015513871653</v>
      </c>
      <c r="EH11">
        <v>0.1</v>
      </c>
      <c r="EI11">
        <v>0.97818392944307331</v>
      </c>
      <c r="EJ11">
        <v>0.86068840024046667</v>
      </c>
      <c r="EK11">
        <v>0.65896888686337995</v>
      </c>
      <c r="EL11">
        <v>1.1925419341107226</v>
      </c>
      <c r="EM11">
        <v>1.03983337336922</v>
      </c>
      <c r="EN11">
        <v>1.315110503589084</v>
      </c>
      <c r="EO11">
        <v>1.0778061908657239</v>
      </c>
      <c r="EP11">
        <v>1.2555706760670706</v>
      </c>
      <c r="EQ11">
        <v>0.1</v>
      </c>
      <c r="ER11">
        <v>1.2922138483734453</v>
      </c>
      <c r="ES11">
        <v>0.75607523968459323</v>
      </c>
      <c r="ET11">
        <v>1.2787594314383999</v>
      </c>
      <c r="EU11">
        <v>1.3181166511485054</v>
      </c>
      <c r="EV11">
        <v>1.2135230394149947</v>
      </c>
      <c r="EW11">
        <v>0.76665370839208535</v>
      </c>
      <c r="EX11">
        <v>1.2099419832715681</v>
      </c>
      <c r="EY11">
        <v>1.2457951050382479</v>
      </c>
      <c r="EZ11">
        <v>0.8002326379518454</v>
      </c>
      <c r="FA11">
        <v>1.2011289622876853</v>
      </c>
      <c r="FB11">
        <v>1.1936743558202225</v>
      </c>
      <c r="FC11">
        <v>1.29576075200672</v>
      </c>
      <c r="FD11">
        <v>1.2383622065469519</v>
      </c>
      <c r="FE11">
        <v>1.1785326946142907</v>
      </c>
      <c r="FF11">
        <v>1.2677207137179787</v>
      </c>
      <c r="FG11">
        <v>1.226211427754236</v>
      </c>
      <c r="FH11">
        <v>0.65896888686337995</v>
      </c>
      <c r="FI11">
        <v>0.79876221739136</v>
      </c>
      <c r="FJ11">
        <v>1.2440786144328906</v>
      </c>
      <c r="FK11">
        <v>0.65896888686337995</v>
      </c>
      <c r="FL11">
        <v>0.1</v>
      </c>
      <c r="FM11">
        <v>1.3117953883565201</v>
      </c>
      <c r="FN11">
        <v>1.118181590182628</v>
      </c>
      <c r="FO11">
        <v>1.2484173398028213</v>
      </c>
      <c r="FP11">
        <v>1.3085378804865855</v>
      </c>
      <c r="FQ11">
        <v>1.2913176769946306</v>
      </c>
      <c r="FR11">
        <v>0.1</v>
      </c>
      <c r="FS11">
        <v>0.88297876720446133</v>
      </c>
      <c r="FT11">
        <v>1.3274474305111654</v>
      </c>
      <c r="FU11">
        <v>1.2418901687704134</v>
      </c>
      <c r="FV11">
        <v>0.7535950266095387</v>
      </c>
      <c r="FW11">
        <v>1.0724924358819694</v>
      </c>
      <c r="FX11">
        <v>1.2853793909377667</v>
      </c>
      <c r="FY11">
        <v>0.1</v>
      </c>
      <c r="FZ11">
        <v>1.1711195404327908</v>
      </c>
      <c r="GA11">
        <v>0.1</v>
      </c>
      <c r="GB11">
        <v>1.1027332479031666</v>
      </c>
      <c r="GC11">
        <v>0.1</v>
      </c>
      <c r="GD11">
        <v>1.268090179083692</v>
      </c>
      <c r="GE11">
        <v>1.2099557271655106</v>
      </c>
      <c r="GF11">
        <v>0.86137834288509607</v>
      </c>
      <c r="GG11">
        <v>0.65896888686337995</v>
      </c>
      <c r="GH11">
        <v>1.1028416462291066</v>
      </c>
      <c r="GI11">
        <v>0.1</v>
      </c>
      <c r="GJ11">
        <v>0.1</v>
      </c>
      <c r="GK11">
        <v>0.95859503111586397</v>
      </c>
      <c r="GL11">
        <v>1.1825312278398841</v>
      </c>
      <c r="GM11">
        <v>1.3228437254605134</v>
      </c>
      <c r="GN11">
        <v>1.2585395544880507</v>
      </c>
      <c r="GO11">
        <v>1.1437764857323667</v>
      </c>
      <c r="GP11">
        <v>1.2513429368502493</v>
      </c>
      <c r="GQ11">
        <v>0.9761783291356747</v>
      </c>
      <c r="GR11">
        <v>1.2513730769656812</v>
      </c>
      <c r="GS11">
        <v>0.65896888686337995</v>
      </c>
      <c r="GT11">
        <v>1.0734407497256147</v>
      </c>
      <c r="GU11">
        <v>1.3294829199255107</v>
      </c>
      <c r="GV11">
        <v>0.1</v>
      </c>
      <c r="GW11">
        <v>0.1</v>
      </c>
      <c r="GX11">
        <v>0.1</v>
      </c>
      <c r="GY11">
        <v>0.84760116987606926</v>
      </c>
      <c r="GZ11">
        <v>0.93549897499601065</v>
      </c>
      <c r="HA11">
        <v>1.2317802789793759</v>
      </c>
      <c r="HB11">
        <v>0.75928007938470266</v>
      </c>
      <c r="HC11">
        <v>0.87181901329254929</v>
      </c>
      <c r="HD11">
        <v>0.88391373311127064</v>
      </c>
      <c r="HE11">
        <v>1.0088817370260081</v>
      </c>
      <c r="HF11">
        <v>0.1</v>
      </c>
      <c r="HG11">
        <v>1.2663593966839775</v>
      </c>
      <c r="HH11">
        <v>1.098509235999392</v>
      </c>
      <c r="HI11">
        <v>1.0649671638373615</v>
      </c>
      <c r="HJ11">
        <v>0.1</v>
      </c>
      <c r="HK11">
        <v>1.2623697524425774</v>
      </c>
      <c r="HL11">
        <v>1.1519959740353587</v>
      </c>
      <c r="HM11">
        <v>0.1</v>
      </c>
      <c r="HN11">
        <v>0.1</v>
      </c>
      <c r="HO11">
        <v>0.95174303810423211</v>
      </c>
      <c r="HP11">
        <v>1.2188628311829375</v>
      </c>
      <c r="HQ11">
        <v>1.328430521500356</v>
      </c>
      <c r="HR11">
        <v>0.81254843596418536</v>
      </c>
      <c r="HS11">
        <v>0.99522368064604405</v>
      </c>
      <c r="HT11">
        <v>1.1268399843269374</v>
      </c>
      <c r="HU11">
        <v>1.2533891271640414</v>
      </c>
      <c r="HV11">
        <v>1.0548185096703679</v>
      </c>
      <c r="HW11">
        <v>0.65896888686337995</v>
      </c>
      <c r="HX11">
        <v>1.0022236830004052</v>
      </c>
      <c r="HY11">
        <v>1.1225352833438187</v>
      </c>
      <c r="HZ11">
        <v>0.1</v>
      </c>
      <c r="IA11">
        <v>1.2840800018495599</v>
      </c>
      <c r="IB11">
        <v>0.9357597269968374</v>
      </c>
      <c r="IC11">
        <v>1.0935675301778227</v>
      </c>
      <c r="ID11">
        <v>0.1</v>
      </c>
      <c r="IE11">
        <v>0.82099320355997341</v>
      </c>
      <c r="IF11">
        <v>0.1</v>
      </c>
      <c r="IG11">
        <v>0.95931387403340007</v>
      </c>
      <c r="IH11">
        <v>1.3085199675569295</v>
      </c>
      <c r="II11">
        <v>1.2536374091033</v>
      </c>
      <c r="IJ11">
        <v>0.99746091545970927</v>
      </c>
      <c r="IK11">
        <v>0.65896888686337995</v>
      </c>
      <c r="IL11">
        <v>0.1</v>
      </c>
      <c r="IM11">
        <v>0.65896888686337995</v>
      </c>
      <c r="IN11">
        <v>1.296452630149376</v>
      </c>
      <c r="IO11">
        <v>0.99948814711075062</v>
      </c>
      <c r="IP11">
        <v>0.1</v>
      </c>
      <c r="IQ11">
        <v>0.1</v>
      </c>
      <c r="IR11">
        <v>0.65896888686337995</v>
      </c>
      <c r="IS11">
        <v>1.04055782109188</v>
      </c>
      <c r="IT11">
        <v>0.98835809065350266</v>
      </c>
      <c r="IU11">
        <v>0.1</v>
      </c>
      <c r="IV11">
        <v>0.1</v>
      </c>
      <c r="IW11">
        <v>1.0840071023759335</v>
      </c>
      <c r="IX11">
        <v>1.1889597440288733</v>
      </c>
      <c r="IY11">
        <v>0.1</v>
      </c>
      <c r="IZ11">
        <v>0.1</v>
      </c>
      <c r="JA11">
        <v>0.1</v>
      </c>
      <c r="JB11">
        <v>0.65896888686337995</v>
      </c>
      <c r="JC11">
        <v>1.1862840439734892</v>
      </c>
      <c r="JD11">
        <v>1.1307555276726093</v>
      </c>
      <c r="JE11">
        <v>1.3037216376267933</v>
      </c>
      <c r="JF11">
        <v>1.2622593527689721</v>
      </c>
      <c r="JG11">
        <v>1.1910623611911066</v>
      </c>
      <c r="JH11">
        <v>0.1</v>
      </c>
      <c r="JI11">
        <v>1.2847700814024441</v>
      </c>
      <c r="JJ11">
        <v>0.1</v>
      </c>
      <c r="JK11">
        <v>1.2857463773404108</v>
      </c>
      <c r="JL11">
        <v>1.3016416409071694</v>
      </c>
      <c r="JM11">
        <v>1.3173041413872559</v>
      </c>
      <c r="JN11">
        <v>1.2968663581740507</v>
      </c>
      <c r="JO11">
        <v>1.1374101528640226</v>
      </c>
      <c r="JP11">
        <v>1.2966088811124081</v>
      </c>
      <c r="JQ11">
        <v>0.1</v>
      </c>
      <c r="JR11">
        <v>0.1</v>
      </c>
      <c r="JS11">
        <v>0.1</v>
      </c>
      <c r="JT11">
        <v>1.2009075343050586</v>
      </c>
      <c r="JU11">
        <v>1.2623742921790546</v>
      </c>
      <c r="JV11">
        <v>1.2043407157900614</v>
      </c>
      <c r="JW11">
        <v>1.314029034207896</v>
      </c>
      <c r="JX11">
        <v>1.307046449360564</v>
      </c>
      <c r="JY11">
        <v>1.2124441950387201</v>
      </c>
      <c r="JZ11">
        <v>1.2419864485742214</v>
      </c>
      <c r="KA11">
        <v>0.1</v>
      </c>
      <c r="KB11">
        <v>1.3294381454997934</v>
      </c>
      <c r="KC11">
        <v>0.1</v>
      </c>
      <c r="KD11">
        <v>0.89538265236368797</v>
      </c>
      <c r="KE11">
        <v>0.65896888686337995</v>
      </c>
      <c r="KF11">
        <v>0.1</v>
      </c>
      <c r="KG11">
        <v>1.22054996849624</v>
      </c>
      <c r="KH11">
        <v>0.97030184317321477</v>
      </c>
      <c r="KI11">
        <v>0.90311372881518137</v>
      </c>
      <c r="KJ11">
        <v>0.93571808159202663</v>
      </c>
      <c r="KK11">
        <v>1.2287191718310146</v>
      </c>
      <c r="KL11">
        <v>1.1536681355491401</v>
      </c>
      <c r="KM11">
        <v>1.2037596745661761</v>
      </c>
      <c r="KN11">
        <v>0.1</v>
      </c>
      <c r="KO11">
        <v>0.89194591476080809</v>
      </c>
      <c r="KP11">
        <v>1.2704068713353454</v>
      </c>
      <c r="KQ11">
        <v>0.1</v>
      </c>
      <c r="KR11">
        <v>0.1</v>
      </c>
      <c r="KS11">
        <v>1.0624117982871213</v>
      </c>
      <c r="KT11">
        <v>1.149613847703048</v>
      </c>
      <c r="KU11">
        <v>0.1</v>
      </c>
      <c r="KV11">
        <v>0.1</v>
      </c>
      <c r="KW11">
        <v>0.65896888686337995</v>
      </c>
      <c r="KX11">
        <v>1.3298158636578654</v>
      </c>
      <c r="KY11">
        <v>1.0029075416576987</v>
      </c>
      <c r="KZ11">
        <v>1.2891425563616055</v>
      </c>
      <c r="LA11">
        <v>0.95341835758099203</v>
      </c>
      <c r="LB11">
        <v>1.2459365255436532</v>
      </c>
      <c r="LC11">
        <v>1.2940542786170546</v>
      </c>
      <c r="LD11">
        <v>0.1</v>
      </c>
      <c r="LE11">
        <v>1.0198161475297254</v>
      </c>
      <c r="LF11">
        <v>1.031986212891004</v>
      </c>
      <c r="LG11">
        <v>1.262413457264004</v>
      </c>
      <c r="LH11">
        <v>0.1</v>
      </c>
      <c r="LI11">
        <v>1.0963732805562094</v>
      </c>
      <c r="LJ11">
        <v>0.1</v>
      </c>
      <c r="LK11">
        <v>0.83411980493101734</v>
      </c>
      <c r="LL11">
        <v>1.3232591931280546</v>
      </c>
      <c r="LM11">
        <v>1.2289490708977786</v>
      </c>
      <c r="LN11">
        <v>0.65896888686337995</v>
      </c>
      <c r="LO11">
        <v>1.2646153325755227</v>
      </c>
      <c r="LP11">
        <v>1.2873237052583613</v>
      </c>
      <c r="LQ11">
        <v>1.0747012310827946</v>
      </c>
      <c r="LR11">
        <v>1.0166905592468973</v>
      </c>
      <c r="LS11">
        <v>0.65896888686337995</v>
      </c>
      <c r="LT11">
        <v>1.3033681862195052</v>
      </c>
      <c r="LU11">
        <v>0.83881079736438136</v>
      </c>
      <c r="LV11">
        <v>1.1090196069157028</v>
      </c>
      <c r="LW11">
        <v>0.1</v>
      </c>
      <c r="LX11">
        <v>0.1</v>
      </c>
      <c r="LY11">
        <v>1.2857420154222441</v>
      </c>
      <c r="LZ11">
        <v>0.98313362557318529</v>
      </c>
      <c r="MA11">
        <v>1.1030098679619413</v>
      </c>
      <c r="MB11">
        <v>1.2632080044760867</v>
      </c>
      <c r="MC11">
        <v>0.1</v>
      </c>
      <c r="MD11">
        <v>0.86541483677993336</v>
      </c>
      <c r="ME11">
        <v>1.3066976150685481</v>
      </c>
      <c r="MF11">
        <v>1.2095298846315801</v>
      </c>
      <c r="MG11">
        <v>1.2328274781986399</v>
      </c>
      <c r="MH11">
        <v>0.1</v>
      </c>
      <c r="MI11">
        <v>1.2090207793141841</v>
      </c>
      <c r="MJ11">
        <v>1.2113380226147774</v>
      </c>
      <c r="MK11">
        <v>0.1</v>
      </c>
      <c r="ML11">
        <v>0.1</v>
      </c>
      <c r="MM11">
        <v>1.27051896211654</v>
      </c>
      <c r="MN11">
        <v>0.1</v>
      </c>
      <c r="MO11">
        <v>1.1795421180141188</v>
      </c>
      <c r="MP11">
        <v>0.1</v>
      </c>
      <c r="MQ11">
        <v>0.1</v>
      </c>
      <c r="MR11">
        <v>0.1</v>
      </c>
      <c r="MS11">
        <v>1.1770702251630654</v>
      </c>
      <c r="MT11">
        <v>0.1</v>
      </c>
      <c r="MU11">
        <v>1.2141250465098734</v>
      </c>
      <c r="MV11">
        <v>1.3121175900502093</v>
      </c>
      <c r="MW11">
        <v>1.2183834644834053</v>
      </c>
      <c r="MX11">
        <v>1.2120959821291506</v>
      </c>
      <c r="MY11">
        <v>1.3003595129583145</v>
      </c>
      <c r="MZ11">
        <v>0.1</v>
      </c>
      <c r="NA11">
        <v>1.2918411006133532</v>
      </c>
      <c r="NB11">
        <v>1.31985536963386</v>
      </c>
      <c r="NC11">
        <v>1.2681171445222772</v>
      </c>
      <c r="ND11">
        <v>1.06777988688716</v>
      </c>
      <c r="NE11">
        <v>0.1</v>
      </c>
      <c r="NF11">
        <v>0.1</v>
      </c>
      <c r="NG11">
        <v>0.1</v>
      </c>
      <c r="NH11">
        <v>1.1845008239223453</v>
      </c>
      <c r="NI11">
        <v>1.2798548156401746</v>
      </c>
      <c r="NJ11">
        <v>1.2401511106313599</v>
      </c>
      <c r="NK11">
        <v>0.1</v>
      </c>
      <c r="NL11">
        <v>0.1</v>
      </c>
      <c r="NM11">
        <v>0.74880519767874132</v>
      </c>
      <c r="NN11">
        <v>1.1551554968961426</v>
      </c>
      <c r="NO11">
        <v>1.1426233771522134</v>
      </c>
      <c r="NP11">
        <v>0.86647625960603059</v>
      </c>
      <c r="NQ11">
        <v>0.93335431584028539</v>
      </c>
      <c r="NR11">
        <v>0.74167025354318927</v>
      </c>
      <c r="NS11">
        <v>1.1224486944826866</v>
      </c>
      <c r="NT11">
        <v>0.96979792347699334</v>
      </c>
      <c r="NU11">
        <v>1.1200351285057961</v>
      </c>
      <c r="NV11">
        <v>0.75039356460529738</v>
      </c>
      <c r="NW11">
        <v>0.87695008778807326</v>
      </c>
      <c r="NX11">
        <v>1.2936524538493519</v>
      </c>
      <c r="NY11">
        <v>1.2939951992903587</v>
      </c>
      <c r="NZ11">
        <v>1.2786232153191948</v>
      </c>
      <c r="OA11">
        <v>0.1</v>
      </c>
      <c r="OB11">
        <v>0.1</v>
      </c>
      <c r="OC11">
        <v>0.1</v>
      </c>
      <c r="OD11">
        <v>1.0092373413025053</v>
      </c>
      <c r="OE11">
        <v>1.2798530696332693</v>
      </c>
      <c r="OF11">
        <v>1.1479737474919773</v>
      </c>
      <c r="OG11">
        <v>1.2947078677206521</v>
      </c>
      <c r="OH11">
        <v>1.1627261643729361</v>
      </c>
      <c r="OI11">
        <v>0.65896888686337995</v>
      </c>
      <c r="OJ11">
        <v>1.2663003489212226</v>
      </c>
      <c r="OK11">
        <v>1.2914129129354388</v>
      </c>
      <c r="OL11">
        <v>1.2619452463779146</v>
      </c>
      <c r="OM11">
        <v>1.0899044447066413</v>
      </c>
      <c r="ON11">
        <v>1.140624704039324</v>
      </c>
      <c r="OO11">
        <v>1.3046984710177347</v>
      </c>
      <c r="OP11">
        <v>1.1658395123265641</v>
      </c>
      <c r="OQ11">
        <v>1.1967692520981614</v>
      </c>
      <c r="OR11">
        <v>1.291353718237896</v>
      </c>
      <c r="OS11">
        <v>1.1247086615800039</v>
      </c>
      <c r="OT11">
        <v>0.1</v>
      </c>
      <c r="OU11">
        <v>1.2853533547701212</v>
      </c>
      <c r="OV11">
        <v>1.2021218606598227</v>
      </c>
      <c r="OW11">
        <v>1.2643383257822693</v>
      </c>
      <c r="OX11">
        <v>1.1821288153592679</v>
      </c>
      <c r="OY11">
        <v>0.65896888686337995</v>
      </c>
      <c r="OZ11">
        <v>1.159963578243508</v>
      </c>
      <c r="PA11">
        <v>0.1</v>
      </c>
      <c r="PB11">
        <v>0.1</v>
      </c>
      <c r="PC11">
        <v>0.65896888686337995</v>
      </c>
      <c r="PD11">
        <v>1.3213330881515921</v>
      </c>
      <c r="PE11">
        <v>0.1</v>
      </c>
      <c r="PF11">
        <v>1.2607589063384066</v>
      </c>
      <c r="PG11">
        <v>0.97288379891612797</v>
      </c>
      <c r="PH11">
        <v>0.1</v>
      </c>
      <c r="PI11">
        <v>0.99897243212746123</v>
      </c>
      <c r="PJ11">
        <v>1.2667932904749479</v>
      </c>
      <c r="PK11">
        <v>1.3251620434902533</v>
      </c>
      <c r="PL11">
        <v>1.1114220651350493</v>
      </c>
      <c r="PM11">
        <v>0.7402093035838786</v>
      </c>
      <c r="PN11">
        <v>1.3033646918443014</v>
      </c>
      <c r="PO11">
        <v>1.0700664688984334</v>
      </c>
      <c r="PP11">
        <v>0.91959149861499068</v>
      </c>
      <c r="PQ11">
        <v>0.65896888686337995</v>
      </c>
      <c r="PR11">
        <v>0.83492303842483606</v>
      </c>
      <c r="PS11">
        <v>0.85506516523292131</v>
      </c>
      <c r="PT11">
        <v>0.85341771229425734</v>
      </c>
      <c r="PU11">
        <v>0.88732269967452126</v>
      </c>
      <c r="PV11">
        <v>1.2927302579523694</v>
      </c>
      <c r="PW11">
        <v>0.65896888686337995</v>
      </c>
      <c r="PX11">
        <v>1.3218554732389307</v>
      </c>
      <c r="PY11">
        <v>1.0868475161982734</v>
      </c>
      <c r="PZ11">
        <v>1.2263758692570799</v>
      </c>
      <c r="QA11">
        <v>1.2923027591805281</v>
      </c>
      <c r="QB11">
        <v>1.0413759909425706</v>
      </c>
      <c r="QC11">
        <v>1.27193958557604</v>
      </c>
      <c r="QD11">
        <v>0.83042499062181863</v>
      </c>
      <c r="QE11">
        <v>0.9759316951003173</v>
      </c>
      <c r="QF11">
        <v>0.1</v>
      </c>
      <c r="QG11">
        <v>0.1</v>
      </c>
      <c r="QH11">
        <v>1.2894799990318426</v>
      </c>
      <c r="QI11">
        <v>1.0466456249420533</v>
      </c>
      <c r="QJ11">
        <v>0.65896888686337995</v>
      </c>
      <c r="QK11">
        <v>1.2542172955764934</v>
      </c>
      <c r="QL11">
        <v>0.79292781335029339</v>
      </c>
      <c r="QM11">
        <v>0.72840715430084935</v>
      </c>
      <c r="QN11">
        <v>1.1977378305783735</v>
      </c>
      <c r="QO11">
        <v>0.65896888686337995</v>
      </c>
      <c r="QP11">
        <v>1.0364700695981679</v>
      </c>
      <c r="QQ11">
        <v>1.2368592957846334</v>
      </c>
      <c r="QR11">
        <v>1.1298465746772373</v>
      </c>
      <c r="QS11">
        <v>0.1</v>
      </c>
      <c r="QT11">
        <v>0.1</v>
      </c>
      <c r="QU11">
        <v>0.76228921524166005</v>
      </c>
      <c r="QV11">
        <v>0.84013086572329865</v>
      </c>
      <c r="QW11">
        <v>1.2784310010118733</v>
      </c>
      <c r="QX11">
        <v>0.1</v>
      </c>
      <c r="QY11">
        <v>0.1</v>
      </c>
      <c r="QZ11">
        <v>0.914472084293108</v>
      </c>
      <c r="RA11">
        <v>0.85492171676568141</v>
      </c>
      <c r="RB11">
        <v>1.0639182378190999</v>
      </c>
      <c r="RC11">
        <v>0.94322597576343725</v>
      </c>
      <c r="RD11">
        <v>0.1</v>
      </c>
      <c r="RE11">
        <v>0.91880354527678409</v>
      </c>
      <c r="RF11">
        <v>1.0514514737820841</v>
      </c>
      <c r="RG11">
        <v>0.1</v>
      </c>
      <c r="RH11">
        <v>0.81286337708488932</v>
      </c>
      <c r="RI11">
        <v>0.88349803061095866</v>
      </c>
      <c r="RJ11">
        <v>0.1</v>
      </c>
      <c r="RK11">
        <v>0.65896888686337995</v>
      </c>
      <c r="RL11">
        <v>1.3295412115527654</v>
      </c>
      <c r="RM11">
        <v>0.1</v>
      </c>
      <c r="RN11">
        <v>1.2897543213595879</v>
      </c>
      <c r="RO11">
        <v>1.2983573262843613</v>
      </c>
      <c r="RP11">
        <v>1.3061159645956533</v>
      </c>
      <c r="RQ11">
        <v>1.2909568464518373</v>
      </c>
      <c r="RR11">
        <v>1.164869626358628</v>
      </c>
      <c r="RS11">
        <v>1.2559767463345921</v>
      </c>
      <c r="RT11">
        <v>0.65896888686337995</v>
      </c>
      <c r="RU11">
        <v>0.97328346600984927</v>
      </c>
      <c r="RV11">
        <v>1.1795275617962546</v>
      </c>
      <c r="RW11">
        <v>1.1569032603833027</v>
      </c>
      <c r="RX11">
        <v>1.153264031870896</v>
      </c>
      <c r="RY11">
        <v>1.292500201321872</v>
      </c>
      <c r="RZ11">
        <v>1.2012426671542986</v>
      </c>
      <c r="SA11">
        <v>1.2278012422273614</v>
      </c>
      <c r="SB11">
        <v>0.9700875398288854</v>
      </c>
      <c r="SC11">
        <v>0.1</v>
      </c>
      <c r="SD11">
        <v>1.1373687813182507</v>
      </c>
      <c r="SE11">
        <v>0.1</v>
      </c>
      <c r="SF11">
        <v>0.1</v>
      </c>
      <c r="SG11">
        <v>0.1</v>
      </c>
      <c r="SH11">
        <v>0.69214177476673067</v>
      </c>
      <c r="SI11">
        <v>1.1762657740194107</v>
      </c>
      <c r="SJ11">
        <v>1.2367253951099146</v>
      </c>
      <c r="SK11">
        <v>1.1317742414707053</v>
      </c>
      <c r="SL11">
        <v>1.3005813489135281</v>
      </c>
      <c r="SM11">
        <v>1.2336805619542159</v>
      </c>
      <c r="SN11">
        <v>0.91422511926373728</v>
      </c>
      <c r="SO11">
        <v>0.1</v>
      </c>
      <c r="SP11">
        <v>0.65896888686337995</v>
      </c>
      <c r="SQ11">
        <v>0.65896888686337995</v>
      </c>
      <c r="SR11">
        <v>1.1535462368487119</v>
      </c>
      <c r="SS11">
        <v>1.2147516506057425</v>
      </c>
      <c r="ST11">
        <v>0.1</v>
      </c>
      <c r="SU11">
        <v>0.65896888686337995</v>
      </c>
      <c r="SV11">
        <v>0.83703133053228262</v>
      </c>
      <c r="SW11">
        <v>1.0076248809744854</v>
      </c>
      <c r="SX11">
        <v>1.1011554785517721</v>
      </c>
      <c r="SY11">
        <v>1.2157334358175627</v>
      </c>
      <c r="SZ11">
        <v>1.1549434913058774</v>
      </c>
      <c r="TA11">
        <v>0.98804716772461731</v>
      </c>
      <c r="TB11">
        <v>0.98669646525134669</v>
      </c>
      <c r="TC11">
        <v>0.88280242098207207</v>
      </c>
      <c r="TD11">
        <v>1.3173991846469881</v>
      </c>
      <c r="TE11">
        <v>0.88405943862069603</v>
      </c>
      <c r="TF11">
        <v>0.65896888686337995</v>
      </c>
      <c r="TG11">
        <v>0.86537311120547866</v>
      </c>
      <c r="TH11">
        <v>1.1831400387897359</v>
      </c>
      <c r="TI11">
        <v>0.65896888686337995</v>
      </c>
      <c r="TJ11">
        <v>0.1</v>
      </c>
      <c r="TK11">
        <v>0.1</v>
      </c>
      <c r="TL11">
        <v>0.70142568839041342</v>
      </c>
      <c r="TM11">
        <v>0.70133226865154263</v>
      </c>
      <c r="TN11">
        <v>1.130830798119288</v>
      </c>
      <c r="TO11">
        <v>0.87841202319886669</v>
      </c>
      <c r="TP11">
        <v>0.65896888686337995</v>
      </c>
      <c r="TQ11">
        <v>1.0441791984161519</v>
      </c>
      <c r="TR11">
        <v>1.2918391564129135</v>
      </c>
      <c r="TS11">
        <v>1.1616139193954533</v>
      </c>
      <c r="TT11">
        <v>1.0713517150004239</v>
      </c>
      <c r="TU11">
        <v>0.1</v>
      </c>
      <c r="TV11">
        <v>1.3028650293589987</v>
      </c>
      <c r="TW11">
        <v>0.1</v>
      </c>
      <c r="TX11">
        <v>1.1324615125203332</v>
      </c>
      <c r="TY11">
        <v>1.247296864074376</v>
      </c>
      <c r="TZ11">
        <v>1.1011870147579319</v>
      </c>
      <c r="UA11">
        <v>0.1</v>
      </c>
      <c r="UB11">
        <v>0.94320531425246934</v>
      </c>
      <c r="UC11">
        <v>1.1900808428866185</v>
      </c>
      <c r="UD11">
        <v>0.88552844686412524</v>
      </c>
      <c r="UE11">
        <v>0.91882377310146135</v>
      </c>
      <c r="UF11">
        <v>1.3015971513801921</v>
      </c>
      <c r="UG11">
        <v>1.1646455423931188</v>
      </c>
      <c r="UH11">
        <v>0.86690209268698126</v>
      </c>
      <c r="UI11">
        <v>0.96817116578614792</v>
      </c>
      <c r="UJ11">
        <v>1.0225902948124026</v>
      </c>
      <c r="UK11">
        <v>0.7589813556502879</v>
      </c>
      <c r="UL11">
        <v>1.2212884314881227</v>
      </c>
      <c r="UM11">
        <v>0.87855468417138793</v>
      </c>
      <c r="UN11">
        <v>0.90413224392589997</v>
      </c>
      <c r="UO11">
        <v>1.0628922121979867</v>
      </c>
      <c r="UP11">
        <v>1.1534678241015079</v>
      </c>
      <c r="UQ11">
        <v>1.1997665501213441</v>
      </c>
      <c r="UR11">
        <v>1.2393082617742455</v>
      </c>
      <c r="US11">
        <v>0.89351488731154793</v>
      </c>
      <c r="UT11">
        <v>1.0294056433308547</v>
      </c>
      <c r="UU11">
        <v>0.65896888686337995</v>
      </c>
      <c r="UV11">
        <v>0.73604600163104272</v>
      </c>
      <c r="UW11">
        <v>0.72155591692255872</v>
      </c>
      <c r="UX11">
        <v>0.84816333084258</v>
      </c>
      <c r="UY11">
        <v>0.1</v>
      </c>
      <c r="UZ11">
        <v>0.1</v>
      </c>
      <c r="VA11">
        <v>1.2611821610651173</v>
      </c>
      <c r="VB11">
        <v>1.2966372422941268</v>
      </c>
      <c r="VC11">
        <v>1.3033315952476787</v>
      </c>
      <c r="VD11">
        <v>0.1</v>
      </c>
      <c r="VE11">
        <v>1.3143843319331492</v>
      </c>
      <c r="VF11">
        <v>0.1</v>
      </c>
      <c r="VG11">
        <v>1.169170341753196</v>
      </c>
      <c r="VH11">
        <v>0.65896888686337995</v>
      </c>
      <c r="VI11">
        <v>1.3082469456475427</v>
      </c>
      <c r="VJ11">
        <v>0.65896888686337995</v>
      </c>
      <c r="VK11">
        <v>1.1663038349803467</v>
      </c>
      <c r="VL11">
        <v>0.1</v>
      </c>
      <c r="VM11">
        <v>0.88088798277662272</v>
      </c>
      <c r="VN11">
        <v>0.1</v>
      </c>
      <c r="VO11">
        <v>0.90512060072859468</v>
      </c>
      <c r="VP11">
        <v>0.1</v>
      </c>
      <c r="VQ11">
        <v>0.1</v>
      </c>
      <c r="VR11">
        <v>0.90548317926887334</v>
      </c>
      <c r="VS11">
        <v>0.1</v>
      </c>
      <c r="VT11">
        <v>1.0269462290744307</v>
      </c>
      <c r="VU11">
        <v>1.0098088961546468</v>
      </c>
      <c r="VV11">
        <v>0.78397375412333059</v>
      </c>
      <c r="VW11">
        <v>1.2892089005982894</v>
      </c>
      <c r="VX11">
        <v>1.2310027401299413</v>
      </c>
      <c r="VY11">
        <v>0.1</v>
      </c>
      <c r="VZ11">
        <v>0.77026218465976137</v>
      </c>
      <c r="WA11">
        <v>1.3248608646181961</v>
      </c>
      <c r="WB11">
        <v>0.1</v>
      </c>
      <c r="WC11">
        <v>1.2565786543939159</v>
      </c>
      <c r="WD11">
        <v>0.1</v>
      </c>
      <c r="WE11">
        <v>1.3096097205683825</v>
      </c>
      <c r="WF11">
        <v>1.1617205195818534</v>
      </c>
      <c r="WG11">
        <v>0.1</v>
      </c>
      <c r="WH11">
        <v>0.1</v>
      </c>
      <c r="WI11">
        <v>1.2845010053681321</v>
      </c>
      <c r="WJ11">
        <v>0.98785248122000269</v>
      </c>
      <c r="WK11">
        <v>1.054359989268628</v>
      </c>
      <c r="WL11">
        <v>1.203176766534608</v>
      </c>
      <c r="WM11">
        <v>1.1324440600663974</v>
      </c>
      <c r="WN11">
        <v>0.1</v>
      </c>
      <c r="WO11">
        <v>1.2678977078640747</v>
      </c>
      <c r="WP11">
        <v>1.1543330486842414</v>
      </c>
      <c r="WQ11">
        <v>1.2392079843842374</v>
      </c>
      <c r="WR11">
        <v>1.1788436120250934</v>
      </c>
      <c r="WS11">
        <v>1.270486761959116</v>
      </c>
      <c r="WT11">
        <v>1.1520199047733601</v>
      </c>
      <c r="WU11">
        <v>1.2518778282540093</v>
      </c>
      <c r="WV11">
        <v>1.231101481886228</v>
      </c>
      <c r="WW11">
        <v>0.73984045798265596</v>
      </c>
      <c r="WX11">
        <v>0.1</v>
      </c>
      <c r="WY11">
        <v>0.84305050307763063</v>
      </c>
      <c r="WZ11">
        <v>1.1419219450553506</v>
      </c>
      <c r="XA11">
        <v>1.2904046700800813</v>
      </c>
      <c r="XB11">
        <v>0.65896888686337995</v>
      </c>
      <c r="XC11">
        <v>0.65896888686337995</v>
      </c>
      <c r="XD11">
        <v>1.2274351868394067</v>
      </c>
      <c r="XE11">
        <v>1</v>
      </c>
      <c r="XF11">
        <v>1.1081182684497948</v>
      </c>
      <c r="XG11">
        <v>1</v>
      </c>
      <c r="XH11">
        <v>1</v>
      </c>
      <c r="XI11">
        <v>0.65896888686337995</v>
      </c>
      <c r="XJ11">
        <v>0.90199671730332798</v>
      </c>
      <c r="XK11">
        <v>1.2394413935576947</v>
      </c>
      <c r="XL11">
        <v>1.248148843918448</v>
      </c>
      <c r="XM11">
        <v>1</v>
      </c>
      <c r="XN11">
        <v>1.3144987295317281</v>
      </c>
      <c r="XO11">
        <v>0.92882155397479194</v>
      </c>
      <c r="XP11">
        <v>1.1627639095661333</v>
      </c>
      <c r="XQ11">
        <v>1.074890801894772</v>
      </c>
      <c r="XR11">
        <v>0.65896888686337995</v>
      </c>
      <c r="XS11">
        <v>1.0943301563483667</v>
      </c>
      <c r="XT11">
        <v>1</v>
      </c>
      <c r="XU11">
        <v>1.2221804518357413</v>
      </c>
      <c r="XV11">
        <v>1</v>
      </c>
      <c r="XW11">
        <v>1.187726712635796</v>
      </c>
      <c r="XX11">
        <v>1.0096716963325707</v>
      </c>
      <c r="XY11">
        <v>1.2027910751433615</v>
      </c>
      <c r="XZ11">
        <v>1.2121733508020747</v>
      </c>
      <c r="YA11">
        <v>1.3135719376666426</v>
      </c>
      <c r="YB11">
        <v>1</v>
      </c>
      <c r="YC11">
        <v>1.1538826096416386</v>
      </c>
      <c r="YD11">
        <v>1.0553343344589401</v>
      </c>
      <c r="YE11">
        <v>1.0326958450192614</v>
      </c>
      <c r="YF11">
        <v>1.2074765768570426</v>
      </c>
      <c r="YG11">
        <v>0.70935952087844667</v>
      </c>
      <c r="YH11">
        <v>1.0189714850578986</v>
      </c>
      <c r="YI11">
        <v>1.2612832556339226</v>
      </c>
      <c r="YJ11">
        <v>0.65896888686337995</v>
      </c>
      <c r="YK11">
        <v>1.0468319537820079</v>
      </c>
      <c r="YL11">
        <v>1.2080919748704226</v>
      </c>
      <c r="YM11">
        <v>1.1382879024985613</v>
      </c>
      <c r="YN11">
        <v>1.3198770001311733</v>
      </c>
      <c r="YO11">
        <v>1.163776316177968</v>
      </c>
      <c r="YP11">
        <v>1</v>
      </c>
      <c r="YQ11">
        <v>0.995958382624896</v>
      </c>
      <c r="YR11">
        <v>1.140920054700848</v>
      </c>
      <c r="YS11">
        <v>1.1758659936928613</v>
      </c>
      <c r="YT11">
        <v>1</v>
      </c>
      <c r="YU11">
        <v>1</v>
      </c>
      <c r="YV11">
        <v>1</v>
      </c>
      <c r="YW11">
        <v>1.0201192907586065</v>
      </c>
      <c r="YX11">
        <v>1.2251790228659574</v>
      </c>
      <c r="YY11">
        <v>1.1982983326604426</v>
      </c>
      <c r="YZ11">
        <v>1</v>
      </c>
      <c r="ZA11">
        <v>1</v>
      </c>
      <c r="ZB11">
        <v>0.77406730783265332</v>
      </c>
      <c r="ZC11">
        <v>1</v>
      </c>
      <c r="ZD11">
        <v>1.3158783142253667</v>
      </c>
      <c r="ZE11">
        <v>1.2595961175339401</v>
      </c>
      <c r="ZF11">
        <v>0.65896888686337995</v>
      </c>
      <c r="ZG11">
        <v>1</v>
      </c>
      <c r="ZH11">
        <v>1.2827756512724733</v>
      </c>
      <c r="ZI11">
        <v>1</v>
      </c>
      <c r="ZJ11">
        <v>1.2450095001744932</v>
      </c>
      <c r="ZK11">
        <v>0.70334725953284538</v>
      </c>
      <c r="ZL11">
        <v>1.1633767172661267</v>
      </c>
    </row>
    <row r="12" spans="1:688" x14ac:dyDescent="0.25">
      <c r="A12">
        <v>0.1</v>
      </c>
      <c r="B12">
        <v>1.2721902469100732</v>
      </c>
      <c r="C12">
        <v>0.1</v>
      </c>
      <c r="D12">
        <v>0.1</v>
      </c>
      <c r="E12">
        <v>1.2318057777532159</v>
      </c>
      <c r="F12">
        <v>1.1084867829807481</v>
      </c>
      <c r="G12">
        <v>1.073862207822792</v>
      </c>
      <c r="H12">
        <v>1.2318368132008333</v>
      </c>
      <c r="I12">
        <v>1.1902676865938746</v>
      </c>
      <c r="J12">
        <v>0.99167627972208405</v>
      </c>
      <c r="K12">
        <v>1.2491539580530546</v>
      </c>
      <c r="L12">
        <v>0.62747532333853606</v>
      </c>
      <c r="M12">
        <v>0.62747532333853606</v>
      </c>
      <c r="N12">
        <v>0.79543925373757596</v>
      </c>
      <c r="O12">
        <v>1.3217813857134679</v>
      </c>
      <c r="P12">
        <v>0.7735499013130841</v>
      </c>
      <c r="Q12">
        <v>0.1</v>
      </c>
      <c r="R12">
        <v>1.2665792076411868</v>
      </c>
      <c r="S12">
        <v>1.0059024293473919</v>
      </c>
      <c r="T12">
        <v>1.3250051810411987</v>
      </c>
      <c r="U12">
        <v>1.3044563118078734</v>
      </c>
      <c r="V12">
        <v>1.0730818707286494</v>
      </c>
      <c r="W12">
        <v>1.2928762804885385</v>
      </c>
      <c r="X12">
        <v>0.95790785014648261</v>
      </c>
      <c r="Y12">
        <v>1.2905924419431614</v>
      </c>
      <c r="Z12">
        <v>1.2250528851337588</v>
      </c>
      <c r="AA12">
        <v>1.0463099436055161</v>
      </c>
      <c r="AB12">
        <v>0.1</v>
      </c>
      <c r="AC12">
        <v>0.1</v>
      </c>
      <c r="AD12">
        <v>1.1634110724245106</v>
      </c>
      <c r="AE12">
        <v>1.3168772517453613</v>
      </c>
      <c r="AF12">
        <v>1.3097385616695494</v>
      </c>
      <c r="AG12">
        <v>1.27626336829664</v>
      </c>
      <c r="AH12">
        <v>1.0729194766376173</v>
      </c>
      <c r="AI12">
        <v>0.1</v>
      </c>
      <c r="AJ12">
        <v>0.1</v>
      </c>
      <c r="AK12">
        <v>1.3295727546718614</v>
      </c>
      <c r="AL12">
        <v>0.1</v>
      </c>
      <c r="AM12">
        <v>0.1</v>
      </c>
      <c r="AN12">
        <v>0.1</v>
      </c>
      <c r="AO12">
        <v>0.1</v>
      </c>
      <c r="AP12">
        <v>1.313025018721764</v>
      </c>
      <c r="AQ12">
        <v>1.0300339432258641</v>
      </c>
      <c r="AR12">
        <v>0.62747532333853606</v>
      </c>
      <c r="AS12">
        <v>0.1</v>
      </c>
      <c r="AT12">
        <v>0.1</v>
      </c>
      <c r="AU12">
        <v>0.1</v>
      </c>
      <c r="AV12">
        <v>0.1</v>
      </c>
      <c r="AW12">
        <v>0.1</v>
      </c>
      <c r="AX12">
        <v>0.1</v>
      </c>
      <c r="AY12">
        <v>0.1</v>
      </c>
      <c r="AZ12">
        <v>0.1</v>
      </c>
      <c r="BA12">
        <v>0.1</v>
      </c>
      <c r="BB12">
        <v>0.1</v>
      </c>
      <c r="BC12">
        <v>1.3304243404210065</v>
      </c>
      <c r="BD12">
        <v>1.3188357501124626</v>
      </c>
      <c r="BE12">
        <v>1.2395036507838986</v>
      </c>
      <c r="BF12">
        <v>0.1</v>
      </c>
      <c r="BG12">
        <v>0.93134976748934406</v>
      </c>
      <c r="BH12">
        <v>1.280557494447268</v>
      </c>
      <c r="BI12">
        <v>0.1</v>
      </c>
      <c r="BJ12">
        <v>1.3054980166663801</v>
      </c>
      <c r="BK12">
        <v>1.2185518533088866</v>
      </c>
      <c r="BL12">
        <v>0.1</v>
      </c>
      <c r="BM12">
        <v>0.1</v>
      </c>
      <c r="BN12">
        <v>1.2698744663988293</v>
      </c>
      <c r="BO12">
        <v>1.1439219573278987</v>
      </c>
      <c r="BP12">
        <v>1.1138862189541721</v>
      </c>
      <c r="BQ12">
        <v>1.2856649843419146</v>
      </c>
      <c r="BR12">
        <v>1.133616362196348</v>
      </c>
      <c r="BS12">
        <v>1.3184995454333575</v>
      </c>
      <c r="BT12">
        <v>0.1</v>
      </c>
      <c r="BU12">
        <v>0.62747532333853606</v>
      </c>
      <c r="BV12">
        <v>0.1</v>
      </c>
      <c r="BW12">
        <v>0.80399232216255589</v>
      </c>
      <c r="BX12">
        <v>0.66087045726442006</v>
      </c>
      <c r="BY12">
        <v>0.62747532333853606</v>
      </c>
      <c r="BZ12">
        <v>0.70437398937235596</v>
      </c>
      <c r="CA12">
        <v>1.0819762762715894</v>
      </c>
      <c r="CB12">
        <v>1.3205108309568414</v>
      </c>
      <c r="CC12">
        <v>1.2325215327677521</v>
      </c>
      <c r="CD12">
        <v>1.1250197199520666</v>
      </c>
      <c r="CE12">
        <v>1.1569081866024506</v>
      </c>
      <c r="CF12">
        <v>0.1</v>
      </c>
      <c r="CG12">
        <v>0.1</v>
      </c>
      <c r="CH12">
        <v>1.008771729538368</v>
      </c>
      <c r="CI12">
        <v>0.1</v>
      </c>
      <c r="CJ12">
        <v>1.218843391298696</v>
      </c>
      <c r="CK12">
        <v>1.0004997554803841</v>
      </c>
      <c r="CL12">
        <v>0.1</v>
      </c>
      <c r="CM12">
        <v>0.87051244961135199</v>
      </c>
      <c r="CN12">
        <v>1.2908864674178147</v>
      </c>
      <c r="CO12">
        <v>1.1772438077732013</v>
      </c>
      <c r="CP12">
        <v>0.1</v>
      </c>
      <c r="CQ12">
        <v>0.1</v>
      </c>
      <c r="CR12">
        <v>0.90536641115683869</v>
      </c>
      <c r="CS12">
        <v>0.1</v>
      </c>
      <c r="CT12">
        <v>1.120442311455816</v>
      </c>
      <c r="CU12">
        <v>1.1491797564111974</v>
      </c>
      <c r="CV12">
        <v>0.1</v>
      </c>
      <c r="CW12">
        <v>1.0906793606426</v>
      </c>
      <c r="CX12">
        <v>1.1050954166298188</v>
      </c>
      <c r="CY12">
        <v>1.270341136862704</v>
      </c>
      <c r="CZ12">
        <v>1.1884225134558133</v>
      </c>
      <c r="DA12">
        <v>1.2814192626752055</v>
      </c>
      <c r="DB12">
        <v>0.1</v>
      </c>
      <c r="DC12">
        <v>0.62747532333853606</v>
      </c>
      <c r="DD12">
        <v>1.2509301397567854</v>
      </c>
      <c r="DE12">
        <v>0.62747532333853606</v>
      </c>
      <c r="DF12">
        <v>1.3208144572864893</v>
      </c>
      <c r="DG12">
        <v>0.76227482181298667</v>
      </c>
      <c r="DH12">
        <v>1.3250765254104027</v>
      </c>
      <c r="DI12">
        <v>1.074115030371156</v>
      </c>
      <c r="DJ12">
        <v>1.1706045597058121</v>
      </c>
      <c r="DK12">
        <v>1.1853185873061733</v>
      </c>
      <c r="DL12">
        <v>1.10353749713478</v>
      </c>
      <c r="DM12">
        <v>0.1</v>
      </c>
      <c r="DN12">
        <v>0.62747532333853606</v>
      </c>
      <c r="DO12">
        <v>1.211256182981044</v>
      </c>
      <c r="DP12">
        <v>1.3288794547414813</v>
      </c>
      <c r="DQ12">
        <v>0.1</v>
      </c>
      <c r="DR12">
        <v>1.2742869422564627</v>
      </c>
      <c r="DS12">
        <v>0.1</v>
      </c>
      <c r="DT12">
        <v>0.1</v>
      </c>
      <c r="DU12">
        <v>1.1047592602450227</v>
      </c>
      <c r="DV12">
        <v>0.77239298135341594</v>
      </c>
      <c r="DW12">
        <v>1.2810541887648026</v>
      </c>
      <c r="DX12">
        <v>0.1</v>
      </c>
      <c r="DY12">
        <v>1.3293242167698227</v>
      </c>
      <c r="DZ12">
        <v>0.83804509232124269</v>
      </c>
      <c r="EA12">
        <v>1.0351601035995066</v>
      </c>
      <c r="EB12">
        <v>1.2412728968100881</v>
      </c>
      <c r="EC12">
        <v>0.877804118216584</v>
      </c>
      <c r="ED12">
        <v>0.1</v>
      </c>
      <c r="EE12">
        <v>0.62747532333853606</v>
      </c>
      <c r="EF12">
        <v>1.237365886094776</v>
      </c>
      <c r="EG12">
        <v>1.2146627556795533</v>
      </c>
      <c r="EH12">
        <v>0.1</v>
      </c>
      <c r="EI12">
        <v>0.95299372915362535</v>
      </c>
      <c r="EJ12">
        <v>0.83144037139340143</v>
      </c>
      <c r="EK12">
        <v>0.62747532333853606</v>
      </c>
      <c r="EL12">
        <v>1.1801752542877386</v>
      </c>
      <c r="EM12">
        <v>1.0176044949411254</v>
      </c>
      <c r="EN12">
        <v>1.3133292738806521</v>
      </c>
      <c r="EO12">
        <v>1.0576909010456428</v>
      </c>
      <c r="EP12">
        <v>1.2483456993856572</v>
      </c>
      <c r="EQ12">
        <v>0.1</v>
      </c>
      <c r="ER12">
        <v>1.2882712234784226</v>
      </c>
      <c r="ES12">
        <v>0.72492966213055599</v>
      </c>
      <c r="ET12">
        <v>1.2735864143721134</v>
      </c>
      <c r="EU12">
        <v>1.3166255306863186</v>
      </c>
      <c r="EV12">
        <v>1.2027975490839506</v>
      </c>
      <c r="EW12">
        <v>0.73562768258792532</v>
      </c>
      <c r="EX12">
        <v>1.198931419786528</v>
      </c>
      <c r="EY12">
        <v>1.2377310307607348</v>
      </c>
      <c r="EZ12">
        <v>0.76969344711706267</v>
      </c>
      <c r="FA12">
        <v>1.189425521693992</v>
      </c>
      <c r="FB12">
        <v>1.1813944713800133</v>
      </c>
      <c r="FC12">
        <v>1.2921473725623134</v>
      </c>
      <c r="FD12">
        <v>1.2296703851799413</v>
      </c>
      <c r="FE12">
        <v>1.1651090693814934</v>
      </c>
      <c r="FF12">
        <v>1.261560074146004</v>
      </c>
      <c r="FG12">
        <v>1.2165124639130893</v>
      </c>
      <c r="FH12">
        <v>0.62747532333853606</v>
      </c>
      <c r="FI12">
        <v>0.7681982796026573</v>
      </c>
      <c r="FJ12">
        <v>1.2358687868207534</v>
      </c>
      <c r="FK12">
        <v>0.62747532333853606</v>
      </c>
      <c r="FL12">
        <v>0.1</v>
      </c>
      <c r="FM12">
        <v>1.3096959398265959</v>
      </c>
      <c r="FN12">
        <v>1.1005582433723839</v>
      </c>
      <c r="FO12">
        <v>1.2405768417244933</v>
      </c>
      <c r="FP12">
        <v>1.306127486135688</v>
      </c>
      <c r="FQ12">
        <v>1.2872921867998333</v>
      </c>
      <c r="FR12">
        <v>0.1</v>
      </c>
      <c r="FS12">
        <v>0.85434245769244399</v>
      </c>
      <c r="FT12">
        <v>1.3268661701644866</v>
      </c>
      <c r="FU12">
        <v>1.23349519781492</v>
      </c>
      <c r="FV12">
        <v>0.72242375608992537</v>
      </c>
      <c r="FW12">
        <v>1.0520680039518706</v>
      </c>
      <c r="FX12">
        <v>1.2808080999192186</v>
      </c>
      <c r="FY12">
        <v>0.1</v>
      </c>
      <c r="FZ12">
        <v>1.1571491797542708</v>
      </c>
      <c r="GA12">
        <v>0.1</v>
      </c>
      <c r="GB12">
        <v>1.0841265236619948</v>
      </c>
      <c r="GC12">
        <v>0.1</v>
      </c>
      <c r="GD12">
        <v>1.2619622771013066</v>
      </c>
      <c r="GE12">
        <v>1.1989462538716467</v>
      </c>
      <c r="GF12">
        <v>0.83214814732559728</v>
      </c>
      <c r="GG12">
        <v>0.62747532333853606</v>
      </c>
      <c r="GH12">
        <v>1.0842416927591401</v>
      </c>
      <c r="GI12">
        <v>0.1</v>
      </c>
      <c r="GJ12">
        <v>0.1</v>
      </c>
      <c r="GK12">
        <v>0.93258464302987865</v>
      </c>
      <c r="GL12">
        <v>1.1694061087988585</v>
      </c>
      <c r="GM12">
        <v>1.3218117737931159</v>
      </c>
      <c r="GN12">
        <v>1.2515724558322947</v>
      </c>
      <c r="GO12">
        <v>1.127864409249836</v>
      </c>
      <c r="GP12">
        <v>1.2437531832042947</v>
      </c>
      <c r="GQ12">
        <v>0.95090149053731865</v>
      </c>
      <c r="GR12">
        <v>1.2437859136965985</v>
      </c>
      <c r="GS12">
        <v>0.62747532333853606</v>
      </c>
      <c r="GT12">
        <v>1.0530711686737961</v>
      </c>
      <c r="GU12">
        <v>1.32910203290726</v>
      </c>
      <c r="GV12">
        <v>0.1</v>
      </c>
      <c r="GW12">
        <v>0.1</v>
      </c>
      <c r="GX12">
        <v>0.1</v>
      </c>
      <c r="GY12">
        <v>0.81802815504612669</v>
      </c>
      <c r="GZ12">
        <v>0.90859580219097336</v>
      </c>
      <c r="HA12">
        <v>1.2225399689215186</v>
      </c>
      <c r="HB12">
        <v>0.72816901527679601</v>
      </c>
      <c r="HC12">
        <v>0.84286726103611731</v>
      </c>
      <c r="HD12">
        <v>0.8553046888519279</v>
      </c>
      <c r="HE12">
        <v>0.98509373536802525</v>
      </c>
      <c r="HF12">
        <v>0.1</v>
      </c>
      <c r="HG12">
        <v>1.2600783234753747</v>
      </c>
      <c r="HH12">
        <v>1.0796400939659254</v>
      </c>
      <c r="HI12">
        <v>1.0441123890616855</v>
      </c>
      <c r="HJ12">
        <v>0.1</v>
      </c>
      <c r="HK12">
        <v>1.2557374418886453</v>
      </c>
      <c r="HL12">
        <v>1.1366552263188188</v>
      </c>
      <c r="HM12">
        <v>0.1</v>
      </c>
      <c r="HN12">
        <v>0.1</v>
      </c>
      <c r="HO12">
        <v>0.92545941760787465</v>
      </c>
      <c r="HP12">
        <v>1.208566214979272</v>
      </c>
      <c r="HQ12">
        <v>1.3279459519584627</v>
      </c>
      <c r="HR12">
        <v>0.78222888817223868</v>
      </c>
      <c r="HS12">
        <v>0.97079414535113739</v>
      </c>
      <c r="HT12">
        <v>1.1097840685957305</v>
      </c>
      <c r="HU12">
        <v>1.2459755637458174</v>
      </c>
      <c r="HV12">
        <v>1.0333971969249081</v>
      </c>
      <c r="HW12">
        <v>0.62747532333853606</v>
      </c>
      <c r="HX12">
        <v>0.97811940100435868</v>
      </c>
      <c r="HY12">
        <v>1.105195794116492</v>
      </c>
      <c r="HZ12">
        <v>0.1</v>
      </c>
      <c r="IA12">
        <v>1.2793900426413334</v>
      </c>
      <c r="IB12">
        <v>0.90886618656935603</v>
      </c>
      <c r="IC12">
        <v>1.0743949012124172</v>
      </c>
      <c r="ID12">
        <v>0.1</v>
      </c>
      <c r="IE12">
        <v>0.79083705515898661</v>
      </c>
      <c r="IF12">
        <v>0.1</v>
      </c>
      <c r="IG12">
        <v>0.93333256056687997</v>
      </c>
      <c r="IH12">
        <v>1.3061078680999174</v>
      </c>
      <c r="II12">
        <v>1.2462452701453668</v>
      </c>
      <c r="IJ12">
        <v>0.9731345230411107</v>
      </c>
      <c r="IK12">
        <v>0.62747532333853606</v>
      </c>
      <c r="IL12">
        <v>0.1</v>
      </c>
      <c r="IM12">
        <v>0.62747532333853606</v>
      </c>
      <c r="IN12">
        <v>1.2929037129795014</v>
      </c>
      <c r="IO12">
        <v>0.97525587259733593</v>
      </c>
      <c r="IP12">
        <v>0.1</v>
      </c>
      <c r="IQ12">
        <v>0.1</v>
      </c>
      <c r="IR12">
        <v>0.62747532333853606</v>
      </c>
      <c r="IS12">
        <v>1.0183671908875027</v>
      </c>
      <c r="IT12">
        <v>0.96361677621548536</v>
      </c>
      <c r="IU12">
        <v>0.1</v>
      </c>
      <c r="IV12">
        <v>0.1</v>
      </c>
      <c r="IW12">
        <v>1.0642580883152812</v>
      </c>
      <c r="IX12">
        <v>1.1763198432589255</v>
      </c>
      <c r="IY12">
        <v>0.1</v>
      </c>
      <c r="IZ12">
        <v>0.1</v>
      </c>
      <c r="JA12">
        <v>0.1</v>
      </c>
      <c r="JB12">
        <v>0.62747532333853606</v>
      </c>
      <c r="JC12">
        <v>1.1734413888552373</v>
      </c>
      <c r="JD12">
        <v>1.1139600650023467</v>
      </c>
      <c r="JE12">
        <v>1.3008546716013321</v>
      </c>
      <c r="JF12">
        <v>1.2556173593922253</v>
      </c>
      <c r="JG12">
        <v>1.1785825847329534</v>
      </c>
      <c r="JH12">
        <v>0.1</v>
      </c>
      <c r="JI12">
        <v>1.2801431104665413</v>
      </c>
      <c r="JJ12">
        <v>0.1</v>
      </c>
      <c r="JK12">
        <v>1.2812086512696841</v>
      </c>
      <c r="JL12">
        <v>1.2985786607597987</v>
      </c>
      <c r="JM12">
        <v>1.3157344641230426</v>
      </c>
      <c r="JN12">
        <v>1.2933560251526453</v>
      </c>
      <c r="JO12">
        <v>1.1210628439862733</v>
      </c>
      <c r="JP12">
        <v>1.2930745325947426</v>
      </c>
      <c r="JQ12">
        <v>0.1</v>
      </c>
      <c r="JR12">
        <v>0.1</v>
      </c>
      <c r="JS12">
        <v>0.1</v>
      </c>
      <c r="JT12">
        <v>1.1891868441367013</v>
      </c>
      <c r="JU12">
        <v>1.2557423798337546</v>
      </c>
      <c r="JV12">
        <v>1.1928883518419906</v>
      </c>
      <c r="JW12">
        <v>1.3121437971941547</v>
      </c>
      <c r="JX12">
        <v>1.3044942666014439</v>
      </c>
      <c r="JY12">
        <v>1.2016326073678827</v>
      </c>
      <c r="JZ12">
        <v>1.2335996067764894</v>
      </c>
      <c r="KA12">
        <v>0.1</v>
      </c>
      <c r="KB12">
        <v>1.329052843607724</v>
      </c>
      <c r="KC12">
        <v>0.1</v>
      </c>
      <c r="KD12">
        <v>0.86711861470553198</v>
      </c>
      <c r="KE12">
        <v>0.62747532333853606</v>
      </c>
      <c r="KF12">
        <v>0.1</v>
      </c>
      <c r="KG12">
        <v>1.21038980278574</v>
      </c>
      <c r="KH12">
        <v>0.94477465268987471</v>
      </c>
      <c r="KI12">
        <v>0.8750932833821774</v>
      </c>
      <c r="KJ12">
        <v>0.90882300206758926</v>
      </c>
      <c r="KK12">
        <v>1.2192261336166175</v>
      </c>
      <c r="KL12">
        <v>1.1384449174300959</v>
      </c>
      <c r="KM12">
        <v>1.1922617666281148</v>
      </c>
      <c r="KN12">
        <v>0.1</v>
      </c>
      <c r="KO12">
        <v>0.86357644457841731</v>
      </c>
      <c r="KP12">
        <v>1.2644847486839199</v>
      </c>
      <c r="KQ12">
        <v>0.1</v>
      </c>
      <c r="KR12">
        <v>0.1</v>
      </c>
      <c r="KS12">
        <v>1.0414128782764867</v>
      </c>
      <c r="KT12">
        <v>1.1341064287262894</v>
      </c>
      <c r="KU12">
        <v>0.1</v>
      </c>
      <c r="KV12">
        <v>0.1</v>
      </c>
      <c r="KW12">
        <v>0.62747532333853606</v>
      </c>
      <c r="KX12">
        <v>1.3294678160301319</v>
      </c>
      <c r="KY12">
        <v>0.97883543441560139</v>
      </c>
      <c r="KZ12">
        <v>1.2849164830618414</v>
      </c>
      <c r="LA12">
        <v>0.92720088993941197</v>
      </c>
      <c r="LB12">
        <v>1.2378844808641174</v>
      </c>
      <c r="LC12">
        <v>1.2902822390954507</v>
      </c>
      <c r="LD12">
        <v>0.1</v>
      </c>
      <c r="LE12">
        <v>0.99656222292738939</v>
      </c>
      <c r="LF12">
        <v>1.0093481875858881</v>
      </c>
      <c r="LG12">
        <v>1.255784980470684</v>
      </c>
      <c r="LH12">
        <v>0.1</v>
      </c>
      <c r="LI12">
        <v>1.0773724970215428</v>
      </c>
      <c r="LJ12">
        <v>0.1</v>
      </c>
      <c r="LK12">
        <v>0.80423835844841873</v>
      </c>
      <c r="LL12">
        <v>1.322267772635392</v>
      </c>
      <c r="LM12">
        <v>1.2194749613477054</v>
      </c>
      <c r="LN12">
        <v>0.62747532333853606</v>
      </c>
      <c r="LO12">
        <v>1.2581804012058559</v>
      </c>
      <c r="LP12">
        <v>1.2829304914759267</v>
      </c>
      <c r="LQ12">
        <v>1.0544047718729772</v>
      </c>
      <c r="LR12">
        <v>0.99328210793972005</v>
      </c>
      <c r="LS12">
        <v>0.62747532333853606</v>
      </c>
      <c r="LT12">
        <v>1.300467862155144</v>
      </c>
      <c r="LU12">
        <v>0.80903364532830135</v>
      </c>
      <c r="LV12">
        <v>1.0908085615692906</v>
      </c>
      <c r="LW12">
        <v>0.1</v>
      </c>
      <c r="LX12">
        <v>0.1</v>
      </c>
      <c r="LY12">
        <v>1.2812038902780307</v>
      </c>
      <c r="LZ12">
        <v>0.95815984826693068</v>
      </c>
      <c r="MA12">
        <v>1.0844204255677068</v>
      </c>
      <c r="MB12">
        <v>1.2566492785246706</v>
      </c>
      <c r="MC12">
        <v>0.1</v>
      </c>
      <c r="MD12">
        <v>0.8362903820834493</v>
      </c>
      <c r="ME12">
        <v>1.3041123213060601</v>
      </c>
      <c r="MF12">
        <v>1.1984866466859974</v>
      </c>
      <c r="MG12">
        <v>1.2236739700494199</v>
      </c>
      <c r="MH12">
        <v>0.1</v>
      </c>
      <c r="MI12">
        <v>1.1979372127742107</v>
      </c>
      <c r="MJ12">
        <v>1.2004383491839306</v>
      </c>
      <c r="MK12">
        <v>0.1</v>
      </c>
      <c r="ML12">
        <v>0.1</v>
      </c>
      <c r="MM12">
        <v>1.2646068178466747</v>
      </c>
      <c r="MN12">
        <v>0.1</v>
      </c>
      <c r="MO12">
        <v>1.1661936115975293</v>
      </c>
      <c r="MP12">
        <v>0.1</v>
      </c>
      <c r="MQ12">
        <v>0.1</v>
      </c>
      <c r="MR12">
        <v>0.1</v>
      </c>
      <c r="MS12">
        <v>1.1635380522948293</v>
      </c>
      <c r="MT12">
        <v>0.1</v>
      </c>
      <c r="MU12">
        <v>1.2034476800533467</v>
      </c>
      <c r="MV12">
        <v>1.3100489912124014</v>
      </c>
      <c r="MW12">
        <v>1.2080481614097174</v>
      </c>
      <c r="MX12">
        <v>1.201256644852668</v>
      </c>
      <c r="MY12">
        <v>1.2971760582180574</v>
      </c>
      <c r="MZ12">
        <v>0.1</v>
      </c>
      <c r="NA12">
        <v>1.2878639934434999</v>
      </c>
      <c r="NB12">
        <v>1.3185327173669774</v>
      </c>
      <c r="NC12">
        <v>1.261991632755588</v>
      </c>
      <c r="ND12">
        <v>1.0470849387384014</v>
      </c>
      <c r="NE12">
        <v>0.1</v>
      </c>
      <c r="NF12">
        <v>0.1</v>
      </c>
      <c r="NG12">
        <v>0.1</v>
      </c>
      <c r="NH12">
        <v>1.1715236728427987</v>
      </c>
      <c r="NI12">
        <v>1.2747808749312612</v>
      </c>
      <c r="NJ12">
        <v>1.2316095622466279</v>
      </c>
      <c r="NK12">
        <v>0.1</v>
      </c>
      <c r="NL12">
        <v>0.1</v>
      </c>
      <c r="NM12">
        <v>0.71758681786841594</v>
      </c>
      <c r="NN12">
        <v>1.1400371889467227</v>
      </c>
      <c r="NO12">
        <v>1.126631997446176</v>
      </c>
      <c r="NP12">
        <v>0.83738000957031733</v>
      </c>
      <c r="NQ12">
        <v>0.90637230431915194</v>
      </c>
      <c r="NR12">
        <v>0.71038782459024263</v>
      </c>
      <c r="NS12">
        <v>1.1051035308856254</v>
      </c>
      <c r="NT12">
        <v>0.94424950777041206</v>
      </c>
      <c r="NU12">
        <v>1.1025322693762467</v>
      </c>
      <c r="NV12">
        <v>0.71919044052407999</v>
      </c>
      <c r="NW12">
        <v>0.8481410814069853</v>
      </c>
      <c r="NX12">
        <v>1.2898431232133081</v>
      </c>
      <c r="NY12">
        <v>1.2902176753039747</v>
      </c>
      <c r="NZ12">
        <v>1.273437891207448</v>
      </c>
      <c r="OA12">
        <v>0.1</v>
      </c>
      <c r="OB12">
        <v>0.1</v>
      </c>
      <c r="OC12">
        <v>0.1</v>
      </c>
      <c r="OD12">
        <v>0.98546642192938272</v>
      </c>
      <c r="OE12">
        <v>1.274778970845496</v>
      </c>
      <c r="OF12">
        <v>1.1323520931047359</v>
      </c>
      <c r="OG12">
        <v>1.2909965401006547</v>
      </c>
      <c r="OH12">
        <v>1.1481472444053333</v>
      </c>
      <c r="OI12">
        <v>0.62747532333853606</v>
      </c>
      <c r="OJ12">
        <v>1.2600140586079773</v>
      </c>
      <c r="OK12">
        <v>1.2873962226355493</v>
      </c>
      <c r="OL12">
        <v>1.255275714413256</v>
      </c>
      <c r="OM12">
        <v>1.0705092989332401</v>
      </c>
      <c r="ON12">
        <v>1.1244963627456548</v>
      </c>
      <c r="OO12">
        <v>1.3019238021976334</v>
      </c>
      <c r="OP12">
        <v>1.151485028722264</v>
      </c>
      <c r="OQ12">
        <v>1.1847276163208373</v>
      </c>
      <c r="OR12">
        <v>1.2873315581166227</v>
      </c>
      <c r="OS12">
        <v>1.1075119824588253</v>
      </c>
      <c r="OT12">
        <v>0.1</v>
      </c>
      <c r="OU12">
        <v>1.2807796832856226</v>
      </c>
      <c r="OV12">
        <v>1.1904958641426493</v>
      </c>
      <c r="OW12">
        <v>1.2578790024897146</v>
      </c>
      <c r="OX12">
        <v>1.1689735401902601</v>
      </c>
      <c r="OY12">
        <v>0.62747532333853606</v>
      </c>
      <c r="OZ12">
        <v>1.145186786532</v>
      </c>
      <c r="PA12">
        <v>0.1</v>
      </c>
      <c r="PB12">
        <v>0.1</v>
      </c>
      <c r="PC12">
        <v>0.62747532333853606</v>
      </c>
      <c r="PD12">
        <v>1.3201540029086107</v>
      </c>
      <c r="PE12">
        <v>0.1</v>
      </c>
      <c r="PF12">
        <v>1.2539855079405373</v>
      </c>
      <c r="PG12">
        <v>0.94746596288840668</v>
      </c>
      <c r="PH12">
        <v>0.1</v>
      </c>
      <c r="PI12">
        <v>0.97471615537471734</v>
      </c>
      <c r="PJ12">
        <v>1.2605505707480227</v>
      </c>
      <c r="PK12">
        <v>1.3243566167410907</v>
      </c>
      <c r="PL12">
        <v>1.0933638610017813</v>
      </c>
      <c r="PM12">
        <v>0.70891466312589868</v>
      </c>
      <c r="PN12">
        <v>1.3004640380891452</v>
      </c>
      <c r="PO12">
        <v>1.0495023501057814</v>
      </c>
      <c r="PP12">
        <v>0.89211994797421601</v>
      </c>
      <c r="PQ12">
        <v>0.62747532333853606</v>
      </c>
      <c r="PR12">
        <v>0.8050592210777453</v>
      </c>
      <c r="PS12">
        <v>0.82567440718118401</v>
      </c>
      <c r="PT12">
        <v>0.82398602111564401</v>
      </c>
      <c r="PU12">
        <v>0.8588141647208426</v>
      </c>
      <c r="PV12">
        <v>1.2888354424714492</v>
      </c>
      <c r="PW12">
        <v>0.62747532333853606</v>
      </c>
      <c r="PX12">
        <v>1.3207272253104001</v>
      </c>
      <c r="PY12">
        <v>1.0672682676487599</v>
      </c>
      <c r="PZ12">
        <v>1.2166903778862841</v>
      </c>
      <c r="QA12">
        <v>1.2883683626036839</v>
      </c>
      <c r="QB12">
        <v>1.019228653944104</v>
      </c>
      <c r="QC12">
        <v>1.266154081651544</v>
      </c>
      <c r="QD12">
        <v>0.80046366990376006</v>
      </c>
      <c r="QE12">
        <v>0.95064424436828132</v>
      </c>
      <c r="QF12">
        <v>0.1</v>
      </c>
      <c r="QG12">
        <v>0.1</v>
      </c>
      <c r="QH12">
        <v>1.2852849934385666</v>
      </c>
      <c r="QI12">
        <v>1.0247795904811479</v>
      </c>
      <c r="QJ12">
        <v>0.62747532333853606</v>
      </c>
      <c r="QK12">
        <v>1.2468752341170026</v>
      </c>
      <c r="QL12">
        <v>0.76226878412940924</v>
      </c>
      <c r="QM12">
        <v>0.69702510586828403</v>
      </c>
      <c r="QN12">
        <v>1.1857710694100307</v>
      </c>
      <c r="QO12">
        <v>0.62747532333853606</v>
      </c>
      <c r="QP12">
        <v>1.0140646748609148</v>
      </c>
      <c r="QQ12">
        <v>1.2280416219783854</v>
      </c>
      <c r="QR12">
        <v>1.1129904368246921</v>
      </c>
      <c r="QS12">
        <v>0.1</v>
      </c>
      <c r="QT12">
        <v>0.1</v>
      </c>
      <c r="QU12">
        <v>0.73121190634023192</v>
      </c>
      <c r="QV12">
        <v>0.81038364499107729</v>
      </c>
      <c r="QW12">
        <v>1.2732283155537947</v>
      </c>
      <c r="QX12">
        <v>0.1</v>
      </c>
      <c r="QY12">
        <v>0.1</v>
      </c>
      <c r="QZ12">
        <v>0.88682566290265197</v>
      </c>
      <c r="RA12">
        <v>0.82552737865825199</v>
      </c>
      <c r="RB12">
        <v>1.0430041725347119</v>
      </c>
      <c r="RC12">
        <v>0.91661257106407057</v>
      </c>
      <c r="RD12">
        <v>0.1</v>
      </c>
      <c r="RE12">
        <v>0.8913048246163493</v>
      </c>
      <c r="RF12">
        <v>1.0298457023940493</v>
      </c>
      <c r="RG12">
        <v>0.1</v>
      </c>
      <c r="RH12">
        <v>0.78254973614043866</v>
      </c>
      <c r="RI12">
        <v>0.85487684773587735</v>
      </c>
      <c r="RJ12">
        <v>0.1</v>
      </c>
      <c r="RK12">
        <v>0.62747532333853606</v>
      </c>
      <c r="RL12">
        <v>1.329166072730356</v>
      </c>
      <c r="RM12">
        <v>0.1</v>
      </c>
      <c r="RN12">
        <v>1.2855845856988799</v>
      </c>
      <c r="RO12">
        <v>1.2949862709631812</v>
      </c>
      <c r="RP12">
        <v>1.3034755051653559</v>
      </c>
      <c r="RQ12">
        <v>1.2868980284963867</v>
      </c>
      <c r="RR12">
        <v>1.150445061371224</v>
      </c>
      <c r="RS12">
        <v>1.2487869573864907</v>
      </c>
      <c r="RT12">
        <v>0.62747532333853606</v>
      </c>
      <c r="RU12">
        <v>0.94788264725447469</v>
      </c>
      <c r="RV12">
        <v>1.16617797099668</v>
      </c>
      <c r="RW12">
        <v>1.1419086745887335</v>
      </c>
      <c r="RX12">
        <v>1.138012370628668</v>
      </c>
      <c r="RY12">
        <v>1.28858408176144</v>
      </c>
      <c r="RZ12">
        <v>1.1895480873689548</v>
      </c>
      <c r="SA12">
        <v>1.2182327107931574</v>
      </c>
      <c r="SB12">
        <v>0.94455131814803606</v>
      </c>
      <c r="SC12">
        <v>0.1</v>
      </c>
      <c r="SD12">
        <v>1.12101866486364</v>
      </c>
      <c r="SE12">
        <v>0.1</v>
      </c>
      <c r="SF12">
        <v>0.1</v>
      </c>
      <c r="SG12">
        <v>0.1</v>
      </c>
      <c r="SH12">
        <v>0.66061588891292133</v>
      </c>
      <c r="SI12">
        <v>1.162674037169364</v>
      </c>
      <c r="SJ12">
        <v>1.2278965261296426</v>
      </c>
      <c r="SK12">
        <v>1.1150469344339053</v>
      </c>
      <c r="SL12">
        <v>1.2974187197875227</v>
      </c>
      <c r="SM12">
        <v>1.2245978952560785</v>
      </c>
      <c r="SN12">
        <v>0.88657036087755203</v>
      </c>
      <c r="SO12">
        <v>0.1</v>
      </c>
      <c r="SP12">
        <v>0.62747532333853606</v>
      </c>
      <c r="SQ12">
        <v>0.62747532333853606</v>
      </c>
      <c r="SR12">
        <v>1.1383144360990867</v>
      </c>
      <c r="SS12">
        <v>1.2041244356214214</v>
      </c>
      <c r="ST12">
        <v>0.1</v>
      </c>
      <c r="SU12">
        <v>0.62747532333853606</v>
      </c>
      <c r="SV12">
        <v>0.80721423562231465</v>
      </c>
      <c r="SW12">
        <v>0.98377665763068134</v>
      </c>
      <c r="SX12">
        <v>1.0824504105531534</v>
      </c>
      <c r="SY12">
        <v>1.20518492574614</v>
      </c>
      <c r="SZ12">
        <v>1.1398102084042587</v>
      </c>
      <c r="TA12">
        <v>0.96329190296508793</v>
      </c>
      <c r="TB12">
        <v>0.96188076805124523</v>
      </c>
      <c r="TC12">
        <v>0.854160983427808</v>
      </c>
      <c r="TD12">
        <v>1.3158386909986628</v>
      </c>
      <c r="TE12">
        <v>0.85545465506141605</v>
      </c>
      <c r="TF12">
        <v>0.62747532333853606</v>
      </c>
      <c r="TG12">
        <v>0.83624755115456528</v>
      </c>
      <c r="TH12">
        <v>1.170060591747504</v>
      </c>
      <c r="TI12">
        <v>0.62747532333853606</v>
      </c>
      <c r="TJ12">
        <v>0.1</v>
      </c>
      <c r="TK12">
        <v>0.1</v>
      </c>
      <c r="TL12">
        <v>0.66991874815005337</v>
      </c>
      <c r="TM12">
        <v>0.66982507661536539</v>
      </c>
      <c r="TN12">
        <v>1.114040365758648</v>
      </c>
      <c r="TO12">
        <v>0.84964440086374537</v>
      </c>
      <c r="TP12">
        <v>0.62747532333853606</v>
      </c>
      <c r="TQ12">
        <v>1.0221809710418948</v>
      </c>
      <c r="TR12">
        <v>1.287861869447364</v>
      </c>
      <c r="TS12">
        <v>1.1469551897176853</v>
      </c>
      <c r="TT12">
        <v>1.050861487316892</v>
      </c>
      <c r="TU12">
        <v>0.1</v>
      </c>
      <c r="TV12">
        <v>1.2999172533803787</v>
      </c>
      <c r="TW12">
        <v>0.1</v>
      </c>
      <c r="TX12">
        <v>1.1157802781302759</v>
      </c>
      <c r="TY12">
        <v>1.23936069727804</v>
      </c>
      <c r="TZ12">
        <v>1.0824839086489386</v>
      </c>
      <c r="UA12">
        <v>0.1</v>
      </c>
      <c r="UB12">
        <v>0.91659112278343857</v>
      </c>
      <c r="UC12">
        <v>1.1775262319294948</v>
      </c>
      <c r="UD12">
        <v>0.85696679568243594</v>
      </c>
      <c r="UE12">
        <v>0.89132574877218795</v>
      </c>
      <c r="UF12">
        <v>1.2985299863212374</v>
      </c>
      <c r="UG12">
        <v>1.1502048067807626</v>
      </c>
      <c r="UH12">
        <v>0.83781720486728128</v>
      </c>
      <c r="UI12">
        <v>0.94255449236383593</v>
      </c>
      <c r="UJ12">
        <v>0.99947477139271867</v>
      </c>
      <c r="UK12">
        <v>0.72786701190679992</v>
      </c>
      <c r="UL12">
        <v>1.2111881333055055</v>
      </c>
      <c r="UM12">
        <v>0.84979111718795997</v>
      </c>
      <c r="UN12">
        <v>0.87614455304320005</v>
      </c>
      <c r="UO12">
        <v>1.0419203149540495</v>
      </c>
      <c r="UP12">
        <v>1.1382305037104159</v>
      </c>
      <c r="UQ12">
        <v>1.1879570990412653</v>
      </c>
      <c r="UR12">
        <v>1.2306958478263452</v>
      </c>
      <c r="US12">
        <v>0.8651933325286133</v>
      </c>
      <c r="UT12">
        <v>1.00663512907214</v>
      </c>
      <c r="UU12">
        <v>0.62747532333853606</v>
      </c>
      <c r="UV12">
        <v>0.70471824428672003</v>
      </c>
      <c r="UW12">
        <v>0.69013229232031603</v>
      </c>
      <c r="UX12">
        <v>0.81860375741601865</v>
      </c>
      <c r="UY12">
        <v>0.1</v>
      </c>
      <c r="UZ12">
        <v>0.1</v>
      </c>
      <c r="VA12">
        <v>1.2544457934581772</v>
      </c>
      <c r="VB12">
        <v>1.2931055385638561</v>
      </c>
      <c r="VC12">
        <v>1.3004278189602574</v>
      </c>
      <c r="VD12">
        <v>0.1</v>
      </c>
      <c r="VE12">
        <v>1.3125332436686372</v>
      </c>
      <c r="VF12">
        <v>0.1</v>
      </c>
      <c r="VG12">
        <v>1.1550576644352453</v>
      </c>
      <c r="VH12">
        <v>0.62747532333853606</v>
      </c>
      <c r="VI12">
        <v>1.3058088640885985</v>
      </c>
      <c r="VJ12">
        <v>0.62747532333853606</v>
      </c>
      <c r="VK12">
        <v>1.1519829545896814</v>
      </c>
      <c r="VL12">
        <v>0.1</v>
      </c>
      <c r="VM12">
        <v>0.85219117109206532</v>
      </c>
      <c r="VN12">
        <v>0.1</v>
      </c>
      <c r="VO12">
        <v>0.87716484219916924</v>
      </c>
      <c r="VP12">
        <v>0.1</v>
      </c>
      <c r="VQ12">
        <v>0.1</v>
      </c>
      <c r="VR12">
        <v>0.87753917159058137</v>
      </c>
      <c r="VS12">
        <v>0.1</v>
      </c>
      <c r="VT12">
        <v>1.004050394386732</v>
      </c>
      <c r="VU12">
        <v>0.98606547312165205</v>
      </c>
      <c r="VV12">
        <v>0.753178410662104</v>
      </c>
      <c r="VW12">
        <v>1.2849889340294454</v>
      </c>
      <c r="VX12">
        <v>1.2216980936855466</v>
      </c>
      <c r="VY12">
        <v>0.1</v>
      </c>
      <c r="VZ12">
        <v>0.73928063800819732</v>
      </c>
      <c r="WA12">
        <v>1.3240259598106934</v>
      </c>
      <c r="WB12">
        <v>0.1</v>
      </c>
      <c r="WC12">
        <v>1.2494410721550147</v>
      </c>
      <c r="WD12">
        <v>0.1</v>
      </c>
      <c r="WE12">
        <v>1.307301448180572</v>
      </c>
      <c r="WF12">
        <v>1.1470694306118747</v>
      </c>
      <c r="WG12">
        <v>0.1</v>
      </c>
      <c r="WH12">
        <v>0.1</v>
      </c>
      <c r="WI12">
        <v>1.2798494648579626</v>
      </c>
      <c r="WJ12">
        <v>0.9630884888349267</v>
      </c>
      <c r="WK12">
        <v>1.0329134545197294</v>
      </c>
      <c r="WL12">
        <v>1.1916332222123587</v>
      </c>
      <c r="WM12">
        <v>1.1157616548000293</v>
      </c>
      <c r="WN12">
        <v>0.1</v>
      </c>
      <c r="WO12">
        <v>1.2617527486438427</v>
      </c>
      <c r="WP12">
        <v>1.1391566868285319</v>
      </c>
      <c r="WQ12">
        <v>1.2305871468300467</v>
      </c>
      <c r="WR12">
        <v>1.1654431073348828</v>
      </c>
      <c r="WS12">
        <v>1.2645717510064027</v>
      </c>
      <c r="WT12">
        <v>1.1366808359532814</v>
      </c>
      <c r="WU12">
        <v>1.2443340672672052</v>
      </c>
      <c r="WV12">
        <v>1.2218050003326426</v>
      </c>
      <c r="WW12">
        <v>0.70854278299845197</v>
      </c>
      <c r="WX12">
        <v>0.1</v>
      </c>
      <c r="WY12">
        <v>0.8133703913729694</v>
      </c>
      <c r="WZ12">
        <v>1.1258824274856161</v>
      </c>
      <c r="XA12">
        <v>1.28629489175018</v>
      </c>
      <c r="XB12">
        <v>0.62747532333853606</v>
      </c>
      <c r="XC12">
        <v>0.62747532333853606</v>
      </c>
      <c r="XD12">
        <v>1.2178365875000094</v>
      </c>
      <c r="XE12">
        <v>1</v>
      </c>
      <c r="XF12">
        <v>1.0898501129880853</v>
      </c>
      <c r="XG12">
        <v>1</v>
      </c>
      <c r="XH12">
        <v>1</v>
      </c>
      <c r="XI12">
        <v>0.62747532333853606</v>
      </c>
      <c r="XJ12">
        <v>0.87394052731074934</v>
      </c>
      <c r="XK12">
        <v>1.230840165574876</v>
      </c>
      <c r="XL12">
        <v>1.2402854026997188</v>
      </c>
      <c r="XM12">
        <v>1</v>
      </c>
      <c r="XN12">
        <v>1.312658640747056</v>
      </c>
      <c r="XO12">
        <v>0.90167518316256656</v>
      </c>
      <c r="XP12">
        <v>1.1481877014433066</v>
      </c>
      <c r="XQ12">
        <v>1.0546053611234547</v>
      </c>
      <c r="XR12">
        <v>0.62747532333853606</v>
      </c>
      <c r="XS12">
        <v>1.0752041154735961</v>
      </c>
      <c r="XT12">
        <v>1</v>
      </c>
      <c r="XU12">
        <v>1.2121525862091187</v>
      </c>
      <c r="XV12">
        <v>1</v>
      </c>
      <c r="XW12">
        <v>1.1749932365478506</v>
      </c>
      <c r="XX12">
        <v>0.98592166835611872</v>
      </c>
      <c r="XY12">
        <v>1.1912173643945494</v>
      </c>
      <c r="XZ12">
        <v>1.2013401774815813</v>
      </c>
      <c r="YA12">
        <v>1.311642797958424</v>
      </c>
      <c r="YB12">
        <v>1</v>
      </c>
      <c r="YC12">
        <v>1.1386744978631214</v>
      </c>
      <c r="YD12">
        <v>1.0339414345447946</v>
      </c>
      <c r="YE12">
        <v>1.0100944316163774</v>
      </c>
      <c r="YF12">
        <v>1.196270939193036</v>
      </c>
      <c r="YG12">
        <v>0.67787850670421068</v>
      </c>
      <c r="YH12">
        <v>0.99567565394524271</v>
      </c>
      <c r="YI12">
        <v>1.2545557371144906</v>
      </c>
      <c r="YJ12">
        <v>0.62747532333853606</v>
      </c>
      <c r="YK12">
        <v>1.0249759439272987</v>
      </c>
      <c r="YL12">
        <v>1.1969349397041373</v>
      </c>
      <c r="YM12">
        <v>1.1220002231144413</v>
      </c>
      <c r="YN12">
        <v>1.3185564467954201</v>
      </c>
      <c r="YO12">
        <v>1.1492729292753092</v>
      </c>
      <c r="YP12">
        <v>1</v>
      </c>
      <c r="YQ12">
        <v>0.97156263533344667</v>
      </c>
      <c r="YR12">
        <v>1.1248119132390733</v>
      </c>
      <c r="YS12">
        <v>1.1622446939437159</v>
      </c>
      <c r="YT12">
        <v>1</v>
      </c>
      <c r="YU12">
        <v>1</v>
      </c>
      <c r="YV12">
        <v>1</v>
      </c>
      <c r="YW12">
        <v>0.99688043266103732</v>
      </c>
      <c r="YX12">
        <v>1.2153955741901494</v>
      </c>
      <c r="YY12">
        <v>1.1863749683592093</v>
      </c>
      <c r="YZ12">
        <v>1</v>
      </c>
      <c r="ZA12">
        <v>1</v>
      </c>
      <c r="ZB12">
        <v>0.74313470476696797</v>
      </c>
      <c r="ZC12">
        <v>1</v>
      </c>
      <c r="ZD12">
        <v>1.3141710422578561</v>
      </c>
      <c r="ZE12">
        <v>1.252721134553332</v>
      </c>
      <c r="ZF12">
        <v>0.62747532333853606</v>
      </c>
      <c r="ZG12">
        <v>1</v>
      </c>
      <c r="ZH12">
        <v>1.2779668455793494</v>
      </c>
      <c r="ZI12">
        <v>1</v>
      </c>
      <c r="ZJ12">
        <v>1.2368786587230121</v>
      </c>
      <c r="ZK12">
        <v>0.67184577454857475</v>
      </c>
      <c r="ZL12">
        <v>1.1488445683900348</v>
      </c>
    </row>
    <row r="13" spans="1:688" x14ac:dyDescent="0.25">
      <c r="A13">
        <v>0.1</v>
      </c>
      <c r="B13">
        <v>1.2670589024225707</v>
      </c>
      <c r="C13">
        <v>0.1</v>
      </c>
      <c r="D13">
        <v>0.1</v>
      </c>
      <c r="E13">
        <v>1.2235776227339799</v>
      </c>
      <c r="F13">
        <v>1.092220675721256</v>
      </c>
      <c r="G13">
        <v>1.0557185766618213</v>
      </c>
      <c r="H13">
        <v>1.2236109493628493</v>
      </c>
      <c r="I13">
        <v>1.1790946546009946</v>
      </c>
      <c r="J13">
        <v>0.96973161473633862</v>
      </c>
      <c r="K13">
        <v>1.2422277753524107</v>
      </c>
      <c r="L13">
        <v>0.59944958760681732</v>
      </c>
      <c r="M13">
        <v>0.59944958760681732</v>
      </c>
      <c r="N13">
        <v>0.76807476915219597</v>
      </c>
      <c r="O13">
        <v>1.32077080808036</v>
      </c>
      <c r="P13">
        <v>0.74589422432486263</v>
      </c>
      <c r="Q13">
        <v>0.1</v>
      </c>
      <c r="R13">
        <v>1.2610037374880707</v>
      </c>
      <c r="S13">
        <v>0.9845501366911894</v>
      </c>
      <c r="T13">
        <v>1.3242746919294053</v>
      </c>
      <c r="U13">
        <v>1.301966084008364</v>
      </c>
      <c r="V13">
        <v>1.0548978221065519</v>
      </c>
      <c r="W13">
        <v>1.2894210580557306</v>
      </c>
      <c r="X13">
        <v>0.93466618245679067</v>
      </c>
      <c r="Y13">
        <v>1.2869491667408426</v>
      </c>
      <c r="Z13">
        <v>1.2163294352391001</v>
      </c>
      <c r="AA13">
        <v>1.026789674912056</v>
      </c>
      <c r="AB13">
        <v>0.1</v>
      </c>
      <c r="AC13">
        <v>0.1</v>
      </c>
      <c r="AD13">
        <v>1.1504628577982734</v>
      </c>
      <c r="AE13">
        <v>1.3154434614786774</v>
      </c>
      <c r="AF13">
        <v>1.307694898972344</v>
      </c>
      <c r="AG13">
        <v>1.2714572288084174</v>
      </c>
      <c r="AH13">
        <v>1.05472702731864</v>
      </c>
      <c r="AI13">
        <v>0.1</v>
      </c>
      <c r="AJ13">
        <v>0.1</v>
      </c>
      <c r="AK13">
        <v>1.3292416650006773</v>
      </c>
      <c r="AL13">
        <v>0.1</v>
      </c>
      <c r="AM13">
        <v>0.1</v>
      </c>
      <c r="AN13">
        <v>0.1</v>
      </c>
      <c r="AO13">
        <v>0.1</v>
      </c>
      <c r="AP13">
        <v>1.3112612155956773</v>
      </c>
      <c r="AQ13">
        <v>1.0097490832616161</v>
      </c>
      <c r="AR13">
        <v>0.59944958760681732</v>
      </c>
      <c r="AS13">
        <v>0.1</v>
      </c>
      <c r="AT13">
        <v>0.1</v>
      </c>
      <c r="AU13">
        <v>0.1</v>
      </c>
      <c r="AV13">
        <v>0.1</v>
      </c>
      <c r="AW13">
        <v>0.1</v>
      </c>
      <c r="AX13">
        <v>0.1</v>
      </c>
      <c r="AY13">
        <v>0.1</v>
      </c>
      <c r="AZ13">
        <v>0.1</v>
      </c>
      <c r="BA13">
        <v>0.1</v>
      </c>
      <c r="BB13">
        <v>0.1</v>
      </c>
      <c r="BC13">
        <v>1.3301680477520013</v>
      </c>
      <c r="BD13">
        <v>1.3175705579252079</v>
      </c>
      <c r="BE13">
        <v>1.2318479603298174</v>
      </c>
      <c r="BF13">
        <v>0.1</v>
      </c>
      <c r="BG13">
        <v>0.90719537412228135</v>
      </c>
      <c r="BH13">
        <v>1.2760967662368012</v>
      </c>
      <c r="BI13">
        <v>0.1</v>
      </c>
      <c r="BJ13">
        <v>1.3030955385877372</v>
      </c>
      <c r="BK13">
        <v>1.2093576608642134</v>
      </c>
      <c r="BL13">
        <v>0.1</v>
      </c>
      <c r="BM13">
        <v>0.1</v>
      </c>
      <c r="BN13">
        <v>1.2645592798003933</v>
      </c>
      <c r="BO13">
        <v>1.1297485308999693</v>
      </c>
      <c r="BP13">
        <v>1.0979277709087094</v>
      </c>
      <c r="BQ13">
        <v>1.2816185183607534</v>
      </c>
      <c r="BR13">
        <v>1.118816393337648</v>
      </c>
      <c r="BS13">
        <v>1.3172053717405412</v>
      </c>
      <c r="BT13">
        <v>0.1</v>
      </c>
      <c r="BU13">
        <v>0.59944958760681732</v>
      </c>
      <c r="BV13">
        <v>0.1</v>
      </c>
      <c r="BW13">
        <v>0.77675850186456541</v>
      </c>
      <c r="BX13">
        <v>0.63269010824524796</v>
      </c>
      <c r="BY13">
        <v>0.59944958760681732</v>
      </c>
      <c r="BZ13">
        <v>0.67620396044922393</v>
      </c>
      <c r="CA13">
        <v>1.0642578576754507</v>
      </c>
      <c r="CB13">
        <v>1.3193902762178507</v>
      </c>
      <c r="CC13">
        <v>1.2243462527428226</v>
      </c>
      <c r="CD13">
        <v>1.1097083685895452</v>
      </c>
      <c r="CE13">
        <v>1.1435452821490413</v>
      </c>
      <c r="CF13">
        <v>0.1</v>
      </c>
      <c r="CG13">
        <v>0.1</v>
      </c>
      <c r="CH13">
        <v>0.98754222664442937</v>
      </c>
      <c r="CI13">
        <v>0.1</v>
      </c>
      <c r="CJ13">
        <v>1.209670181627108</v>
      </c>
      <c r="CK13">
        <v>0.97891927923233724</v>
      </c>
      <c r="CL13">
        <v>0.1</v>
      </c>
      <c r="CM13">
        <v>0.8446206838578173</v>
      </c>
      <c r="CN13">
        <v>1.2872673606423399</v>
      </c>
      <c r="CO13">
        <v>1.1651973254135399</v>
      </c>
      <c r="CP13">
        <v>0.1</v>
      </c>
      <c r="CQ13">
        <v>0.1</v>
      </c>
      <c r="CR13">
        <v>0.88040999734341741</v>
      </c>
      <c r="CS13">
        <v>0.1</v>
      </c>
      <c r="CT13">
        <v>1.1048628398856535</v>
      </c>
      <c r="CU13">
        <v>1.1353316650863974</v>
      </c>
      <c r="CV13">
        <v>0.1</v>
      </c>
      <c r="CW13">
        <v>1.0734270624702227</v>
      </c>
      <c r="CX13">
        <v>1.0886381258058266</v>
      </c>
      <c r="CY13">
        <v>1.2650629362430881</v>
      </c>
      <c r="CZ13">
        <v>1.1771242903993413</v>
      </c>
      <c r="DA13">
        <v>1.2770281703263173</v>
      </c>
      <c r="DB13">
        <v>0.1</v>
      </c>
      <c r="DC13">
        <v>0.59944958760681732</v>
      </c>
      <c r="DD13">
        <v>1.2441396642249427</v>
      </c>
      <c r="DE13">
        <v>0.59944958760681732</v>
      </c>
      <c r="DF13">
        <v>1.3197201628261974</v>
      </c>
      <c r="DG13">
        <v>0.73449333543524664</v>
      </c>
      <c r="DH13">
        <v>1.3243522517268533</v>
      </c>
      <c r="DI13">
        <v>1.0559845120120186</v>
      </c>
      <c r="DJ13">
        <v>1.1581219425461333</v>
      </c>
      <c r="DK13">
        <v>1.1738108454399547</v>
      </c>
      <c r="DL13">
        <v>1.0869929121769932</v>
      </c>
      <c r="DM13">
        <v>0.1</v>
      </c>
      <c r="DN13">
        <v>0.59944958760681732</v>
      </c>
      <c r="DO13">
        <v>1.2015408002302455</v>
      </c>
      <c r="DP13">
        <v>1.3284875478757547</v>
      </c>
      <c r="DQ13">
        <v>0.1</v>
      </c>
      <c r="DR13">
        <v>1.2693227062874815</v>
      </c>
      <c r="DS13">
        <v>0.1</v>
      </c>
      <c r="DT13">
        <v>0.1</v>
      </c>
      <c r="DU13">
        <v>1.0882831054375826</v>
      </c>
      <c r="DV13">
        <v>0.74472363933572927</v>
      </c>
      <c r="DW13">
        <v>1.2766335833944453</v>
      </c>
      <c r="DX13">
        <v>0.1</v>
      </c>
      <c r="DY13">
        <v>1.3289713170606279</v>
      </c>
      <c r="DZ13">
        <v>0.81142595824995467</v>
      </c>
      <c r="EA13">
        <v>1.0151121664635641</v>
      </c>
      <c r="EB13">
        <v>1.2337499638412839</v>
      </c>
      <c r="EC13">
        <v>0.85209476552093999</v>
      </c>
      <c r="ED13">
        <v>0.1</v>
      </c>
      <c r="EE13">
        <v>0.59944958760681732</v>
      </c>
      <c r="EF13">
        <v>1.2295503768845053</v>
      </c>
      <c r="EG13">
        <v>1.2051897998322814</v>
      </c>
      <c r="EH13">
        <v>0.1</v>
      </c>
      <c r="EI13">
        <v>0.92957606925240144</v>
      </c>
      <c r="EJ13">
        <v>0.80469018460527331</v>
      </c>
      <c r="EK13">
        <v>0.59944958760681732</v>
      </c>
      <c r="EL13">
        <v>1.168323300264368</v>
      </c>
      <c r="EM13">
        <v>0.99675997715866937</v>
      </c>
      <c r="EN13">
        <v>1.3115914581441079</v>
      </c>
      <c r="EO13">
        <v>1.038726707410276</v>
      </c>
      <c r="EP13">
        <v>1.2413579106843413</v>
      </c>
      <c r="EQ13">
        <v>0.1</v>
      </c>
      <c r="ER13">
        <v>1.284437581644664</v>
      </c>
      <c r="ES13">
        <v>0.69684836774043335</v>
      </c>
      <c r="ET13">
        <v>1.2685662760273626</v>
      </c>
      <c r="EU13">
        <v>1.3151701108946108</v>
      </c>
      <c r="EV13">
        <v>1.192487271824084</v>
      </c>
      <c r="EW13">
        <v>0.70761396374646124</v>
      </c>
      <c r="EX13">
        <v>1.188352586401304</v>
      </c>
      <c r="EY13">
        <v>1.2299427738883066</v>
      </c>
      <c r="EZ13">
        <v>0.74199289197148133</v>
      </c>
      <c r="FA13">
        <v>1.1781952914276907</v>
      </c>
      <c r="FB13">
        <v>1.1696237774493039</v>
      </c>
      <c r="FC13">
        <v>1.28863205033988</v>
      </c>
      <c r="FD13">
        <v>1.2212849123294307</v>
      </c>
      <c r="FE13">
        <v>1.1522701065609067</v>
      </c>
      <c r="FF13">
        <v>1.2555911245132387</v>
      </c>
      <c r="FG13">
        <v>1.2071718260581441</v>
      </c>
      <c r="FH13">
        <v>0.59944958760681732</v>
      </c>
      <c r="FI13">
        <v>0.74048084176612139</v>
      </c>
      <c r="FJ13">
        <v>1.22794173973656</v>
      </c>
      <c r="FK13">
        <v>0.59944958760681732</v>
      </c>
      <c r="FL13">
        <v>0.1</v>
      </c>
      <c r="FM13">
        <v>1.3076486578317585</v>
      </c>
      <c r="FN13">
        <v>1.0838476544940174</v>
      </c>
      <c r="FO13">
        <v>1.2330016265670467</v>
      </c>
      <c r="FP13">
        <v>1.3037781078617934</v>
      </c>
      <c r="FQ13">
        <v>1.2833784835466453</v>
      </c>
      <c r="FR13">
        <v>0.1</v>
      </c>
      <c r="FS13">
        <v>0.82807113750893324</v>
      </c>
      <c r="FT13">
        <v>1.3262980477054014</v>
      </c>
      <c r="FU13">
        <v>1.2253919616125681</v>
      </c>
      <c r="FV13">
        <v>0.69432875243514403</v>
      </c>
      <c r="FW13">
        <v>1.032826866704444</v>
      </c>
      <c r="FX13">
        <v>1.2763676111553186</v>
      </c>
      <c r="FY13">
        <v>0.1</v>
      </c>
      <c r="FZ13">
        <v>1.1438015383628346</v>
      </c>
      <c r="GA13">
        <v>0.1</v>
      </c>
      <c r="GB13">
        <v>1.066522300889168</v>
      </c>
      <c r="GC13">
        <v>0.1</v>
      </c>
      <c r="GD13">
        <v>1.2560247265178892</v>
      </c>
      <c r="GE13">
        <v>1.1883684469075226</v>
      </c>
      <c r="GF13">
        <v>0.80541173155237866</v>
      </c>
      <c r="GG13">
        <v>0.59944958760681732</v>
      </c>
      <c r="GH13">
        <v>1.066643604316168</v>
      </c>
      <c r="GI13">
        <v>0.1</v>
      </c>
      <c r="GJ13">
        <v>0.1</v>
      </c>
      <c r="GK13">
        <v>0.90847060180062666</v>
      </c>
      <c r="GL13">
        <v>1.1568454208296106</v>
      </c>
      <c r="GM13">
        <v>1.3208038293445801</v>
      </c>
      <c r="GN13">
        <v>1.2448311658957893</v>
      </c>
      <c r="GO13">
        <v>1.1127211451267907</v>
      </c>
      <c r="GP13">
        <v>1.2364171075600281</v>
      </c>
      <c r="GQ13">
        <v>0.9274098809671093</v>
      </c>
      <c r="GR13">
        <v>1.2364523096931428</v>
      </c>
      <c r="GS13">
        <v>0.59944958760681732</v>
      </c>
      <c r="GT13">
        <v>1.0338791239263199</v>
      </c>
      <c r="GU13">
        <v>1.32872964334886</v>
      </c>
      <c r="GV13">
        <v>0.1</v>
      </c>
      <c r="GW13">
        <v>0.1</v>
      </c>
      <c r="GX13">
        <v>0.1</v>
      </c>
      <c r="GY13">
        <v>0.79102937580174126</v>
      </c>
      <c r="GZ13">
        <v>0.88373418903795997</v>
      </c>
      <c r="HA13">
        <v>1.2136338509950186</v>
      </c>
      <c r="HB13">
        <v>0.70010663435130127</v>
      </c>
      <c r="HC13">
        <v>0.81634741479142392</v>
      </c>
      <c r="HD13">
        <v>0.8290549933479654</v>
      </c>
      <c r="HE13">
        <v>0.96288421252167333</v>
      </c>
      <c r="HF13">
        <v>0.1</v>
      </c>
      <c r="HG13">
        <v>1.2539938953838681</v>
      </c>
      <c r="HH13">
        <v>1.0617983238759641</v>
      </c>
      <c r="HI13">
        <v>1.0244867815894134</v>
      </c>
      <c r="HJ13">
        <v>0.1</v>
      </c>
      <c r="HK13">
        <v>1.2493165077583985</v>
      </c>
      <c r="HL13">
        <v>1.1220384776556027</v>
      </c>
      <c r="HM13">
        <v>0.1</v>
      </c>
      <c r="HN13">
        <v>0.1</v>
      </c>
      <c r="HO13">
        <v>0.9011153399629267</v>
      </c>
      <c r="HP13">
        <v>1.1986605560938786</v>
      </c>
      <c r="HQ13">
        <v>1.3274722663541068</v>
      </c>
      <c r="HR13">
        <v>0.75468124305828932</v>
      </c>
      <c r="HS13">
        <v>0.94802935003046407</v>
      </c>
      <c r="HT13">
        <v>1.0935915133869161</v>
      </c>
      <c r="HU13">
        <v>1.2388076556709893</v>
      </c>
      <c r="HV13">
        <v>1.0132673782374293</v>
      </c>
      <c r="HW13">
        <v>0.59944958760681732</v>
      </c>
      <c r="HX13">
        <v>0.95563562083878661</v>
      </c>
      <c r="HY13">
        <v>1.08874413916428</v>
      </c>
      <c r="HZ13">
        <v>0.1</v>
      </c>
      <c r="IA13">
        <v>1.2748351465537999</v>
      </c>
      <c r="IB13">
        <v>0.88401257346046924</v>
      </c>
      <c r="IC13">
        <v>1.0562789087436533</v>
      </c>
      <c r="ID13">
        <v>0.1</v>
      </c>
      <c r="IE13">
        <v>0.76340619340561211</v>
      </c>
      <c r="IF13">
        <v>0.1</v>
      </c>
      <c r="IG13">
        <v>0.90924305792123461</v>
      </c>
      <c r="IH13">
        <v>1.3037568340605867</v>
      </c>
      <c r="II13">
        <v>1.2390978183705774</v>
      </c>
      <c r="IJ13">
        <v>0.95045872679420274</v>
      </c>
      <c r="IK13">
        <v>0.59944958760681732</v>
      </c>
      <c r="IL13">
        <v>0.1</v>
      </c>
      <c r="IM13">
        <v>0.59944958760681732</v>
      </c>
      <c r="IN13">
        <v>1.2894507538892694</v>
      </c>
      <c r="IO13">
        <v>0.95266138196724404</v>
      </c>
      <c r="IP13">
        <v>0.1</v>
      </c>
      <c r="IQ13">
        <v>0.1</v>
      </c>
      <c r="IR13">
        <v>0.59944958760681732</v>
      </c>
      <c r="IS13">
        <v>0.99755641151278274</v>
      </c>
      <c r="IT13">
        <v>0.94058362684493735</v>
      </c>
      <c r="IU13">
        <v>0.1</v>
      </c>
      <c r="IV13">
        <v>0.1</v>
      </c>
      <c r="IW13">
        <v>1.0456228134060999</v>
      </c>
      <c r="IX13">
        <v>1.1642122964014108</v>
      </c>
      <c r="IY13">
        <v>0.1</v>
      </c>
      <c r="IZ13">
        <v>0.1</v>
      </c>
      <c r="JA13">
        <v>0.1</v>
      </c>
      <c r="JB13">
        <v>0.59944958760681732</v>
      </c>
      <c r="JC13">
        <v>1.1611443706929052</v>
      </c>
      <c r="JD13">
        <v>1.0980058525868361</v>
      </c>
      <c r="JE13">
        <v>1.2980622521396745</v>
      </c>
      <c r="JF13">
        <v>1.24918715447768</v>
      </c>
      <c r="JG13">
        <v>1.1666247934195868</v>
      </c>
      <c r="JH13">
        <v>0.1</v>
      </c>
      <c r="JI13">
        <v>1.2756489353551388</v>
      </c>
      <c r="JJ13">
        <v>0.1</v>
      </c>
      <c r="JK13">
        <v>1.2768005305162546</v>
      </c>
      <c r="JL13">
        <v>1.2955962333131266</v>
      </c>
      <c r="JM13">
        <v>1.3142025512028266</v>
      </c>
      <c r="JN13">
        <v>1.2899404000063013</v>
      </c>
      <c r="JO13">
        <v>1.105519550136012</v>
      </c>
      <c r="JP13">
        <v>1.2896356695536493</v>
      </c>
      <c r="JQ13">
        <v>0.1</v>
      </c>
      <c r="JR13">
        <v>0.1</v>
      </c>
      <c r="JS13">
        <v>0.1</v>
      </c>
      <c r="JT13">
        <v>1.1779404214094373</v>
      </c>
      <c r="JU13">
        <v>1.24932182697378</v>
      </c>
      <c r="JV13">
        <v>1.181893946542196</v>
      </c>
      <c r="JW13">
        <v>1.3103048011655267</v>
      </c>
      <c r="JX13">
        <v>1.302007233255648</v>
      </c>
      <c r="JY13">
        <v>1.1912411878281735</v>
      </c>
      <c r="JZ13">
        <v>1.2255041039992853</v>
      </c>
      <c r="KA13">
        <v>0.1</v>
      </c>
      <c r="KB13">
        <v>1.3286761401517946</v>
      </c>
      <c r="KC13">
        <v>0.1</v>
      </c>
      <c r="KD13">
        <v>0.84114433493877072</v>
      </c>
      <c r="KE13">
        <v>0.59944958760681732</v>
      </c>
      <c r="KF13">
        <v>0.1</v>
      </c>
      <c r="KG13">
        <v>1.2006130250868587</v>
      </c>
      <c r="KH13">
        <v>0.9210698581472454</v>
      </c>
      <c r="KI13">
        <v>0.84931529646500936</v>
      </c>
      <c r="KJ13">
        <v>0.88396811057906133</v>
      </c>
      <c r="KK13">
        <v>1.2100804891252988</v>
      </c>
      <c r="KL13">
        <v>1.1239366725651787</v>
      </c>
      <c r="KM13">
        <v>1.1812245651856814</v>
      </c>
      <c r="KN13">
        <v>0.1</v>
      </c>
      <c r="KO13">
        <v>0.8375176608964493</v>
      </c>
      <c r="KP13">
        <v>1.2587446459884839</v>
      </c>
      <c r="KQ13">
        <v>0.1</v>
      </c>
      <c r="KR13">
        <v>0.1</v>
      </c>
      <c r="KS13">
        <v>1.0216587711520626</v>
      </c>
      <c r="KT13">
        <v>1.1193359205416293</v>
      </c>
      <c r="KU13">
        <v>0.1</v>
      </c>
      <c r="KV13">
        <v>0.1</v>
      </c>
      <c r="KW13">
        <v>0.59944958760681732</v>
      </c>
      <c r="KX13">
        <v>1.3291275165542786</v>
      </c>
      <c r="KY13">
        <v>0.95637951000018395</v>
      </c>
      <c r="KZ13">
        <v>1.2808090741751801</v>
      </c>
      <c r="LA13">
        <v>0.90291241111310672</v>
      </c>
      <c r="LB13">
        <v>1.230107682270364</v>
      </c>
      <c r="LC13">
        <v>1.2866134791088173</v>
      </c>
      <c r="LD13">
        <v>0.1</v>
      </c>
      <c r="LE13">
        <v>0.97481792721471194</v>
      </c>
      <c r="LF13">
        <v>0.98814348813718667</v>
      </c>
      <c r="LG13">
        <v>1.2493677170491226</v>
      </c>
      <c r="LH13">
        <v>0.1</v>
      </c>
      <c r="LI13">
        <v>1.0594117126101772</v>
      </c>
      <c r="LJ13">
        <v>0.1</v>
      </c>
      <c r="LK13">
        <v>0.77700843747311599</v>
      </c>
      <c r="LL13">
        <v>1.3212993573005813</v>
      </c>
      <c r="LM13">
        <v>1.2103472485557294</v>
      </c>
      <c r="LN13">
        <v>0.59944958760681732</v>
      </c>
      <c r="LO13">
        <v>1.2519485165184854</v>
      </c>
      <c r="LP13">
        <v>1.278661771029828</v>
      </c>
      <c r="LQ13">
        <v>1.035278203083088</v>
      </c>
      <c r="LR13">
        <v>0.97140294171185593</v>
      </c>
      <c r="LS13">
        <v>0.59944958760681732</v>
      </c>
      <c r="LT13">
        <v>1.2976430983905387</v>
      </c>
      <c r="LU13">
        <v>0.78188129476936663</v>
      </c>
      <c r="LV13">
        <v>1.0735632615219426</v>
      </c>
      <c r="LW13">
        <v>0.1</v>
      </c>
      <c r="LX13">
        <v>0.1</v>
      </c>
      <c r="LY13">
        <v>1.2767953846609015</v>
      </c>
      <c r="LZ13">
        <v>0.93492729267989061</v>
      </c>
      <c r="MA13">
        <v>1.066831860696928</v>
      </c>
      <c r="MB13">
        <v>1.2502988081338533</v>
      </c>
      <c r="MC13">
        <v>0.1</v>
      </c>
      <c r="MD13">
        <v>0.80963587401604797</v>
      </c>
      <c r="ME13">
        <v>1.3015931510665852</v>
      </c>
      <c r="MF13">
        <v>1.1878770522768067</v>
      </c>
      <c r="MG13">
        <v>1.2148501742401667</v>
      </c>
      <c r="MH13">
        <v>0.1</v>
      </c>
      <c r="MI13">
        <v>1.187289657217228</v>
      </c>
      <c r="MJ13">
        <v>1.1899639432427054</v>
      </c>
      <c r="MK13">
        <v>0.1</v>
      </c>
      <c r="ML13">
        <v>0.1</v>
      </c>
      <c r="MM13">
        <v>1.2588762931348481</v>
      </c>
      <c r="MN13">
        <v>0.1</v>
      </c>
      <c r="MO13">
        <v>1.1534246403496733</v>
      </c>
      <c r="MP13">
        <v>0.1</v>
      </c>
      <c r="MQ13">
        <v>0.1</v>
      </c>
      <c r="MR13">
        <v>0.1</v>
      </c>
      <c r="MS13">
        <v>1.150597993847184</v>
      </c>
      <c r="MT13">
        <v>0.1</v>
      </c>
      <c r="MU13">
        <v>1.193182769588168</v>
      </c>
      <c r="MV13">
        <v>1.3080316969682706</v>
      </c>
      <c r="MW13">
        <v>1.1981059746587106</v>
      </c>
      <c r="MX13">
        <v>1.1908390788921415</v>
      </c>
      <c r="MY13">
        <v>1.2940769068372306</v>
      </c>
      <c r="MZ13">
        <v>0.1</v>
      </c>
      <c r="NA13">
        <v>1.2839970334501307</v>
      </c>
      <c r="NB13">
        <v>1.3172414024376879</v>
      </c>
      <c r="NC13">
        <v>1.2560563748001907</v>
      </c>
      <c r="ND13">
        <v>1.027601976009644</v>
      </c>
      <c r="NE13">
        <v>0.1</v>
      </c>
      <c r="NF13">
        <v>0.1</v>
      </c>
      <c r="NG13">
        <v>0.1</v>
      </c>
      <c r="NH13">
        <v>1.1591010654173413</v>
      </c>
      <c r="NI13">
        <v>1.2698560969992894</v>
      </c>
      <c r="NJ13">
        <v>1.2233669248353014</v>
      </c>
      <c r="NK13">
        <v>0.1</v>
      </c>
      <c r="NL13">
        <v>0.1</v>
      </c>
      <c r="NM13">
        <v>0.68946762502154135</v>
      </c>
      <c r="NN13">
        <v>1.12562585241808</v>
      </c>
      <c r="NO13">
        <v>1.1114157749691973</v>
      </c>
      <c r="NP13">
        <v>0.81074742038530134</v>
      </c>
      <c r="NQ13">
        <v>0.8814452707910494</v>
      </c>
      <c r="NR13">
        <v>0.68223816925766922</v>
      </c>
      <c r="NS13">
        <v>1.0886466955993066</v>
      </c>
      <c r="NT13">
        <v>0.92052667407993605</v>
      </c>
      <c r="NU13">
        <v>1.0859315364940014</v>
      </c>
      <c r="NV13">
        <v>0.69107893562699996</v>
      </c>
      <c r="NW13">
        <v>0.8217333096249293</v>
      </c>
      <c r="NX13">
        <v>1.286138311079716</v>
      </c>
      <c r="NY13">
        <v>1.286543612793988</v>
      </c>
      <c r="NZ13">
        <v>1.2684059096443894</v>
      </c>
      <c r="OA13">
        <v>0.1</v>
      </c>
      <c r="OB13">
        <v>0.1</v>
      </c>
      <c r="OC13">
        <v>0.1</v>
      </c>
      <c r="OD13">
        <v>0.96327173878104266</v>
      </c>
      <c r="OE13">
        <v>1.2698540407380132</v>
      </c>
      <c r="OF13">
        <v>1.1174762755635121</v>
      </c>
      <c r="OG13">
        <v>1.2873864843042107</v>
      </c>
      <c r="OH13">
        <v>1.1342349615527414</v>
      </c>
      <c r="OI13">
        <v>0.59944958760681732</v>
      </c>
      <c r="OJ13">
        <v>1.2539246291705373</v>
      </c>
      <c r="OK13">
        <v>1.2834910204839454</v>
      </c>
      <c r="OL13">
        <v>1.2488191445210985</v>
      </c>
      <c r="OM13">
        <v>1.0521925949056545</v>
      </c>
      <c r="ON13">
        <v>1.1091542091720135</v>
      </c>
      <c r="OO13">
        <v>1.2992208929832787</v>
      </c>
      <c r="OP13">
        <v>1.1377807916363507</v>
      </c>
      <c r="OQ13">
        <v>1.1731801360774627</v>
      </c>
      <c r="OR13">
        <v>1.2834210718380639</v>
      </c>
      <c r="OS13">
        <v>1.0911907597802986</v>
      </c>
      <c r="OT13">
        <v>0.1</v>
      </c>
      <c r="OU13">
        <v>1.2763368990817774</v>
      </c>
      <c r="OV13">
        <v>1.1793383466576279</v>
      </c>
      <c r="OW13">
        <v>1.2516237481032879</v>
      </c>
      <c r="OX13">
        <v>1.15638472259878</v>
      </c>
      <c r="OY13">
        <v>0.59944958760681732</v>
      </c>
      <c r="OZ13">
        <v>1.1310912726833866</v>
      </c>
      <c r="PA13">
        <v>0.1</v>
      </c>
      <c r="PB13">
        <v>0.1</v>
      </c>
      <c r="PC13">
        <v>0.59944958760681732</v>
      </c>
      <c r="PD13">
        <v>1.3190026034825546</v>
      </c>
      <c r="PE13">
        <v>0.1</v>
      </c>
      <c r="PF13">
        <v>1.2474295213579747</v>
      </c>
      <c r="PG13">
        <v>0.92385419527986923</v>
      </c>
      <c r="PH13">
        <v>0.1</v>
      </c>
      <c r="PI13">
        <v>0.95210092149134529</v>
      </c>
      <c r="PJ13">
        <v>1.2545029128063827</v>
      </c>
      <c r="PK13">
        <v>1.3235696591544868</v>
      </c>
      <c r="PL13">
        <v>1.076257439362436</v>
      </c>
      <c r="PM13">
        <v>0.6807595901364879</v>
      </c>
      <c r="PN13">
        <v>1.2976389546700746</v>
      </c>
      <c r="PO13">
        <v>1.0301362802609559</v>
      </c>
      <c r="PP13">
        <v>0.86678913390626</v>
      </c>
      <c r="PQ13">
        <v>0.59944958760681732</v>
      </c>
      <c r="PR13">
        <v>0.77784236653348804</v>
      </c>
      <c r="PS13">
        <v>0.79881447199036393</v>
      </c>
      <c r="PT13">
        <v>0.79709477122992134</v>
      </c>
      <c r="PU13">
        <v>0.83264436976281198</v>
      </c>
      <c r="PV13">
        <v>1.2850480022523147</v>
      </c>
      <c r="PW13">
        <v>0.59944958760681732</v>
      </c>
      <c r="PX13">
        <v>1.3196253849033706</v>
      </c>
      <c r="PY13">
        <v>1.0487857285393214</v>
      </c>
      <c r="PZ13">
        <v>1.2073624924288533</v>
      </c>
      <c r="QA13">
        <v>1.2845426718589559</v>
      </c>
      <c r="QB13">
        <v>0.99845607681174131</v>
      </c>
      <c r="QC13">
        <v>1.2605451444823748</v>
      </c>
      <c r="QD13">
        <v>0.77317479117157195</v>
      </c>
      <c r="QE13">
        <v>0.92714358291674659</v>
      </c>
      <c r="QF13">
        <v>0.1</v>
      </c>
      <c r="QG13">
        <v>0.1</v>
      </c>
      <c r="QH13">
        <v>1.2812075786346853</v>
      </c>
      <c r="QI13">
        <v>1.0042555867614</v>
      </c>
      <c r="QJ13">
        <v>0.59944958760681732</v>
      </c>
      <c r="QK13">
        <v>1.2397756030929308</v>
      </c>
      <c r="QL13">
        <v>0.73448723477756006</v>
      </c>
      <c r="QM13">
        <v>0.66883644293497868</v>
      </c>
      <c r="QN13">
        <v>1.1742937866320533</v>
      </c>
      <c r="QO13">
        <v>0.59944958760681732</v>
      </c>
      <c r="QP13">
        <v>0.99306460214839465</v>
      </c>
      <c r="QQ13">
        <v>1.2195365884813454</v>
      </c>
      <c r="QR13">
        <v>1.0969806688469548</v>
      </c>
      <c r="QS13">
        <v>0.1</v>
      </c>
      <c r="QT13">
        <v>0.1</v>
      </c>
      <c r="QU13">
        <v>0.70316851651353873</v>
      </c>
      <c r="QV13">
        <v>0.78325367223828268</v>
      </c>
      <c r="QW13">
        <v>1.2681796278006454</v>
      </c>
      <c r="QX13">
        <v>0.1</v>
      </c>
      <c r="QY13">
        <v>0.1</v>
      </c>
      <c r="QZ13">
        <v>0.86135170362065461</v>
      </c>
      <c r="RA13">
        <v>0.79866470172083337</v>
      </c>
      <c r="RB13">
        <v>1.0233256926927534</v>
      </c>
      <c r="RC13">
        <v>0.89199227663709468</v>
      </c>
      <c r="RD13">
        <v>0.1</v>
      </c>
      <c r="RE13">
        <v>0.86595173019751737</v>
      </c>
      <c r="RF13">
        <v>1.0095522102004908</v>
      </c>
      <c r="RG13">
        <v>0.1</v>
      </c>
      <c r="RH13">
        <v>0.75500627161212674</v>
      </c>
      <c r="RI13">
        <v>0.82861752214629469</v>
      </c>
      <c r="RJ13">
        <v>0.1</v>
      </c>
      <c r="RK13">
        <v>0.59944958760681732</v>
      </c>
      <c r="RL13">
        <v>1.32879929998144</v>
      </c>
      <c r="RM13">
        <v>0.1</v>
      </c>
      <c r="RN13">
        <v>1.2815315698322614</v>
      </c>
      <c r="RO13">
        <v>1.291705449473344</v>
      </c>
      <c r="RP13">
        <v>1.3009027996826761</v>
      </c>
      <c r="RQ13">
        <v>1.282952131330924</v>
      </c>
      <c r="RR13">
        <v>1.1366758364682175</v>
      </c>
      <c r="RS13">
        <v>1.2418327901771493</v>
      </c>
      <c r="RT13">
        <v>0.59944958760681732</v>
      </c>
      <c r="RU13">
        <v>0.9242853691527374</v>
      </c>
      <c r="RV13">
        <v>1.15340798920752</v>
      </c>
      <c r="RW13">
        <v>1.1276116896280988</v>
      </c>
      <c r="RX13">
        <v>1.123477860989248</v>
      </c>
      <c r="RY13">
        <v>1.2847760530103347</v>
      </c>
      <c r="RZ13">
        <v>1.1783261753555934</v>
      </c>
      <c r="SA13">
        <v>1.2090155625366201</v>
      </c>
      <c r="SB13">
        <v>0.92083884738336008</v>
      </c>
      <c r="SC13">
        <v>0.1</v>
      </c>
      <c r="SD13">
        <v>1.1054727935624866</v>
      </c>
      <c r="SE13">
        <v>0.1</v>
      </c>
      <c r="SF13">
        <v>0.1</v>
      </c>
      <c r="SG13">
        <v>0.1</v>
      </c>
      <c r="SH13">
        <v>0.63243618601764673</v>
      </c>
      <c r="SI13">
        <v>1.1496785256372799</v>
      </c>
      <c r="SJ13">
        <v>1.219380859929464</v>
      </c>
      <c r="SK13">
        <v>1.0991551493009026</v>
      </c>
      <c r="SL13">
        <v>1.2943397424432479</v>
      </c>
      <c r="SM13">
        <v>1.2158413053447668</v>
      </c>
      <c r="SN13">
        <v>0.86108959242998395</v>
      </c>
      <c r="SO13">
        <v>0.1</v>
      </c>
      <c r="SP13">
        <v>0.59944958760681732</v>
      </c>
      <c r="SQ13">
        <v>0.59944958760681732</v>
      </c>
      <c r="SR13">
        <v>1.1237982655132679</v>
      </c>
      <c r="SS13">
        <v>1.1939068129302519</v>
      </c>
      <c r="ST13">
        <v>0.1</v>
      </c>
      <c r="SU13">
        <v>0.59944958760681732</v>
      </c>
      <c r="SV13">
        <v>0.78003210143981194</v>
      </c>
      <c r="SW13">
        <v>0.961514840965212</v>
      </c>
      <c r="SX13">
        <v>1.0647571178609094</v>
      </c>
      <c r="SY13">
        <v>1.1950415334399613</v>
      </c>
      <c r="SZ13">
        <v>1.125385035956592</v>
      </c>
      <c r="TA13">
        <v>0.94024677039825066</v>
      </c>
      <c r="TB13">
        <v>0.938783748906176</v>
      </c>
      <c r="TC13">
        <v>0.8278855985104574</v>
      </c>
      <c r="TD13">
        <v>1.3143157194869788</v>
      </c>
      <c r="TE13">
        <v>0.82920834076873329</v>
      </c>
      <c r="TF13">
        <v>0.59944958760681732</v>
      </c>
      <c r="TG13">
        <v>0.80959218467555605</v>
      </c>
      <c r="TH13">
        <v>1.1575425139794639</v>
      </c>
      <c r="TI13">
        <v>0.59944958760681732</v>
      </c>
      <c r="TJ13">
        <v>0.1</v>
      </c>
      <c r="TK13">
        <v>0.1</v>
      </c>
      <c r="TL13">
        <v>0.64172076061587469</v>
      </c>
      <c r="TM13">
        <v>0.64162721856734273</v>
      </c>
      <c r="TN13">
        <v>1.098090760053944</v>
      </c>
      <c r="TO13">
        <v>0.82326924403008128</v>
      </c>
      <c r="TP13">
        <v>0.59944958760681732</v>
      </c>
      <c r="TQ13">
        <v>1.0015400797997147</v>
      </c>
      <c r="TR13">
        <v>1.2839947357380572</v>
      </c>
      <c r="TS13">
        <v>1.1329689808160013</v>
      </c>
      <c r="TT13">
        <v>1.0315614878328481</v>
      </c>
      <c r="TU13">
        <v>0.1</v>
      </c>
      <c r="TV13">
        <v>1.2970464856746999</v>
      </c>
      <c r="TW13">
        <v>0.1</v>
      </c>
      <c r="TX13">
        <v>1.0999307067373094</v>
      </c>
      <c r="TY13">
        <v>1.231694299481052</v>
      </c>
      <c r="TZ13">
        <v>1.0647923922953775</v>
      </c>
      <c r="UA13">
        <v>0.1</v>
      </c>
      <c r="UB13">
        <v>0.89197017133983192</v>
      </c>
      <c r="UC13">
        <v>1.1654984386982841</v>
      </c>
      <c r="UD13">
        <v>0.83075473986700132</v>
      </c>
      <c r="UE13">
        <v>0.865973225189692</v>
      </c>
      <c r="UF13">
        <v>1.2955435034929519</v>
      </c>
      <c r="UG13">
        <v>1.1364205896951107</v>
      </c>
      <c r="UH13">
        <v>0.81119345394638132</v>
      </c>
      <c r="UI13">
        <v>0.918773684851936</v>
      </c>
      <c r="UJ13">
        <v>0.97785144958941073</v>
      </c>
      <c r="UK13">
        <v>0.6998028108672133</v>
      </c>
      <c r="UL13">
        <v>1.2014679244772772</v>
      </c>
      <c r="UM13">
        <v>0.82341915928128273</v>
      </c>
      <c r="UN13">
        <v>0.85039306767737466</v>
      </c>
      <c r="UO13">
        <v>1.0221902866467254</v>
      </c>
      <c r="UP13">
        <v>1.1237092361363306</v>
      </c>
      <c r="UQ13">
        <v>1.1766273739440187</v>
      </c>
      <c r="UR13">
        <v>1.222385842075308</v>
      </c>
      <c r="US13">
        <v>0.83917291743801325</v>
      </c>
      <c r="UT13">
        <v>0.98531408596838943</v>
      </c>
      <c r="UU13">
        <v>0.59944958760681732</v>
      </c>
      <c r="UV13">
        <v>0.67654925709670266</v>
      </c>
      <c r="UW13">
        <v>0.66193240390588937</v>
      </c>
      <c r="UX13">
        <v>0.79161516480146277</v>
      </c>
      <c r="UY13">
        <v>0.1</v>
      </c>
      <c r="UZ13">
        <v>0.1</v>
      </c>
      <c r="VA13">
        <v>1.2479252470060067</v>
      </c>
      <c r="VB13">
        <v>1.2896692345854601</v>
      </c>
      <c r="VC13">
        <v>1.2975997080805881</v>
      </c>
      <c r="VD13">
        <v>0.1</v>
      </c>
      <c r="VE13">
        <v>1.3107274645941533</v>
      </c>
      <c r="VF13">
        <v>0.1</v>
      </c>
      <c r="VG13">
        <v>1.1415778284079974</v>
      </c>
      <c r="VH13">
        <v>0.59944958760681732</v>
      </c>
      <c r="VI13">
        <v>1.3034326008919479</v>
      </c>
      <c r="VJ13">
        <v>0.59944958760681732</v>
      </c>
      <c r="VK13">
        <v>1.1383098862641454</v>
      </c>
      <c r="VL13">
        <v>0.1</v>
      </c>
      <c r="VM13">
        <v>0.82587194362601191</v>
      </c>
      <c r="VN13">
        <v>0.1</v>
      </c>
      <c r="VO13">
        <v>0.85143921670760137</v>
      </c>
      <c r="VP13">
        <v>0.1</v>
      </c>
      <c r="VQ13">
        <v>0.1</v>
      </c>
      <c r="VR13">
        <v>0.85182306812943998</v>
      </c>
      <c r="VS13">
        <v>0.1</v>
      </c>
      <c r="VT13">
        <v>0.98261943620342007</v>
      </c>
      <c r="VU13">
        <v>0.96389468228792274</v>
      </c>
      <c r="VV13">
        <v>0.72530737639534271</v>
      </c>
      <c r="VW13">
        <v>1.2808874205967493</v>
      </c>
      <c r="VX13">
        <v>1.212730977650788</v>
      </c>
      <c r="VY13">
        <v>0.1</v>
      </c>
      <c r="VZ13">
        <v>0.7112933554889187</v>
      </c>
      <c r="WA13">
        <v>1.3232102362532305</v>
      </c>
      <c r="WB13">
        <v>0.1</v>
      </c>
      <c r="WC13">
        <v>1.2425367957722599</v>
      </c>
      <c r="WD13">
        <v>0.1</v>
      </c>
      <c r="WE13">
        <v>1.3050512529652654</v>
      </c>
      <c r="WF13">
        <v>1.1330902978780186</v>
      </c>
      <c r="WG13">
        <v>0.1</v>
      </c>
      <c r="WH13">
        <v>0.1</v>
      </c>
      <c r="WI13">
        <v>1.2753316030434574</v>
      </c>
      <c r="WJ13">
        <v>0.94003586038715337</v>
      </c>
      <c r="WK13">
        <v>1.0127612413545812</v>
      </c>
      <c r="WL13">
        <v>1.1805531461155427</v>
      </c>
      <c r="WM13">
        <v>1.0999110104661507</v>
      </c>
      <c r="WN13">
        <v>0.1</v>
      </c>
      <c r="WO13">
        <v>1.2557988377919334</v>
      </c>
      <c r="WP13">
        <v>1.1246917179748694</v>
      </c>
      <c r="WQ13">
        <v>1.2222691343841761</v>
      </c>
      <c r="WR13">
        <v>1.1526256843688987</v>
      </c>
      <c r="WS13">
        <v>1.2588384746077785</v>
      </c>
      <c r="WT13">
        <v>1.122065636795232</v>
      </c>
      <c r="WU13">
        <v>1.2370418795916533</v>
      </c>
      <c r="WV13">
        <v>1.2128456246834014</v>
      </c>
      <c r="WW13">
        <v>0.68038638619381198</v>
      </c>
      <c r="WX13">
        <v>0.1</v>
      </c>
      <c r="WY13">
        <v>0.78629077050633189</v>
      </c>
      <c r="WZ13">
        <v>1.1106219335388039</v>
      </c>
      <c r="XA13">
        <v>1.2822997747714253</v>
      </c>
      <c r="XB13">
        <v>0.59944958760681732</v>
      </c>
      <c r="XC13">
        <v>0.59944958760681732</v>
      </c>
      <c r="XD13">
        <v>1.2085909661943692</v>
      </c>
      <c r="XE13">
        <v>1</v>
      </c>
      <c r="XF13">
        <v>1.0725529535071108</v>
      </c>
      <c r="XG13">
        <v>1</v>
      </c>
      <c r="XH13">
        <v>1</v>
      </c>
      <c r="XI13">
        <v>0.59944958760681732</v>
      </c>
      <c r="XJ13">
        <v>0.84813364789323209</v>
      </c>
      <c r="XK13">
        <v>1.222540792555584</v>
      </c>
      <c r="XL13">
        <v>1.2326883173010625</v>
      </c>
      <c r="XM13">
        <v>1</v>
      </c>
      <c r="XN13">
        <v>1.310863561766588</v>
      </c>
      <c r="XO13">
        <v>0.87661210446255333</v>
      </c>
      <c r="XP13">
        <v>1.1342779310253694</v>
      </c>
      <c r="XQ13">
        <v>1.0354886616666426</v>
      </c>
      <c r="XR13">
        <v>0.59944958760681732</v>
      </c>
      <c r="XS13">
        <v>1.0571301833122</v>
      </c>
      <c r="XT13">
        <v>1</v>
      </c>
      <c r="XU13">
        <v>1.2025008371374453</v>
      </c>
      <c r="XV13">
        <v>1</v>
      </c>
      <c r="XW13">
        <v>1.1627982233416001</v>
      </c>
      <c r="XX13">
        <v>0.96374513766379477</v>
      </c>
      <c r="XY13">
        <v>1.1801089519941372</v>
      </c>
      <c r="XZ13">
        <v>1.1909284191061893</v>
      </c>
      <c r="YA13">
        <v>1.3097611023582574</v>
      </c>
      <c r="YB13">
        <v>1</v>
      </c>
      <c r="YC13">
        <v>1.1241802039487372</v>
      </c>
      <c r="YD13">
        <v>1.0138368489315386</v>
      </c>
      <c r="YE13">
        <v>0.9889219078102679</v>
      </c>
      <c r="YF13">
        <v>1.1855085175741094</v>
      </c>
      <c r="YG13">
        <v>0.64967357965092531</v>
      </c>
      <c r="YH13">
        <v>0.97389476149628129</v>
      </c>
      <c r="YI13">
        <v>1.2480436603298812</v>
      </c>
      <c r="YJ13">
        <v>0.59944958760681732</v>
      </c>
      <c r="YK13">
        <v>1.0044608095326266</v>
      </c>
      <c r="YL13">
        <v>1.1862182448584373</v>
      </c>
      <c r="YM13">
        <v>1.1065116804371347</v>
      </c>
      <c r="YN13">
        <v>1.3172671769698161</v>
      </c>
      <c r="YO13">
        <v>1.1354306378205614</v>
      </c>
      <c r="YP13">
        <v>1</v>
      </c>
      <c r="YQ13">
        <v>0.94882698277463728</v>
      </c>
      <c r="YR13">
        <v>1.109488326867204</v>
      </c>
      <c r="YS13">
        <v>1.1492216655702814</v>
      </c>
      <c r="YT13">
        <v>1</v>
      </c>
      <c r="YU13">
        <v>1</v>
      </c>
      <c r="YV13">
        <v>1</v>
      </c>
      <c r="YW13">
        <v>0.97514929821222396</v>
      </c>
      <c r="YX13">
        <v>1.2059749825244093</v>
      </c>
      <c r="YY13">
        <v>1.1749383820439132</v>
      </c>
      <c r="YZ13">
        <v>1</v>
      </c>
      <c r="ZA13">
        <v>1</v>
      </c>
      <c r="ZB13">
        <v>0.71517717160407601</v>
      </c>
      <c r="ZC13">
        <v>1</v>
      </c>
      <c r="ZD13">
        <v>1.312505193870064</v>
      </c>
      <c r="ZE13">
        <v>1.2460679510413546</v>
      </c>
      <c r="ZF13">
        <v>0.59944958760681732</v>
      </c>
      <c r="ZG13">
        <v>1</v>
      </c>
      <c r="ZH13">
        <v>1.2732974158786108</v>
      </c>
      <c r="ZI13">
        <v>1</v>
      </c>
      <c r="ZJ13">
        <v>1.2290268149831187</v>
      </c>
      <c r="ZK13">
        <v>0.64364536995089072</v>
      </c>
      <c r="ZL13">
        <v>1.1349756220973612</v>
      </c>
    </row>
    <row r="14" spans="1:688" x14ac:dyDescent="0.25">
      <c r="A14">
        <v>0.1</v>
      </c>
      <c r="B14">
        <v>1.2620784629739961</v>
      </c>
      <c r="C14">
        <v>0.1</v>
      </c>
      <c r="D14">
        <v>0.1</v>
      </c>
      <c r="E14">
        <v>1.2156331521226427</v>
      </c>
      <c r="F14">
        <v>1.0767619036767253</v>
      </c>
      <c r="G14">
        <v>1.0385511290365239</v>
      </c>
      <c r="H14">
        <v>1.2156686590634813</v>
      </c>
      <c r="I14">
        <v>1.1683644762246332</v>
      </c>
      <c r="J14">
        <v>0.9491816740154787</v>
      </c>
      <c r="K14">
        <v>1.2355253523244827</v>
      </c>
      <c r="L14">
        <v>0.57435151665847728</v>
      </c>
      <c r="M14">
        <v>0.57435151665847728</v>
      </c>
      <c r="N14">
        <v>0.74306502367718796</v>
      </c>
      <c r="O14">
        <v>1.319783585746112</v>
      </c>
      <c r="P14">
        <v>0.72068588847198933</v>
      </c>
      <c r="Q14">
        <v>0.1</v>
      </c>
      <c r="R14">
        <v>1.2555961777621414</v>
      </c>
      <c r="S14">
        <v>0.96451917857628267</v>
      </c>
      <c r="T14">
        <v>1.3235607839101799</v>
      </c>
      <c r="U14">
        <v>1.2995389093746865</v>
      </c>
      <c r="V14">
        <v>1.0376938329199692</v>
      </c>
      <c r="W14">
        <v>1.2860584059815814</v>
      </c>
      <c r="X14">
        <v>0.91299346238376133</v>
      </c>
      <c r="Y14">
        <v>1.2834045552930853</v>
      </c>
      <c r="Z14">
        <v>1.2079140949635747</v>
      </c>
      <c r="AA14">
        <v>1.0083839235551706</v>
      </c>
      <c r="AB14">
        <v>0.1</v>
      </c>
      <c r="AC14">
        <v>0.1</v>
      </c>
      <c r="AD14">
        <v>1.1380706660378335</v>
      </c>
      <c r="AE14">
        <v>1.3140437054667866</v>
      </c>
      <c r="AF14">
        <v>1.3057016078092947</v>
      </c>
      <c r="AG14">
        <v>1.266789959313708</v>
      </c>
      <c r="AH14">
        <v>1.0375154443825774</v>
      </c>
      <c r="AI14">
        <v>0.1</v>
      </c>
      <c r="AJ14">
        <v>0.1</v>
      </c>
      <c r="AK14">
        <v>1.3289178970363453</v>
      </c>
      <c r="AL14">
        <v>0.1</v>
      </c>
      <c r="AM14">
        <v>0.1</v>
      </c>
      <c r="AN14">
        <v>0.1</v>
      </c>
      <c r="AO14">
        <v>0.1</v>
      </c>
      <c r="AP14">
        <v>1.309540147226496</v>
      </c>
      <c r="AQ14">
        <v>0.99066162861512408</v>
      </c>
      <c r="AR14">
        <v>0.57435151665847728</v>
      </c>
      <c r="AS14">
        <v>0.1</v>
      </c>
      <c r="AT14">
        <v>0.1</v>
      </c>
      <c r="AU14">
        <v>0.1</v>
      </c>
      <c r="AV14">
        <v>0.1</v>
      </c>
      <c r="AW14">
        <v>0.1</v>
      </c>
      <c r="AX14">
        <v>0.1</v>
      </c>
      <c r="AY14">
        <v>0.1</v>
      </c>
      <c r="AZ14">
        <v>0.1</v>
      </c>
      <c r="BA14">
        <v>0.1</v>
      </c>
      <c r="BB14">
        <v>0.1</v>
      </c>
      <c r="BC14">
        <v>1.329917394774824</v>
      </c>
      <c r="BD14">
        <v>1.3163350815507506</v>
      </c>
      <c r="BE14">
        <v>1.224448851723652</v>
      </c>
      <c r="BF14">
        <v>0.1</v>
      </c>
      <c r="BG14">
        <v>0.88474600537154402</v>
      </c>
      <c r="BH14">
        <v>1.2717625068662508</v>
      </c>
      <c r="BI14">
        <v>0.1</v>
      </c>
      <c r="BJ14">
        <v>1.3007535733532827</v>
      </c>
      <c r="BK14">
        <v>1.2004956482419706</v>
      </c>
      <c r="BL14">
        <v>0.1</v>
      </c>
      <c r="BM14">
        <v>0.1</v>
      </c>
      <c r="BN14">
        <v>1.2594019573237321</v>
      </c>
      <c r="BO14">
        <v>1.1162175431689734</v>
      </c>
      <c r="BP14">
        <v>1.0827509573671881</v>
      </c>
      <c r="BQ14">
        <v>1.2776841611531946</v>
      </c>
      <c r="BR14">
        <v>1.1047058560410961</v>
      </c>
      <c r="BS14">
        <v>1.3159416501227599</v>
      </c>
      <c r="BT14">
        <v>0.1</v>
      </c>
      <c r="BU14">
        <v>0.57435151665847728</v>
      </c>
      <c r="BV14">
        <v>0.1</v>
      </c>
      <c r="BW14">
        <v>0.75184209006422398</v>
      </c>
      <c r="BX14">
        <v>0.60735208360388138</v>
      </c>
      <c r="BY14">
        <v>0.57435151665847728</v>
      </c>
      <c r="BZ14">
        <v>0.65074182057559737</v>
      </c>
      <c r="CA14">
        <v>1.0474754878605388</v>
      </c>
      <c r="CB14">
        <v>1.3182958003846867</v>
      </c>
      <c r="CC14">
        <v>1.2164521034650346</v>
      </c>
      <c r="CD14">
        <v>1.0951262781704614</v>
      </c>
      <c r="CE14">
        <v>1.1307668597585241</v>
      </c>
      <c r="CF14">
        <v>0.1</v>
      </c>
      <c r="CG14">
        <v>0.1</v>
      </c>
      <c r="CH14">
        <v>0.9676192771962201</v>
      </c>
      <c r="CI14">
        <v>0.1</v>
      </c>
      <c r="CJ14">
        <v>1.2008280609010027</v>
      </c>
      <c r="CK14">
        <v>0.95868799161439744</v>
      </c>
      <c r="CL14">
        <v>0.1</v>
      </c>
      <c r="CM14">
        <v>0.82073744994200803</v>
      </c>
      <c r="CN14">
        <v>1.283746128203556</v>
      </c>
      <c r="CO14">
        <v>1.1536476647521827</v>
      </c>
      <c r="CP14">
        <v>0.1</v>
      </c>
      <c r="CQ14">
        <v>0.1</v>
      </c>
      <c r="CR14">
        <v>0.85729000119500398</v>
      </c>
      <c r="CS14">
        <v>0.1</v>
      </c>
      <c r="CT14">
        <v>1.0900340576104413</v>
      </c>
      <c r="CU14">
        <v>1.1221023722035868</v>
      </c>
      <c r="CV14">
        <v>0.1</v>
      </c>
      <c r="CW14">
        <v>1.0570681270628601</v>
      </c>
      <c r="CX14">
        <v>1.0730044079062613</v>
      </c>
      <c r="CY14">
        <v>1.2599411906227147</v>
      </c>
      <c r="CZ14">
        <v>1.1662764576135614</v>
      </c>
      <c r="DA14">
        <v>1.2727610939843255</v>
      </c>
      <c r="DB14">
        <v>0.1</v>
      </c>
      <c r="DC14">
        <v>0.57435151665847728</v>
      </c>
      <c r="DD14">
        <v>1.237567051105948</v>
      </c>
      <c r="DE14">
        <v>0.57435151665847728</v>
      </c>
      <c r="DF14">
        <v>1.31865129365574</v>
      </c>
      <c r="DG14">
        <v>0.70920513229917204</v>
      </c>
      <c r="DH14">
        <v>1.3236444114440373</v>
      </c>
      <c r="DI14">
        <v>1.0388289220183</v>
      </c>
      <c r="DJ14">
        <v>1.1461643286414946</v>
      </c>
      <c r="DK14">
        <v>1.1627662545114295</v>
      </c>
      <c r="DL14">
        <v>1.0712793832956933</v>
      </c>
      <c r="DM14">
        <v>0.1</v>
      </c>
      <c r="DN14">
        <v>0.57435151665847728</v>
      </c>
      <c r="DO14">
        <v>1.1921852389633654</v>
      </c>
      <c r="DP14">
        <v>1.3281043424227479</v>
      </c>
      <c r="DQ14">
        <v>0.1</v>
      </c>
      <c r="DR14">
        <v>1.264503147326248</v>
      </c>
      <c r="DS14">
        <v>0.1</v>
      </c>
      <c r="DT14">
        <v>0.1</v>
      </c>
      <c r="DU14">
        <v>1.0726321369544187</v>
      </c>
      <c r="DV14">
        <v>0.71950640937633203</v>
      </c>
      <c r="DW14">
        <v>1.2723380316594359</v>
      </c>
      <c r="DX14">
        <v>0.1</v>
      </c>
      <c r="DY14">
        <v>1.3286262325978586</v>
      </c>
      <c r="DZ14">
        <v>0.78696987831299203</v>
      </c>
      <c r="EA14">
        <v>0.99623545407758929</v>
      </c>
      <c r="EB14">
        <v>1.2264774977825159</v>
      </c>
      <c r="EC14">
        <v>0.82835841133933463</v>
      </c>
      <c r="ED14">
        <v>0.1</v>
      </c>
      <c r="EE14">
        <v>0.57435151665847728</v>
      </c>
      <c r="EF14">
        <v>1.2219988955526386</v>
      </c>
      <c r="EG14">
        <v>1.1960636772385373</v>
      </c>
      <c r="EH14">
        <v>0.1</v>
      </c>
      <c r="EI14">
        <v>0.90775263136360396</v>
      </c>
      <c r="EJ14">
        <v>0.78013365871532125</v>
      </c>
      <c r="EK14">
        <v>0.57435151665847728</v>
      </c>
      <c r="EL14">
        <v>1.1569558661614494</v>
      </c>
      <c r="EM14">
        <v>0.97717657766134136</v>
      </c>
      <c r="EN14">
        <v>1.3098956800933121</v>
      </c>
      <c r="EO14">
        <v>1.0208195443574508</v>
      </c>
      <c r="EP14">
        <v>1.234596580212604</v>
      </c>
      <c r="EQ14">
        <v>0.1</v>
      </c>
      <c r="ER14">
        <v>1.2807088867198133</v>
      </c>
      <c r="ES14">
        <v>0.67140311307872802</v>
      </c>
      <c r="ET14">
        <v>1.2636928878199201</v>
      </c>
      <c r="EU14">
        <v>1.3137492855481627</v>
      </c>
      <c r="EV14">
        <v>1.1825696682578746</v>
      </c>
      <c r="EW14">
        <v>0.68219694152630395</v>
      </c>
      <c r="EX14">
        <v>1.1781817208158361</v>
      </c>
      <c r="EY14">
        <v>1.2224172686360533</v>
      </c>
      <c r="EZ14">
        <v>0.7167555312203947</v>
      </c>
      <c r="FA14">
        <v>1.1674113500454426</v>
      </c>
      <c r="FB14">
        <v>1.1583325130134867</v>
      </c>
      <c r="FC14">
        <v>1.285211233648216</v>
      </c>
      <c r="FD14">
        <v>1.2131907829049773</v>
      </c>
      <c r="FE14">
        <v>1.1399798000731547</v>
      </c>
      <c r="FF14">
        <v>1.2498057073350839</v>
      </c>
      <c r="FG14">
        <v>1.1981710286885068</v>
      </c>
      <c r="FH14">
        <v>0.57435151665847728</v>
      </c>
      <c r="FI14">
        <v>0.71523270602163602</v>
      </c>
      <c r="FJ14">
        <v>1.2202839721744734</v>
      </c>
      <c r="FK14">
        <v>0.57435151665847728</v>
      </c>
      <c r="FL14">
        <v>0.1</v>
      </c>
      <c r="FM14">
        <v>1.30565184769624</v>
      </c>
      <c r="FN14">
        <v>1.0679824728848735</v>
      </c>
      <c r="FO14">
        <v>1.22567927889492</v>
      </c>
      <c r="FP14">
        <v>1.3014877167376786</v>
      </c>
      <c r="FQ14">
        <v>1.2795724043197161</v>
      </c>
      <c r="FR14">
        <v>0.1</v>
      </c>
      <c r="FS14">
        <v>0.80388610753029732</v>
      </c>
      <c r="FT14">
        <v>1.3257426855582748</v>
      </c>
      <c r="FU14">
        <v>1.2175663933043199</v>
      </c>
      <c r="FV14">
        <v>0.66887881528012938</v>
      </c>
      <c r="FW14">
        <v>1.0146711073549708</v>
      </c>
      <c r="FX14">
        <v>1.2720528766936827</v>
      </c>
      <c r="FY14">
        <v>0.1</v>
      </c>
      <c r="FZ14">
        <v>1.1310373174672332</v>
      </c>
      <c r="GA14">
        <v>0.1</v>
      </c>
      <c r="GB14">
        <v>1.0498435444403054</v>
      </c>
      <c r="GC14">
        <v>0.1</v>
      </c>
      <c r="GD14">
        <v>1.2502694424380094</v>
      </c>
      <c r="GE14">
        <v>1.1781985487334332</v>
      </c>
      <c r="GF14">
        <v>0.7808657113417653</v>
      </c>
      <c r="GG14">
        <v>0.57435151665847728</v>
      </c>
      <c r="GH14">
        <v>1.0499704160460614</v>
      </c>
      <c r="GI14">
        <v>0.1</v>
      </c>
      <c r="GJ14">
        <v>0.1</v>
      </c>
      <c r="GK14">
        <v>0.88605529116363069</v>
      </c>
      <c r="GL14">
        <v>1.1448148695259814</v>
      </c>
      <c r="GM14">
        <v>1.3198191754248667</v>
      </c>
      <c r="GN14">
        <v>1.2383056169547813</v>
      </c>
      <c r="GO14">
        <v>1.098293901161572</v>
      </c>
      <c r="GP14">
        <v>1.2293229994688881</v>
      </c>
      <c r="GQ14">
        <v>0.90552324333739065</v>
      </c>
      <c r="GR14">
        <v>1.2293605616571319</v>
      </c>
      <c r="GS14">
        <v>0.57435151665847728</v>
      </c>
      <c r="GT14">
        <v>1.0157673916164227</v>
      </c>
      <c r="GU14">
        <v>1.3283655112510826</v>
      </c>
      <c r="GV14">
        <v>0.1</v>
      </c>
      <c r="GW14">
        <v>0.1</v>
      </c>
      <c r="GX14">
        <v>0.1</v>
      </c>
      <c r="GY14">
        <v>0.76628544724328407</v>
      </c>
      <c r="GZ14">
        <v>0.86069278497969071</v>
      </c>
      <c r="HA14">
        <v>1.2050450830541732</v>
      </c>
      <c r="HB14">
        <v>0.67466851714329057</v>
      </c>
      <c r="HC14">
        <v>0.79196808860026391</v>
      </c>
      <c r="HD14">
        <v>0.80488700344083997</v>
      </c>
      <c r="HE14">
        <v>0.9421034038973507</v>
      </c>
      <c r="HF14">
        <v>0.1</v>
      </c>
      <c r="HG14">
        <v>1.2480976846293508</v>
      </c>
      <c r="HH14">
        <v>1.04490412596946</v>
      </c>
      <c r="HI14">
        <v>1.0059868399752412</v>
      </c>
      <c r="HJ14">
        <v>0.1</v>
      </c>
      <c r="HK14">
        <v>1.243097704257476</v>
      </c>
      <c r="HL14">
        <v>1.1080972156666147</v>
      </c>
      <c r="HM14">
        <v>0.1</v>
      </c>
      <c r="HN14">
        <v>0.1</v>
      </c>
      <c r="HO14">
        <v>0.87850625416840133</v>
      </c>
      <c r="HP14">
        <v>1.1891250740081987</v>
      </c>
      <c r="HQ14">
        <v>1.3270091544922893</v>
      </c>
      <c r="HR14">
        <v>0.7295447456519667</v>
      </c>
      <c r="HS14">
        <v>0.92676709102691202</v>
      </c>
      <c r="HT14">
        <v>1.0782001012442775</v>
      </c>
      <c r="HU14">
        <v>1.23187417273552</v>
      </c>
      <c r="HV14">
        <v>0.99431778078720534</v>
      </c>
      <c r="HW14">
        <v>0.57435151665847728</v>
      </c>
      <c r="HX14">
        <v>0.93461656849063068</v>
      </c>
      <c r="HY14">
        <v>1.0731155755046173</v>
      </c>
      <c r="HZ14">
        <v>0.1</v>
      </c>
      <c r="IA14">
        <v>1.2704100614150426</v>
      </c>
      <c r="IB14">
        <v>0.86097781063192136</v>
      </c>
      <c r="IC14">
        <v>1.0391364555227121</v>
      </c>
      <c r="ID14">
        <v>0.1</v>
      </c>
      <c r="IE14">
        <v>0.73834989807306928</v>
      </c>
      <c r="IF14">
        <v>0.1</v>
      </c>
      <c r="IG14">
        <v>0.88684847195483074</v>
      </c>
      <c r="IH14">
        <v>1.3014648346143494</v>
      </c>
      <c r="II14">
        <v>1.2321838811318759</v>
      </c>
      <c r="IJ14">
        <v>0.92927339030496536</v>
      </c>
      <c r="IK14">
        <v>0.57435151665847728</v>
      </c>
      <c r="IL14">
        <v>0.1</v>
      </c>
      <c r="IM14">
        <v>0.57435151665847728</v>
      </c>
      <c r="IN14">
        <v>1.2860902925034507</v>
      </c>
      <c r="IO14">
        <v>0.9315464020529961</v>
      </c>
      <c r="IP14">
        <v>0.1</v>
      </c>
      <c r="IQ14">
        <v>0.1</v>
      </c>
      <c r="IR14">
        <v>0.57435151665847728</v>
      </c>
      <c r="IS14">
        <v>0.97800283263468801</v>
      </c>
      <c r="IT14">
        <v>0.91909002385189742</v>
      </c>
      <c r="IU14">
        <v>0.1</v>
      </c>
      <c r="IV14">
        <v>0.1</v>
      </c>
      <c r="IW14">
        <v>1.0280116088168667</v>
      </c>
      <c r="IX14">
        <v>1.1526054667811627</v>
      </c>
      <c r="IY14">
        <v>0.1</v>
      </c>
      <c r="IZ14">
        <v>0.1</v>
      </c>
      <c r="JA14">
        <v>0.1</v>
      </c>
      <c r="JB14">
        <v>0.57435151665847728</v>
      </c>
      <c r="JC14">
        <v>1.1493602606779747</v>
      </c>
      <c r="JD14">
        <v>1.0828329244989294</v>
      </c>
      <c r="JE14">
        <v>1.2953418164742574</v>
      </c>
      <c r="JF14">
        <v>1.242959469044052</v>
      </c>
      <c r="JG14">
        <v>1.155158194744448</v>
      </c>
      <c r="JH14">
        <v>0.1</v>
      </c>
      <c r="JI14">
        <v>1.2712824128294546</v>
      </c>
      <c r="JJ14">
        <v>0.1</v>
      </c>
      <c r="JK14">
        <v>1.2725170241137014</v>
      </c>
      <c r="JL14">
        <v>1.2926915503698466</v>
      </c>
      <c r="JM14">
        <v>1.3127072251400427</v>
      </c>
      <c r="JN14">
        <v>1.2866160764712959</v>
      </c>
      <c r="JO14">
        <v>1.09072403196116</v>
      </c>
      <c r="JP14">
        <v>1.2862888520933133</v>
      </c>
      <c r="JQ14">
        <v>0.1</v>
      </c>
      <c r="JR14">
        <v>0.1</v>
      </c>
      <c r="JS14">
        <v>0.1</v>
      </c>
      <c r="JT14">
        <v>1.1671412625529654</v>
      </c>
      <c r="JU14">
        <v>1.2431033887576013</v>
      </c>
      <c r="JV14">
        <v>1.171331754466556</v>
      </c>
      <c r="JW14">
        <v>1.3085105683592999</v>
      </c>
      <c r="JX14">
        <v>1.2995831601807093</v>
      </c>
      <c r="JY14">
        <v>1.1812470322954147</v>
      </c>
      <c r="JZ14">
        <v>1.2176858985373187</v>
      </c>
      <c r="KA14">
        <v>0.1</v>
      </c>
      <c r="KB14">
        <v>1.3283077921868613</v>
      </c>
      <c r="KC14">
        <v>0.1</v>
      </c>
      <c r="KD14">
        <v>0.81719502965810931</v>
      </c>
      <c r="KE14">
        <v>0.57435151665847728</v>
      </c>
      <c r="KF14">
        <v>0.1</v>
      </c>
      <c r="KG14">
        <v>1.1911993945944921</v>
      </c>
      <c r="KH14">
        <v>0.8990014725136346</v>
      </c>
      <c r="KI14">
        <v>0.82552355046611858</v>
      </c>
      <c r="KJ14">
        <v>0.86093228641193731</v>
      </c>
      <c r="KK14">
        <v>1.2012645030519986</v>
      </c>
      <c r="KL14">
        <v>1.110095735700892</v>
      </c>
      <c r="KM14">
        <v>1.1706221141661948</v>
      </c>
      <c r="KN14">
        <v>0.1</v>
      </c>
      <c r="KO14">
        <v>0.81350094537300544</v>
      </c>
      <c r="KP14">
        <v>1.2531789260566453</v>
      </c>
      <c r="KQ14">
        <v>0.1</v>
      </c>
      <c r="KR14">
        <v>0.1</v>
      </c>
      <c r="KS14">
        <v>1.003044044497756</v>
      </c>
      <c r="KT14">
        <v>1.1052525902205146</v>
      </c>
      <c r="KU14">
        <v>0.1</v>
      </c>
      <c r="KV14">
        <v>0.1</v>
      </c>
      <c r="KW14">
        <v>0.57435151665847728</v>
      </c>
      <c r="KX14">
        <v>1.3287947470242267</v>
      </c>
      <c r="KY14">
        <v>0.93538461643903459</v>
      </c>
      <c r="KZ14">
        <v>1.2768158517364667</v>
      </c>
      <c r="LA14">
        <v>0.88035007418491729</v>
      </c>
      <c r="LB14">
        <v>1.2225930994989254</v>
      </c>
      <c r="LC14">
        <v>1.283044217307264</v>
      </c>
      <c r="LD14">
        <v>0.1</v>
      </c>
      <c r="LE14">
        <v>0.95444313525103996</v>
      </c>
      <c r="LF14">
        <v>0.96824237367330801</v>
      </c>
      <c r="LG14">
        <v>1.2431524303759227</v>
      </c>
      <c r="LH14">
        <v>0.1</v>
      </c>
      <c r="LI14">
        <v>1.042409710625688</v>
      </c>
      <c r="LJ14">
        <v>0.1</v>
      </c>
      <c r="LK14">
        <v>0.75209484207882271</v>
      </c>
      <c r="LL14">
        <v>1.3203532626505428</v>
      </c>
      <c r="LM14">
        <v>1.2015482651564813</v>
      </c>
      <c r="LN14">
        <v>0.57435151665847728</v>
      </c>
      <c r="LO14">
        <v>1.24591089789804</v>
      </c>
      <c r="LP14">
        <v>1.2745127944281667</v>
      </c>
      <c r="LQ14">
        <v>1.0172252180854053</v>
      </c>
      <c r="LR14">
        <v>0.95091020952173333</v>
      </c>
      <c r="LS14">
        <v>0.57435151665847728</v>
      </c>
      <c r="LT14">
        <v>1.2948912910909813</v>
      </c>
      <c r="LU14">
        <v>0.75702406462588001</v>
      </c>
      <c r="LV14">
        <v>1.0572106935418988</v>
      </c>
      <c r="LW14">
        <v>0.1</v>
      </c>
      <c r="LX14">
        <v>0.1</v>
      </c>
      <c r="LY14">
        <v>1.2725115069289001</v>
      </c>
      <c r="LZ14">
        <v>0.91326238773453738</v>
      </c>
      <c r="MA14">
        <v>1.050167317512732</v>
      </c>
      <c r="MB14">
        <v>1.2441475225935241</v>
      </c>
      <c r="MC14">
        <v>0.1</v>
      </c>
      <c r="MD14">
        <v>0.78515258095183071</v>
      </c>
      <c r="ME14">
        <v>1.2991378770779627</v>
      </c>
      <c r="MF14">
        <v>1.1776771961291359</v>
      </c>
      <c r="MG14">
        <v>1.206339548499636</v>
      </c>
      <c r="MH14">
        <v>0.1</v>
      </c>
      <c r="MI14">
        <v>1.1770540300968533</v>
      </c>
      <c r="MJ14">
        <v>1.1798915233915654</v>
      </c>
      <c r="MK14">
        <v>0.1</v>
      </c>
      <c r="ML14">
        <v>0.1</v>
      </c>
      <c r="MM14">
        <v>1.2533197721249694</v>
      </c>
      <c r="MN14">
        <v>0.1</v>
      </c>
      <c r="MO14">
        <v>1.1411996345485826</v>
      </c>
      <c r="MP14">
        <v>0.1</v>
      </c>
      <c r="MQ14">
        <v>0.1</v>
      </c>
      <c r="MR14">
        <v>0.1</v>
      </c>
      <c r="MS14">
        <v>1.13821340644274</v>
      </c>
      <c r="MT14">
        <v>0.1</v>
      </c>
      <c r="MU14">
        <v>1.1833079778942375</v>
      </c>
      <c r="MV14">
        <v>1.3060640445442266</v>
      </c>
      <c r="MW14">
        <v>1.1885359689641855</v>
      </c>
      <c r="MX14">
        <v>1.1808202617200159</v>
      </c>
      <c r="MY14">
        <v>1.2910590948017773</v>
      </c>
      <c r="MZ14">
        <v>0.1</v>
      </c>
      <c r="NA14">
        <v>1.2802361319706252</v>
      </c>
      <c r="NB14">
        <v>1.3159804668460133</v>
      </c>
      <c r="NC14">
        <v>1.2503032910457346</v>
      </c>
      <c r="ND14">
        <v>1.0092296024773679</v>
      </c>
      <c r="NE14">
        <v>0.1</v>
      </c>
      <c r="NF14">
        <v>0.1</v>
      </c>
      <c r="NG14">
        <v>0.1</v>
      </c>
      <c r="NH14">
        <v>1.1471995338444254</v>
      </c>
      <c r="NI14">
        <v>1.2650745390125706</v>
      </c>
      <c r="NJ14">
        <v>1.215408673077468</v>
      </c>
      <c r="NK14">
        <v>0.1</v>
      </c>
      <c r="NL14">
        <v>0.1</v>
      </c>
      <c r="NM14">
        <v>0.66401071516370536</v>
      </c>
      <c r="NN14">
        <v>1.1118745688716494</v>
      </c>
      <c r="NO14">
        <v>1.096921301711512</v>
      </c>
      <c r="NP14">
        <v>0.78628098099838528</v>
      </c>
      <c r="NQ14">
        <v>0.85834961041086533</v>
      </c>
      <c r="NR14">
        <v>0.65677590716638801</v>
      </c>
      <c r="NS14">
        <v>1.0730133943012332</v>
      </c>
      <c r="NT14">
        <v>0.89844294062379326</v>
      </c>
      <c r="NU14">
        <v>1.070166695947524</v>
      </c>
      <c r="NV14">
        <v>0.66562403625628264</v>
      </c>
      <c r="NW14">
        <v>0.79744123827116276</v>
      </c>
      <c r="NX14">
        <v>1.2825341810992226</v>
      </c>
      <c r="NY14">
        <v>1.2829692223461506</v>
      </c>
      <c r="NZ14">
        <v>1.263521118752488</v>
      </c>
      <c r="OA14">
        <v>0.1</v>
      </c>
      <c r="OB14">
        <v>0.1</v>
      </c>
      <c r="OC14">
        <v>0.1</v>
      </c>
      <c r="OD14">
        <v>0.94250384527896935</v>
      </c>
      <c r="OE14">
        <v>1.2650723361852547</v>
      </c>
      <c r="OF14">
        <v>1.1032957121931666</v>
      </c>
      <c r="OG14">
        <v>1.2838740076894293</v>
      </c>
      <c r="OH14">
        <v>1.1209461011075146</v>
      </c>
      <c r="OI14">
        <v>0.57435151665847728</v>
      </c>
      <c r="OJ14">
        <v>1.2480236210034439</v>
      </c>
      <c r="OK14">
        <v>1.279693157120352</v>
      </c>
      <c r="OL14">
        <v>1.2425662015862133</v>
      </c>
      <c r="OM14">
        <v>1.0348687473152933</v>
      </c>
      <c r="ON14">
        <v>1.094543758962232</v>
      </c>
      <c r="OO14">
        <v>1.2965872927516333</v>
      </c>
      <c r="OP14">
        <v>1.1246850622065041</v>
      </c>
      <c r="OQ14">
        <v>1.1620982479616826</v>
      </c>
      <c r="OR14">
        <v>1.2796181016190293</v>
      </c>
      <c r="OS14">
        <v>1.0756815322312201</v>
      </c>
      <c r="OT14">
        <v>0.1</v>
      </c>
      <c r="OU14">
        <v>1.272019950151724</v>
      </c>
      <c r="OV14">
        <v>1.1686227533597506</v>
      </c>
      <c r="OW14">
        <v>1.2455637252886107</v>
      </c>
      <c r="OX14">
        <v>1.1443278979521001</v>
      </c>
      <c r="OY14">
        <v>0.57435151665847728</v>
      </c>
      <c r="OZ14">
        <v>1.1176324893613907</v>
      </c>
      <c r="PA14">
        <v>0.1</v>
      </c>
      <c r="PB14">
        <v>0.1</v>
      </c>
      <c r="PC14">
        <v>0.57435151665847728</v>
      </c>
      <c r="PD14">
        <v>1.3178780533103787</v>
      </c>
      <c r="PE14">
        <v>0.1</v>
      </c>
      <c r="PF14">
        <v>1.241081359515368</v>
      </c>
      <c r="PG14">
        <v>0.9018650356494079</v>
      </c>
      <c r="PH14">
        <v>0.1</v>
      </c>
      <c r="PI14">
        <v>0.93096798421223204</v>
      </c>
      <c r="PJ14">
        <v>1.2486419755065332</v>
      </c>
      <c r="PK14">
        <v>1.3228006297021826</v>
      </c>
      <c r="PL14">
        <v>1.0600312947168893</v>
      </c>
      <c r="PM14">
        <v>0.65529697192447467</v>
      </c>
      <c r="PN14">
        <v>1.2948868373450679</v>
      </c>
      <c r="PO14">
        <v>1.0118685588884759</v>
      </c>
      <c r="PP14">
        <v>0.84336079467476133</v>
      </c>
      <c r="PQ14">
        <v>0.57435151665847728</v>
      </c>
      <c r="PR14">
        <v>0.75293822097436003</v>
      </c>
      <c r="PS14">
        <v>0.77417466558462811</v>
      </c>
      <c r="PT14">
        <v>0.7724313546895214</v>
      </c>
      <c r="PU14">
        <v>0.80853951227262799</v>
      </c>
      <c r="PV14">
        <v>1.28136397338668</v>
      </c>
      <c r="PW14">
        <v>0.57435151665847728</v>
      </c>
      <c r="PX14">
        <v>1.3185491573936228</v>
      </c>
      <c r="PY14">
        <v>1.0313122088068107</v>
      </c>
      <c r="PZ14">
        <v>1.1983737770888774</v>
      </c>
      <c r="QA14">
        <v>1.2808216632740466</v>
      </c>
      <c r="QB14">
        <v>0.97893627621198931</v>
      </c>
      <c r="QC14">
        <v>1.2551054260345014</v>
      </c>
      <c r="QD14">
        <v>0.74821879679909598</v>
      </c>
      <c r="QE14">
        <v>0.90524921465243591</v>
      </c>
      <c r="QF14">
        <v>0.1</v>
      </c>
      <c r="QG14">
        <v>0.1</v>
      </c>
      <c r="QH14">
        <v>1.2772433262187428</v>
      </c>
      <c r="QI14">
        <v>0.98495588509909737</v>
      </c>
      <c r="QJ14">
        <v>0.57435151665847728</v>
      </c>
      <c r="QK14">
        <v>1.2329073636856853</v>
      </c>
      <c r="QL14">
        <v>0.70919899293322131</v>
      </c>
      <c r="QM14">
        <v>0.64338010759025599</v>
      </c>
      <c r="QN14">
        <v>1.1632777881755161</v>
      </c>
      <c r="QO14">
        <v>0.57435151665847728</v>
      </c>
      <c r="QP14">
        <v>0.97334384299248</v>
      </c>
      <c r="QQ14">
        <v>1.2113287807066933</v>
      </c>
      <c r="QR14">
        <v>1.08175678602966</v>
      </c>
      <c r="QS14">
        <v>0.1</v>
      </c>
      <c r="QT14">
        <v>0.1</v>
      </c>
      <c r="QU14">
        <v>0.67773821958829472</v>
      </c>
      <c r="QV14">
        <v>0.75841281650971071</v>
      </c>
      <c r="QW14">
        <v>1.263278752932588</v>
      </c>
      <c r="QX14">
        <v>0.1</v>
      </c>
      <c r="QY14">
        <v>0.1</v>
      </c>
      <c r="QZ14">
        <v>0.837806411837552</v>
      </c>
      <c r="RA14">
        <v>0.77402282533271327</v>
      </c>
      <c r="RB14">
        <v>1.0047785063354866</v>
      </c>
      <c r="RC14">
        <v>0.86915179470321335</v>
      </c>
      <c r="RD14">
        <v>0.1</v>
      </c>
      <c r="RE14">
        <v>0.84250515146840799</v>
      </c>
      <c r="RF14">
        <v>0.99045708588719472</v>
      </c>
      <c r="RG14">
        <v>0.1</v>
      </c>
      <c r="RH14">
        <v>0.72987260335533477</v>
      </c>
      <c r="RI14">
        <v>0.80444194131988667</v>
      </c>
      <c r="RJ14">
        <v>0.1</v>
      </c>
      <c r="RK14">
        <v>0.57435151665847728</v>
      </c>
      <c r="RL14">
        <v>1.3284406571366707</v>
      </c>
      <c r="RM14">
        <v>0.1</v>
      </c>
      <c r="RN14">
        <v>1.2775908854643292</v>
      </c>
      <c r="RO14">
        <v>1.2885116475033187</v>
      </c>
      <c r="RP14">
        <v>1.2983955567417107</v>
      </c>
      <c r="RQ14">
        <v>1.2791149405010094</v>
      </c>
      <c r="RR14">
        <v>1.1235197559757852</v>
      </c>
      <c r="RS14">
        <v>1.23510360679814</v>
      </c>
      <c r="RT14">
        <v>0.57435151665847728</v>
      </c>
      <c r="RU14">
        <v>0.90230856110130275</v>
      </c>
      <c r="RV14">
        <v>1.1411820404347919</v>
      </c>
      <c r="RW14">
        <v>1.1139662565804107</v>
      </c>
      <c r="RX14">
        <v>1.1096126337076975</v>
      </c>
      <c r="RY14">
        <v>1.2810721190483587</v>
      </c>
      <c r="RZ14">
        <v>1.1675500517910333</v>
      </c>
      <c r="SA14">
        <v>1.2001317894899801</v>
      </c>
      <c r="SB14">
        <v>0.89876393016447464</v>
      </c>
      <c r="SC14">
        <v>0.1</v>
      </c>
      <c r="SD14">
        <v>1.0906749052840079</v>
      </c>
      <c r="SE14">
        <v>0.1</v>
      </c>
      <c r="SF14">
        <v>0.1</v>
      </c>
      <c r="SG14">
        <v>0.1</v>
      </c>
      <c r="SH14">
        <v>0.60709951906457593</v>
      </c>
      <c r="SI14">
        <v>1.1372422429188147</v>
      </c>
      <c r="SJ14">
        <v>1.2111629451533721</v>
      </c>
      <c r="SK14">
        <v>1.0840394987871054</v>
      </c>
      <c r="SL14">
        <v>1.29134148007484</v>
      </c>
      <c r="SM14">
        <v>1.2073944921058934</v>
      </c>
      <c r="SN14">
        <v>0.83753875133317468</v>
      </c>
      <c r="SO14">
        <v>0.1</v>
      </c>
      <c r="SP14">
        <v>0.57435151665847728</v>
      </c>
      <c r="SQ14">
        <v>0.57435151665847728</v>
      </c>
      <c r="SR14">
        <v>1.1099499983523013</v>
      </c>
      <c r="SS14">
        <v>1.1840766546842427</v>
      </c>
      <c r="ST14">
        <v>0.1</v>
      </c>
      <c r="SU14">
        <v>0.57435151665847728</v>
      </c>
      <c r="SV14">
        <v>0.75515315529340532</v>
      </c>
      <c r="SW14">
        <v>0.94068853999350133</v>
      </c>
      <c r="SX14">
        <v>1.0479975385140239</v>
      </c>
      <c r="SY14">
        <v>1.1852814569612187</v>
      </c>
      <c r="SZ14">
        <v>1.1116209494596239</v>
      </c>
      <c r="TA14">
        <v>0.91874285830189206</v>
      </c>
      <c r="TB14">
        <v>0.91723522060642804</v>
      </c>
      <c r="TC14">
        <v>0.8036973678139786</v>
      </c>
      <c r="TD14">
        <v>1.3128291010271107</v>
      </c>
      <c r="TE14">
        <v>0.80504301704600401</v>
      </c>
      <c r="TF14">
        <v>0.57435151665847728</v>
      </c>
      <c r="TG14">
        <v>0.78510823213595193</v>
      </c>
      <c r="TH14">
        <v>1.1455517677503868</v>
      </c>
      <c r="TI14">
        <v>0.57435151665847728</v>
      </c>
      <c r="TJ14">
        <v>0.1</v>
      </c>
      <c r="TK14">
        <v>0.1</v>
      </c>
      <c r="TL14">
        <v>0.6163392196590306</v>
      </c>
      <c r="TM14">
        <v>0.61624608078605603</v>
      </c>
      <c r="TN14">
        <v>1.0829220579335492</v>
      </c>
      <c r="TO14">
        <v>0.79900268009712405</v>
      </c>
      <c r="TP14">
        <v>0.57435151665847728</v>
      </c>
      <c r="TQ14">
        <v>0.9821368135668761</v>
      </c>
      <c r="TR14">
        <v>1.2802336663476839</v>
      </c>
      <c r="TS14">
        <v>1.1196115440615906</v>
      </c>
      <c r="TT14">
        <v>1.0133529630308573</v>
      </c>
      <c r="TU14">
        <v>0.1</v>
      </c>
      <c r="TV14">
        <v>1.2942500634959626</v>
      </c>
      <c r="TW14">
        <v>0.1</v>
      </c>
      <c r="TX14">
        <v>1.0848537997688854</v>
      </c>
      <c r="TY14">
        <v>1.2242849794976507</v>
      </c>
      <c r="TZ14">
        <v>1.0480344243282627</v>
      </c>
      <c r="UA14">
        <v>0.1</v>
      </c>
      <c r="UB14">
        <v>0.86912914075658543</v>
      </c>
      <c r="UC14">
        <v>1.1539662781590494</v>
      </c>
      <c r="UD14">
        <v>0.80661645731185061</v>
      </c>
      <c r="UE14">
        <v>0.84252711360506938</v>
      </c>
      <c r="UF14">
        <v>1.292634889349308</v>
      </c>
      <c r="UG14">
        <v>1.1232505895401628</v>
      </c>
      <c r="UH14">
        <v>0.78673381821324939</v>
      </c>
      <c r="UI14">
        <v>0.89664066068770276</v>
      </c>
      <c r="UJ14">
        <v>0.95758260363326408</v>
      </c>
      <c r="UK14">
        <v>0.67436397649527191</v>
      </c>
      <c r="UL14">
        <v>1.1921077980232266</v>
      </c>
      <c r="UM14">
        <v>0.79915509985417599</v>
      </c>
      <c r="UN14">
        <v>0.82662269222664131</v>
      </c>
      <c r="UO14">
        <v>1.0035970592180827</v>
      </c>
      <c r="UP14">
        <v>1.1098562550666999</v>
      </c>
      <c r="UQ14">
        <v>1.16574994592362</v>
      </c>
      <c r="UR14">
        <v>1.214363494189596</v>
      </c>
      <c r="US14">
        <v>0.8151867764820534</v>
      </c>
      <c r="UT14">
        <v>0.96531060206534669</v>
      </c>
      <c r="UU14">
        <v>0.57435151665847728</v>
      </c>
      <c r="UV14">
        <v>0.65108699766845735</v>
      </c>
      <c r="UW14">
        <v>0.63648714487883862</v>
      </c>
      <c r="UX14">
        <v>0.76687882438816668</v>
      </c>
      <c r="UY14">
        <v>0.1</v>
      </c>
      <c r="UZ14">
        <v>0.1</v>
      </c>
      <c r="VA14">
        <v>1.2416110249220347</v>
      </c>
      <c r="VB14">
        <v>1.2863248941747079</v>
      </c>
      <c r="VC14">
        <v>1.2948446545076013</v>
      </c>
      <c r="VD14">
        <v>0.1</v>
      </c>
      <c r="VE14">
        <v>1.3089655505393361</v>
      </c>
      <c r="VF14">
        <v>0.1</v>
      </c>
      <c r="VG14">
        <v>1.1286906432937946</v>
      </c>
      <c r="VH14">
        <v>0.57435151665847728</v>
      </c>
      <c r="VI14">
        <v>1.3011160962333066</v>
      </c>
      <c r="VJ14">
        <v>0.57435151665847728</v>
      </c>
      <c r="VK14">
        <v>1.125243108890112</v>
      </c>
      <c r="VL14">
        <v>0.1</v>
      </c>
      <c r="VM14">
        <v>0.80164923590208936</v>
      </c>
      <c r="VN14">
        <v>0.1</v>
      </c>
      <c r="VO14">
        <v>0.82768971594773466</v>
      </c>
      <c r="VP14">
        <v>0.1</v>
      </c>
      <c r="VQ14">
        <v>0.1</v>
      </c>
      <c r="VR14">
        <v>0.82808125908660124</v>
      </c>
      <c r="VS14">
        <v>0.1</v>
      </c>
      <c r="VT14">
        <v>0.96251935789406673</v>
      </c>
      <c r="VU14">
        <v>0.94314758757588402</v>
      </c>
      <c r="VV14">
        <v>0.6999657653414334</v>
      </c>
      <c r="VW14">
        <v>1.2768998920997146</v>
      </c>
      <c r="VX14">
        <v>1.204084325356704</v>
      </c>
      <c r="VY14">
        <v>0.1</v>
      </c>
      <c r="VZ14">
        <v>0.68588904200456524</v>
      </c>
      <c r="WA14">
        <v>1.322413130660884</v>
      </c>
      <c r="WB14">
        <v>0.1</v>
      </c>
      <c r="WC14">
        <v>1.2358553227173747</v>
      </c>
      <c r="WD14">
        <v>0.1</v>
      </c>
      <c r="WE14">
        <v>1.302857218340508</v>
      </c>
      <c r="WF14">
        <v>1.1197394240760585</v>
      </c>
      <c r="WG14">
        <v>0.1</v>
      </c>
      <c r="WH14">
        <v>0.1</v>
      </c>
      <c r="WI14">
        <v>1.2709422343390453</v>
      </c>
      <c r="WJ14">
        <v>0.91852550056032134</v>
      </c>
      <c r="WK14">
        <v>0.99379171939718269</v>
      </c>
      <c r="WL14">
        <v>1.1699103699120574</v>
      </c>
      <c r="WM14">
        <v>1.0848331186379441</v>
      </c>
      <c r="WN14">
        <v>0.1</v>
      </c>
      <c r="WO14">
        <v>1.2500278526388773</v>
      </c>
      <c r="WP14">
        <v>1.1108908115058813</v>
      </c>
      <c r="WQ14">
        <v>1.2142391698219119</v>
      </c>
      <c r="WR14">
        <v>1.1403554717583666</v>
      </c>
      <c r="WS14">
        <v>1.2532793107809719</v>
      </c>
      <c r="WT14">
        <v>1.108125807099712</v>
      </c>
      <c r="WU14">
        <v>1.229989681335244</v>
      </c>
      <c r="WV14">
        <v>1.2042063168707213</v>
      </c>
      <c r="WW14">
        <v>0.65492371771409197</v>
      </c>
      <c r="WX14">
        <v>0.1</v>
      </c>
      <c r="WY14">
        <v>0.7614869331477454</v>
      </c>
      <c r="WZ14">
        <v>1.0960866787584347</v>
      </c>
      <c r="XA14">
        <v>1.2784150252625401</v>
      </c>
      <c r="XB14">
        <v>0.57435151665847728</v>
      </c>
      <c r="XC14">
        <v>0.57435151665847728</v>
      </c>
      <c r="XD14">
        <v>1.1996802055977334</v>
      </c>
      <c r="XE14">
        <v>1</v>
      </c>
      <c r="XF14">
        <v>1.0561532069258479</v>
      </c>
      <c r="XG14">
        <v>1</v>
      </c>
      <c r="XH14">
        <v>1</v>
      </c>
      <c r="XI14">
        <v>0.57435151665847728</v>
      </c>
      <c r="XJ14">
        <v>0.82431862918946264</v>
      </c>
      <c r="XK14">
        <v>1.2145285598323212</v>
      </c>
      <c r="XL14">
        <v>1.2253451065005574</v>
      </c>
      <c r="XM14">
        <v>1</v>
      </c>
      <c r="XN14">
        <v>1.3091120591829546</v>
      </c>
      <c r="XO14">
        <v>0.85340392178023727</v>
      </c>
      <c r="XP14">
        <v>1.1209914016621774</v>
      </c>
      <c r="XQ14">
        <v>1.0174445344722094</v>
      </c>
      <c r="XR14">
        <v>0.57435151665847728</v>
      </c>
      <c r="XS14">
        <v>1.0400257759301825</v>
      </c>
      <c r="XT14">
        <v>1</v>
      </c>
      <c r="XU14">
        <v>1.1932054781351946</v>
      </c>
      <c r="XV14">
        <v>1</v>
      </c>
      <c r="XW14">
        <v>1.151109535548944</v>
      </c>
      <c r="XX14">
        <v>0.94299304570502407</v>
      </c>
      <c r="XY14">
        <v>1.1694395286501853</v>
      </c>
      <c r="XZ14">
        <v>1.1809150794846588</v>
      </c>
      <c r="YA14">
        <v>1.307925329519656</v>
      </c>
      <c r="YB14">
        <v>1</v>
      </c>
      <c r="YC14">
        <v>1.1103521707225961</v>
      </c>
      <c r="YD14">
        <v>0.99490970637776399</v>
      </c>
      <c r="YE14">
        <v>0.96904912681977073</v>
      </c>
      <c r="YF14">
        <v>1.1751646874216879</v>
      </c>
      <c r="YG14">
        <v>0.6242614067024147</v>
      </c>
      <c r="YH14">
        <v>0.95348794827053329</v>
      </c>
      <c r="YI14">
        <v>1.241737549993984</v>
      </c>
      <c r="YJ14">
        <v>0.57435151665847728</v>
      </c>
      <c r="YK14">
        <v>0.98516897103916667</v>
      </c>
      <c r="YL14">
        <v>1.1759174825487413</v>
      </c>
      <c r="YM14">
        <v>1.0917665172452773</v>
      </c>
      <c r="YN14">
        <v>1.3160082344619146</v>
      </c>
      <c r="YO14">
        <v>1.1222067279942867</v>
      </c>
      <c r="YP14">
        <v>1</v>
      </c>
      <c r="YQ14">
        <v>0.92758990143451336</v>
      </c>
      <c r="YR14">
        <v>1.0948949710008333</v>
      </c>
      <c r="YS14">
        <v>1.1367597358986015</v>
      </c>
      <c r="YT14">
        <v>1</v>
      </c>
      <c r="YU14">
        <v>1</v>
      </c>
      <c r="YV14">
        <v>1</v>
      </c>
      <c r="YW14">
        <v>0.95478602538063873</v>
      </c>
      <c r="YX14">
        <v>1.1968984486621308</v>
      </c>
      <c r="YY14">
        <v>1.1639605921874334</v>
      </c>
      <c r="YZ14">
        <v>1</v>
      </c>
      <c r="ZA14">
        <v>1</v>
      </c>
      <c r="ZB14">
        <v>0.68978796571962409</v>
      </c>
      <c r="ZC14">
        <v>1</v>
      </c>
      <c r="ZD14">
        <v>1.3108794634271852</v>
      </c>
      <c r="ZE14">
        <v>1.239626729609572</v>
      </c>
      <c r="ZF14">
        <v>0.57435151665847728</v>
      </c>
      <c r="ZG14">
        <v>1</v>
      </c>
      <c r="ZH14">
        <v>1.2687619011425533</v>
      </c>
      <c r="ZI14">
        <v>1</v>
      </c>
      <c r="ZJ14">
        <v>1.2214407049138387</v>
      </c>
      <c r="ZK14">
        <v>0.61825575493190932</v>
      </c>
      <c r="ZL14">
        <v>1.1217269743422094</v>
      </c>
    </row>
    <row r="15" spans="1:688" x14ac:dyDescent="0.25">
      <c r="A15">
        <v>0.1</v>
      </c>
      <c r="B15">
        <v>1.257242807401612</v>
      </c>
      <c r="C15">
        <v>0.1</v>
      </c>
      <c r="D15">
        <v>0.1</v>
      </c>
      <c r="E15">
        <v>1.207958638850416</v>
      </c>
      <c r="F15">
        <v>1.062053139428784</v>
      </c>
      <c r="G15">
        <v>1.0222846061293653</v>
      </c>
      <c r="H15">
        <v>1.2079962222765814</v>
      </c>
      <c r="I15">
        <v>1.1580522656623267</v>
      </c>
      <c r="J15">
        <v>0.92989930967125334</v>
      </c>
      <c r="K15">
        <v>1.2290366065585145</v>
      </c>
      <c r="L15">
        <v>0.5517471113681186</v>
      </c>
      <c r="M15">
        <v>0.5517471113681186</v>
      </c>
      <c r="N15">
        <v>0.72012064123788544</v>
      </c>
      <c r="O15">
        <v>1.3188190062003959</v>
      </c>
      <c r="P15">
        <v>0.69761583493076396</v>
      </c>
      <c r="Q15">
        <v>0.1</v>
      </c>
      <c r="R15">
        <v>1.2503495321862721</v>
      </c>
      <c r="S15">
        <v>0.94569226779069604</v>
      </c>
      <c r="T15">
        <v>1.3228629623577428</v>
      </c>
      <c r="U15">
        <v>1.2971726384170428</v>
      </c>
      <c r="V15">
        <v>1.0213942122216013</v>
      </c>
      <c r="W15">
        <v>1.2827849510015079</v>
      </c>
      <c r="X15">
        <v>0.89273781337467728</v>
      </c>
      <c r="Y15">
        <v>1.2799549669374306</v>
      </c>
      <c r="Z15">
        <v>1.1997915596626414</v>
      </c>
      <c r="AA15">
        <v>0.99100144563361336</v>
      </c>
      <c r="AB15">
        <v>0.1</v>
      </c>
      <c r="AC15">
        <v>0.1</v>
      </c>
      <c r="AD15">
        <v>1.1262005058035587</v>
      </c>
      <c r="AE15">
        <v>1.3126769105921279</v>
      </c>
      <c r="AF15">
        <v>1.3037570255741187</v>
      </c>
      <c r="AG15">
        <v>1.2622560386066013</v>
      </c>
      <c r="AH15">
        <v>1.0212089467996519</v>
      </c>
      <c r="AI15">
        <v>0.1</v>
      </c>
      <c r="AJ15">
        <v>0.1</v>
      </c>
      <c r="AK15">
        <v>1.328601239431404</v>
      </c>
      <c r="AL15">
        <v>0.1</v>
      </c>
      <c r="AM15">
        <v>0.1</v>
      </c>
      <c r="AN15">
        <v>0.1</v>
      </c>
      <c r="AO15">
        <v>0.1</v>
      </c>
      <c r="AP15">
        <v>1.3078604320413374</v>
      </c>
      <c r="AQ15">
        <v>0.97267020603997201</v>
      </c>
      <c r="AR15">
        <v>0.5517471113681186</v>
      </c>
      <c r="AS15">
        <v>0.1</v>
      </c>
      <c r="AT15">
        <v>0.1</v>
      </c>
      <c r="AU15">
        <v>0.1</v>
      </c>
      <c r="AV15">
        <v>0.1</v>
      </c>
      <c r="AW15">
        <v>0.1</v>
      </c>
      <c r="AX15">
        <v>0.1</v>
      </c>
      <c r="AY15">
        <v>0.1</v>
      </c>
      <c r="AZ15">
        <v>0.1</v>
      </c>
      <c r="BA15">
        <v>0.1</v>
      </c>
      <c r="BB15">
        <v>0.1</v>
      </c>
      <c r="BC15">
        <v>1.3296722197139388</v>
      </c>
      <c r="BD15">
        <v>1.3151283961485867</v>
      </c>
      <c r="BE15">
        <v>1.21729428698868</v>
      </c>
      <c r="BF15">
        <v>0.1</v>
      </c>
      <c r="BG15">
        <v>0.86382914488180129</v>
      </c>
      <c r="BH15">
        <v>1.2675497959429813</v>
      </c>
      <c r="BI15">
        <v>0.1</v>
      </c>
      <c r="BJ15">
        <v>1.2984700709645813</v>
      </c>
      <c r="BK15">
        <v>1.1919489064376934</v>
      </c>
      <c r="BL15">
        <v>0.1</v>
      </c>
      <c r="BM15">
        <v>0.1</v>
      </c>
      <c r="BN15">
        <v>1.2543960235025053</v>
      </c>
      <c r="BO15">
        <v>1.103287447667032</v>
      </c>
      <c r="BP15">
        <v>1.06830102501802</v>
      </c>
      <c r="BQ15">
        <v>1.2738576651949294</v>
      </c>
      <c r="BR15">
        <v>1.091238885699072</v>
      </c>
      <c r="BS15">
        <v>1.3147074306912521</v>
      </c>
      <c r="BT15">
        <v>0.1</v>
      </c>
      <c r="BU15">
        <v>0.5517471113681186</v>
      </c>
      <c r="BV15">
        <v>0.1</v>
      </c>
      <c r="BW15">
        <v>0.72896138780110531</v>
      </c>
      <c r="BX15">
        <v>0.58444901463898802</v>
      </c>
      <c r="BY15">
        <v>0.5517471113681186</v>
      </c>
      <c r="BZ15">
        <v>0.62761705870638396</v>
      </c>
      <c r="CA15">
        <v>1.0315583289544266</v>
      </c>
      <c r="CB15">
        <v>1.3172266009254667</v>
      </c>
      <c r="CC15">
        <v>1.2088255198049933</v>
      </c>
      <c r="CD15">
        <v>1.0812238113412853</v>
      </c>
      <c r="CE15">
        <v>1.1185364960432906</v>
      </c>
      <c r="CF15">
        <v>0.1</v>
      </c>
      <c r="CG15">
        <v>0.1</v>
      </c>
      <c r="CH15">
        <v>0.94888754057370006</v>
      </c>
      <c r="CI15">
        <v>0.1</v>
      </c>
      <c r="CJ15">
        <v>1.1923001938743065</v>
      </c>
      <c r="CK15">
        <v>0.93968490132948401</v>
      </c>
      <c r="CL15">
        <v>0.1</v>
      </c>
      <c r="CM15">
        <v>0.79863971979462134</v>
      </c>
      <c r="CN15">
        <v>1.2803191643540879</v>
      </c>
      <c r="CO15">
        <v>1.1425657125424653</v>
      </c>
      <c r="CP15">
        <v>0.1</v>
      </c>
      <c r="CQ15">
        <v>0.1</v>
      </c>
      <c r="CR15">
        <v>0.835812825810756</v>
      </c>
      <c r="CS15">
        <v>0.1</v>
      </c>
      <c r="CT15">
        <v>1.0759042552509281</v>
      </c>
      <c r="CU15">
        <v>1.1094524482718586</v>
      </c>
      <c r="CV15">
        <v>0.1</v>
      </c>
      <c r="CW15">
        <v>1.0415363104905613</v>
      </c>
      <c r="CX15">
        <v>1.0581352877970374</v>
      </c>
      <c r="CY15">
        <v>1.2549694967079372</v>
      </c>
      <c r="CZ15">
        <v>1.155853551810732</v>
      </c>
      <c r="DA15">
        <v>1.2686132299498987</v>
      </c>
      <c r="DB15">
        <v>0.1</v>
      </c>
      <c r="DC15">
        <v>0.5517471113681186</v>
      </c>
      <c r="DD15">
        <v>1.2312025585459481</v>
      </c>
      <c r="DE15">
        <v>0.5517471113681186</v>
      </c>
      <c r="DF15">
        <v>1.317607068970776</v>
      </c>
      <c r="DG15">
        <v>0.68609102162108659</v>
      </c>
      <c r="DH15">
        <v>1.322952514588676</v>
      </c>
      <c r="DI15">
        <v>1.02257314131766</v>
      </c>
      <c r="DJ15">
        <v>1.1347003134814921</v>
      </c>
      <c r="DK15">
        <v>1.1521583638552653</v>
      </c>
      <c r="DL15">
        <v>1.0563371704537026</v>
      </c>
      <c r="DM15">
        <v>0.1</v>
      </c>
      <c r="DN15">
        <v>0.5517471113681186</v>
      </c>
      <c r="DO15">
        <v>1.1831706886464681</v>
      </c>
      <c r="DP15">
        <v>1.3277295859301719</v>
      </c>
      <c r="DQ15">
        <v>0.1</v>
      </c>
      <c r="DR15">
        <v>1.2598224567258547</v>
      </c>
      <c r="DS15">
        <v>0.1</v>
      </c>
      <c r="DT15">
        <v>0.1</v>
      </c>
      <c r="DU15">
        <v>1.057747215040856</v>
      </c>
      <c r="DV15">
        <v>0.696431192361192</v>
      </c>
      <c r="DW15">
        <v>1.2681626805828052</v>
      </c>
      <c r="DX15">
        <v>0.1</v>
      </c>
      <c r="DY15">
        <v>1.3282887373758319</v>
      </c>
      <c r="DZ15">
        <v>0.76442549036962804</v>
      </c>
      <c r="EA15">
        <v>0.97843183711759474</v>
      </c>
      <c r="EB15">
        <v>1.2194438325841601</v>
      </c>
      <c r="EC15">
        <v>0.80637828024716007</v>
      </c>
      <c r="ED15">
        <v>0.1</v>
      </c>
      <c r="EE15">
        <v>0.5517471113681186</v>
      </c>
      <c r="EF15">
        <v>1.2146989466337146</v>
      </c>
      <c r="EG15">
        <v>1.1872664786140559</v>
      </c>
      <c r="EH15">
        <v>0.1</v>
      </c>
      <c r="EI15">
        <v>0.8873677947296893</v>
      </c>
      <c r="EJ15">
        <v>0.7575135864268</v>
      </c>
      <c r="EK15">
        <v>0.5517471113681186</v>
      </c>
      <c r="EL15">
        <v>1.1460448210687761</v>
      </c>
      <c r="EM15">
        <v>0.95874485700549206</v>
      </c>
      <c r="EN15">
        <v>1.3082405833355559</v>
      </c>
      <c r="EO15">
        <v>1.0038849509382775</v>
      </c>
      <c r="EP15">
        <v>1.2280514686067281</v>
      </c>
      <c r="EQ15">
        <v>0.1</v>
      </c>
      <c r="ER15">
        <v>1.2770812172885855</v>
      </c>
      <c r="ES15">
        <v>0.64824140300981736</v>
      </c>
      <c r="ET15">
        <v>1.2589603375589533</v>
      </c>
      <c r="EU15">
        <v>1.3123619620565974</v>
      </c>
      <c r="EV15">
        <v>1.1730235880752173</v>
      </c>
      <c r="EW15">
        <v>0.65903360200440531</v>
      </c>
      <c r="EX15">
        <v>1.1683965545994066</v>
      </c>
      <c r="EY15">
        <v>1.215142098309264</v>
      </c>
      <c r="EZ15">
        <v>0.69366883881425334</v>
      </c>
      <c r="FA15">
        <v>1.1570485490473332</v>
      </c>
      <c r="FB15">
        <v>1.1474929504451719</v>
      </c>
      <c r="FC15">
        <v>1.2818814648276307</v>
      </c>
      <c r="FD15">
        <v>1.2053737807177267</v>
      </c>
      <c r="FE15">
        <v>1.1282047789855161</v>
      </c>
      <c r="FF15">
        <v>1.2441959951046639</v>
      </c>
      <c r="FG15">
        <v>1.1894926420637373</v>
      </c>
      <c r="FH15">
        <v>0.5517471113681186</v>
      </c>
      <c r="FI15">
        <v>0.69214000246738261</v>
      </c>
      <c r="FJ15">
        <v>1.2128826629938214</v>
      </c>
      <c r="FK15">
        <v>0.5517471113681186</v>
      </c>
      <c r="FL15">
        <v>0.1</v>
      </c>
      <c r="FM15">
        <v>1.3037038430596495</v>
      </c>
      <c r="FN15">
        <v>1.0529014818044826</v>
      </c>
      <c r="FO15">
        <v>1.2185979870575119</v>
      </c>
      <c r="FP15">
        <v>1.299254322052676</v>
      </c>
      <c r="FQ15">
        <v>1.275869906555968</v>
      </c>
      <c r="FR15">
        <v>0.1</v>
      </c>
      <c r="FS15">
        <v>0.78155032007541603</v>
      </c>
      <c r="FT15">
        <v>1.3251997080789681</v>
      </c>
      <c r="FU15">
        <v>1.2100051464380679</v>
      </c>
      <c r="FV15">
        <v>0.64571923788771601</v>
      </c>
      <c r="FW15">
        <v>0.99751294504226395</v>
      </c>
      <c r="FX15">
        <v>1.2678590102096521</v>
      </c>
      <c r="FY15">
        <v>0.1</v>
      </c>
      <c r="FZ15">
        <v>1.1188201853971254</v>
      </c>
      <c r="GA15">
        <v>0.1</v>
      </c>
      <c r="GB15">
        <v>1.034020565755388</v>
      </c>
      <c r="GC15">
        <v>0.1</v>
      </c>
      <c r="GD15">
        <v>1.244688665666096</v>
      </c>
      <c r="GE15">
        <v>1.1684142952674585</v>
      </c>
      <c r="GF15">
        <v>0.75825350685212667</v>
      </c>
      <c r="GG15">
        <v>0.5517471113681186</v>
      </c>
      <c r="GH15">
        <v>1.0341525006828334</v>
      </c>
      <c r="GI15">
        <v>0.1</v>
      </c>
      <c r="GJ15">
        <v>0.1</v>
      </c>
      <c r="GK15">
        <v>0.86516717575908808</v>
      </c>
      <c r="GL15">
        <v>1.1332826269442959</v>
      </c>
      <c r="GM15">
        <v>1.3188571016478121</v>
      </c>
      <c r="GN15">
        <v>1.2319861888404253</v>
      </c>
      <c r="GO15">
        <v>1.0845343055869627</v>
      </c>
      <c r="GP15">
        <v>1.2224597041129985</v>
      </c>
      <c r="GQ15">
        <v>0.88508435213282677</v>
      </c>
      <c r="GR15">
        <v>1.2224995214379093</v>
      </c>
      <c r="GS15">
        <v>0.5517471113681186</v>
      </c>
      <c r="GT15">
        <v>0.99864878767493337</v>
      </c>
      <c r="GU15">
        <v>1.3280093974312572</v>
      </c>
      <c r="GV15">
        <v>0.1</v>
      </c>
      <c r="GW15">
        <v>0.1</v>
      </c>
      <c r="GX15">
        <v>0.1</v>
      </c>
      <c r="GY15">
        <v>0.74352722892421064</v>
      </c>
      <c r="GZ15">
        <v>0.83928065666583729</v>
      </c>
      <c r="HA15">
        <v>1.196757750310816</v>
      </c>
      <c r="HB15">
        <v>0.65150503290181738</v>
      </c>
      <c r="HC15">
        <v>0.76948217282887332</v>
      </c>
      <c r="HD15">
        <v>0.78256451118326265</v>
      </c>
      <c r="HE15">
        <v>0.92261948383838399</v>
      </c>
      <c r="HF15">
        <v>0.1</v>
      </c>
      <c r="HG15">
        <v>1.2423816094672879</v>
      </c>
      <c r="HH15">
        <v>1.0288854030879533</v>
      </c>
      <c r="HI15">
        <v>0.98851998189932011</v>
      </c>
      <c r="HJ15">
        <v>0.1</v>
      </c>
      <c r="HK15">
        <v>1.2370721814155548</v>
      </c>
      <c r="HL15">
        <v>1.09478687227392</v>
      </c>
      <c r="HM15">
        <v>0.1</v>
      </c>
      <c r="HN15">
        <v>0.1</v>
      </c>
      <c r="HO15">
        <v>0.85745493746761869</v>
      </c>
      <c r="HP15">
        <v>1.1799402299064041</v>
      </c>
      <c r="HQ15">
        <v>1.3265563075103186</v>
      </c>
      <c r="HR15">
        <v>0.70651814310374395</v>
      </c>
      <c r="HS15">
        <v>0.90686513926448542</v>
      </c>
      <c r="HT15">
        <v>1.0635531287395146</v>
      </c>
      <c r="HU15">
        <v>1.225164408156072</v>
      </c>
      <c r="HV15">
        <v>0.97644916516911195</v>
      </c>
      <c r="HW15">
        <v>0.5517471113681186</v>
      </c>
      <c r="HX15">
        <v>0.91492538495176667</v>
      </c>
      <c r="HY15">
        <v>1.0582511771143921</v>
      </c>
      <c r="HZ15">
        <v>0.1</v>
      </c>
      <c r="IA15">
        <v>1.2661097066838054</v>
      </c>
      <c r="IB15">
        <v>0.8395711872077799</v>
      </c>
      <c r="IC15">
        <v>1.0228925770239814</v>
      </c>
      <c r="ID15">
        <v>0.1</v>
      </c>
      <c r="IE15">
        <v>0.71537465728396932</v>
      </c>
      <c r="IF15">
        <v>0.1</v>
      </c>
      <c r="IG15">
        <v>0.86597786049033998</v>
      </c>
      <c r="IH15">
        <v>1.2992298772122133</v>
      </c>
      <c r="II15">
        <v>1.2254928053757361</v>
      </c>
      <c r="IJ15">
        <v>0.9094380093664759</v>
      </c>
      <c r="IK15">
        <v>0.5517471113681186</v>
      </c>
      <c r="IL15">
        <v>0.1</v>
      </c>
      <c r="IM15">
        <v>0.5517471113681186</v>
      </c>
      <c r="IN15">
        <v>1.2828189587163827</v>
      </c>
      <c r="IO15">
        <v>0.91177198468436937</v>
      </c>
      <c r="IP15">
        <v>0.1</v>
      </c>
      <c r="IQ15">
        <v>0.1</v>
      </c>
      <c r="IR15">
        <v>0.5517471113681186</v>
      </c>
      <c r="IS15">
        <v>0.95959751784236669</v>
      </c>
      <c r="IT15">
        <v>0.8989883957192174</v>
      </c>
      <c r="IU15">
        <v>0.1</v>
      </c>
      <c r="IV15">
        <v>0.1</v>
      </c>
      <c r="IW15">
        <v>1.0113438128879799</v>
      </c>
      <c r="IX15">
        <v>1.1414699278076335</v>
      </c>
      <c r="IY15">
        <v>0.1</v>
      </c>
      <c r="IZ15">
        <v>0.1</v>
      </c>
      <c r="JA15">
        <v>0.1</v>
      </c>
      <c r="JB15">
        <v>0.5517471113681186</v>
      </c>
      <c r="JC15">
        <v>1.1380586446050933</v>
      </c>
      <c r="JD15">
        <v>1.0683865622119573</v>
      </c>
      <c r="JE15">
        <v>1.2926908578035734</v>
      </c>
      <c r="JF15">
        <v>1.2369254313705933</v>
      </c>
      <c r="JG15">
        <v>1.144154126315112</v>
      </c>
      <c r="JH15">
        <v>0.1</v>
      </c>
      <c r="JI15">
        <v>1.2670385659245573</v>
      </c>
      <c r="JJ15">
        <v>0.1</v>
      </c>
      <c r="JK15">
        <v>1.2683532999626335</v>
      </c>
      <c r="JL15">
        <v>1.2898618685641494</v>
      </c>
      <c r="JM15">
        <v>1.3112473236487092</v>
      </c>
      <c r="JN15">
        <v>1.2833797363463293</v>
      </c>
      <c r="JO15">
        <v>1.0766248635423532</v>
      </c>
      <c r="JP15">
        <v>1.2830307297502093</v>
      </c>
      <c r="JQ15">
        <v>0.1</v>
      </c>
      <c r="JR15">
        <v>0.1</v>
      </c>
      <c r="JS15">
        <v>0.1</v>
      </c>
      <c r="JT15">
        <v>1.1567641443490693</v>
      </c>
      <c r="JU15">
        <v>1.2370782161087239</v>
      </c>
      <c r="JV15">
        <v>1.1611776978844828</v>
      </c>
      <c r="JW15">
        <v>1.306759643474932</v>
      </c>
      <c r="JX15">
        <v>1.2972199015420187</v>
      </c>
      <c r="JY15">
        <v>1.1716286567745746</v>
      </c>
      <c r="JZ15">
        <v>1.2101316672775493</v>
      </c>
      <c r="KA15">
        <v>0.1</v>
      </c>
      <c r="KB15">
        <v>1.3279475576036666</v>
      </c>
      <c r="KC15">
        <v>0.1</v>
      </c>
      <c r="KD15">
        <v>0.79504474521553459</v>
      </c>
      <c r="KE15">
        <v>0.5517471113681186</v>
      </c>
      <c r="KF15">
        <v>0.1</v>
      </c>
      <c r="KG15">
        <v>1.1821298678148493</v>
      </c>
      <c r="KH15">
        <v>0.87840753516687065</v>
      </c>
      <c r="KI15">
        <v>0.80349895079768929</v>
      </c>
      <c r="KJ15">
        <v>0.83952478316331736</v>
      </c>
      <c r="KK15">
        <v>1.192761436724576</v>
      </c>
      <c r="KL15">
        <v>1.0968782932476213</v>
      </c>
      <c r="KM15">
        <v>1.1604301439265241</v>
      </c>
      <c r="KN15">
        <v>0.1</v>
      </c>
      <c r="KO15">
        <v>0.79129728100192531</v>
      </c>
      <c r="KP15">
        <v>1.247780251343676</v>
      </c>
      <c r="KQ15">
        <v>0.1</v>
      </c>
      <c r="KR15">
        <v>0.1</v>
      </c>
      <c r="KS15">
        <v>0.98547445927532529</v>
      </c>
      <c r="KT15">
        <v>1.0918107835542588</v>
      </c>
      <c r="KU15">
        <v>0.1</v>
      </c>
      <c r="KV15">
        <v>0.1</v>
      </c>
      <c r="KW15">
        <v>0.5517471113681186</v>
      </c>
      <c r="KX15">
        <v>1.3284692899139801</v>
      </c>
      <c r="KY15">
        <v>0.91571441508702522</v>
      </c>
      <c r="KZ15">
        <v>1.2729324724217348</v>
      </c>
      <c r="LA15">
        <v>0.85933805245096406</v>
      </c>
      <c r="LB15">
        <v>1.2153283488807134</v>
      </c>
      <c r="LC15">
        <v>1.2795707760347692</v>
      </c>
      <c r="LD15">
        <v>0.1</v>
      </c>
      <c r="LE15">
        <v>0.93531412459865193</v>
      </c>
      <c r="LF15">
        <v>0.94952989291636936</v>
      </c>
      <c r="LG15">
        <v>1.237130279083928</v>
      </c>
      <c r="LH15">
        <v>0.1</v>
      </c>
      <c r="LI15">
        <v>1.0262931610739094</v>
      </c>
      <c r="LJ15">
        <v>0.1</v>
      </c>
      <c r="LK15">
        <v>0.72921609391991726</v>
      </c>
      <c r="LL15">
        <v>1.319428810012456</v>
      </c>
      <c r="LM15">
        <v>1.1930613351046906</v>
      </c>
      <c r="LN15">
        <v>0.5517471113681186</v>
      </c>
      <c r="LO15">
        <v>1.2400591320246279</v>
      </c>
      <c r="LP15">
        <v>1.2704789594998493</v>
      </c>
      <c r="LQ15">
        <v>1.0001594231660813</v>
      </c>
      <c r="LR15">
        <v>0.93167789372345478</v>
      </c>
      <c r="LS15">
        <v>0.5517471113681186</v>
      </c>
      <c r="LT15">
        <v>1.2922098938421134</v>
      </c>
      <c r="LU15">
        <v>0.73418477333701604</v>
      </c>
      <c r="LV15">
        <v>1.041684680737212</v>
      </c>
      <c r="LW15">
        <v>0.1</v>
      </c>
      <c r="LX15">
        <v>0.1</v>
      </c>
      <c r="LY15">
        <v>1.2683474243397479</v>
      </c>
      <c r="LZ15">
        <v>0.89301344792915194</v>
      </c>
      <c r="MA15">
        <v>1.0343572638191161</v>
      </c>
      <c r="MB15">
        <v>1.2381867362146413</v>
      </c>
      <c r="MC15">
        <v>0.1</v>
      </c>
      <c r="MD15">
        <v>0.76258759008443866</v>
      </c>
      <c r="ME15">
        <v>1.2967443166184707</v>
      </c>
      <c r="MF15">
        <v>1.1678646792113134</v>
      </c>
      <c r="MG15">
        <v>1.1981264549359321</v>
      </c>
      <c r="MH15">
        <v>0.1</v>
      </c>
      <c r="MI15">
        <v>1.1672077704866666</v>
      </c>
      <c r="MJ15">
        <v>1.1701992606652267</v>
      </c>
      <c r="MK15">
        <v>0.1</v>
      </c>
      <c r="ML15">
        <v>0.1</v>
      </c>
      <c r="MM15">
        <v>1.2479299373815627</v>
      </c>
      <c r="MN15">
        <v>0.1</v>
      </c>
      <c r="MO15">
        <v>1.1294856163576827</v>
      </c>
      <c r="MP15">
        <v>0.1</v>
      </c>
      <c r="MQ15">
        <v>0.1</v>
      </c>
      <c r="MR15">
        <v>0.1</v>
      </c>
      <c r="MS15">
        <v>1.1263503453467867</v>
      </c>
      <c r="MT15">
        <v>0.1</v>
      </c>
      <c r="MU15">
        <v>1.1738023396761601</v>
      </c>
      <c r="MV15">
        <v>1.304144398591524</v>
      </c>
      <c r="MW15">
        <v>1.1793184635637293</v>
      </c>
      <c r="MX15">
        <v>1.1711786010572347</v>
      </c>
      <c r="MY15">
        <v>1.2881197287672801</v>
      </c>
      <c r="MZ15">
        <v>0.1</v>
      </c>
      <c r="NA15">
        <v>1.2765773173959067</v>
      </c>
      <c r="NB15">
        <v>1.3147489631820573</v>
      </c>
      <c r="NC15">
        <v>1.2447246272708428</v>
      </c>
      <c r="ND15">
        <v>0.99187704404950006</v>
      </c>
      <c r="NE15">
        <v>0.1</v>
      </c>
      <c r="NF15">
        <v>0.1</v>
      </c>
      <c r="NG15">
        <v>0.1</v>
      </c>
      <c r="NH15">
        <v>1.1357879963121</v>
      </c>
      <c r="NI15">
        <v>1.2604304648076614</v>
      </c>
      <c r="NJ15">
        <v>1.2077210353348387</v>
      </c>
      <c r="NK15">
        <v>0.1</v>
      </c>
      <c r="NL15">
        <v>0.1</v>
      </c>
      <c r="NM15">
        <v>0.64085712383699733</v>
      </c>
      <c r="NN15">
        <v>1.0987401903167267</v>
      </c>
      <c r="NO15">
        <v>1.0830996596945719</v>
      </c>
      <c r="NP15">
        <v>0.76372874172239869</v>
      </c>
      <c r="NQ15">
        <v>0.83689255717849065</v>
      </c>
      <c r="NR15">
        <v>0.63363576648189202</v>
      </c>
      <c r="NS15">
        <v>1.0581446558280974</v>
      </c>
      <c r="NT15">
        <v>0.87783593847337738</v>
      </c>
      <c r="NU15">
        <v>1.055177511493772</v>
      </c>
      <c r="NV15">
        <v>0.64246818786216398</v>
      </c>
      <c r="NW15">
        <v>0.77502239259483463</v>
      </c>
      <c r="NX15">
        <v>1.279027002971864</v>
      </c>
      <c r="NY15">
        <v>1.27949081858448</v>
      </c>
      <c r="NZ15">
        <v>1.258777584275792</v>
      </c>
      <c r="OA15">
        <v>0.1</v>
      </c>
      <c r="OB15">
        <v>0.1</v>
      </c>
      <c r="OC15">
        <v>0.1</v>
      </c>
      <c r="OD15">
        <v>0.92303118251384264</v>
      </c>
      <c r="OE15">
        <v>1.260428120745188</v>
      </c>
      <c r="OF15">
        <v>1.0897639932715186</v>
      </c>
      <c r="OG15">
        <v>1.2804555175425747</v>
      </c>
      <c r="OH15">
        <v>1.1082408224447</v>
      </c>
      <c r="OI15">
        <v>0.5517471113681186</v>
      </c>
      <c r="OJ15">
        <v>1.2423029412439213</v>
      </c>
      <c r="OK15">
        <v>1.2759986029325654</v>
      </c>
      <c r="OL15">
        <v>1.236507951858548</v>
      </c>
      <c r="OM15">
        <v>1.0184606319837932</v>
      </c>
      <c r="ON15">
        <v>1.0806151400778721</v>
      </c>
      <c r="OO15">
        <v>1.2940206029361587</v>
      </c>
      <c r="OP15">
        <v>1.112159320774516</v>
      </c>
      <c r="OQ15">
        <v>1.151455311047944</v>
      </c>
      <c r="OR15">
        <v>1.2759186097997293</v>
      </c>
      <c r="OS15">
        <v>1.060926501220564</v>
      </c>
      <c r="OT15">
        <v>0.1</v>
      </c>
      <c r="OU15">
        <v>1.2678239463132626</v>
      </c>
      <c r="OV15">
        <v>1.1583242693692239</v>
      </c>
      <c r="OW15">
        <v>1.23969046745522</v>
      </c>
      <c r="OX15">
        <v>1.1327710847328867</v>
      </c>
      <c r="OY15">
        <v>0.5517471113681186</v>
      </c>
      <c r="OZ15">
        <v>1.1047694046790679</v>
      </c>
      <c r="PA15">
        <v>0.1</v>
      </c>
      <c r="PB15">
        <v>0.1</v>
      </c>
      <c r="PC15">
        <v>0.5517471113681186</v>
      </c>
      <c r="PD15">
        <v>1.316779524152472</v>
      </c>
      <c r="PE15">
        <v>0.1</v>
      </c>
      <c r="PF15">
        <v>1.2349318524405186</v>
      </c>
      <c r="PG15">
        <v>0.88133860986189871</v>
      </c>
      <c r="PH15">
        <v>0.1</v>
      </c>
      <c r="PI15">
        <v>0.91117800014907868</v>
      </c>
      <c r="PJ15">
        <v>1.2429597585717054</v>
      </c>
      <c r="PK15">
        <v>1.32204899112942</v>
      </c>
      <c r="PL15">
        <v>1.0446205690242227</v>
      </c>
      <c r="PM15">
        <v>0.63216025062981596</v>
      </c>
      <c r="PN15">
        <v>1.2922051393069454</v>
      </c>
      <c r="PO15">
        <v>0.99460986995524936</v>
      </c>
      <c r="PP15">
        <v>0.82163028928094528</v>
      </c>
      <c r="PQ15">
        <v>0.5517471113681186</v>
      </c>
      <c r="PR15">
        <v>0.73006604199821601</v>
      </c>
      <c r="PS15">
        <v>0.75149266012847071</v>
      </c>
      <c r="PT15">
        <v>0.74973194141796273</v>
      </c>
      <c r="PU15">
        <v>0.78626644140400126</v>
      </c>
      <c r="PV15">
        <v>1.2777795035387467</v>
      </c>
      <c r="PW15">
        <v>0.5517471113681186</v>
      </c>
      <c r="PX15">
        <v>1.3174977557483267</v>
      </c>
      <c r="PY15">
        <v>1.0147687598805601</v>
      </c>
      <c r="PZ15">
        <v>1.1897068478873587</v>
      </c>
      <c r="QA15">
        <v>1.2772014273651919</v>
      </c>
      <c r="QB15">
        <v>0.96056088264963735</v>
      </c>
      <c r="QC15">
        <v>1.2498278614075853</v>
      </c>
      <c r="QD15">
        <v>0.72531082228180666</v>
      </c>
      <c r="QE15">
        <v>0.88480371631750809</v>
      </c>
      <c r="QF15">
        <v>0.1</v>
      </c>
      <c r="QG15">
        <v>0.1</v>
      </c>
      <c r="QH15">
        <v>1.2733879401518107</v>
      </c>
      <c r="QI15">
        <v>0.96677573677777462</v>
      </c>
      <c r="QJ15">
        <v>0.5517471113681186</v>
      </c>
      <c r="QK15">
        <v>1.2262599877993441</v>
      </c>
      <c r="QL15">
        <v>0.68608486239221733</v>
      </c>
      <c r="QM15">
        <v>0.62027922714563333</v>
      </c>
      <c r="QN15">
        <v>1.152696768558608</v>
      </c>
      <c r="QO15">
        <v>0.5517471113681186</v>
      </c>
      <c r="QP15">
        <v>0.95479060963602136</v>
      </c>
      <c r="QQ15">
        <v>1.2034036033453919</v>
      </c>
      <c r="QR15">
        <v>1.0672636122024508</v>
      </c>
      <c r="QS15">
        <v>0.1</v>
      </c>
      <c r="QT15">
        <v>0.1</v>
      </c>
      <c r="QU15">
        <v>0.6545740807910666</v>
      </c>
      <c r="QV15">
        <v>0.73558510477634131</v>
      </c>
      <c r="QW15">
        <v>1.2585197254915708</v>
      </c>
      <c r="QX15">
        <v>0.1</v>
      </c>
      <c r="QY15">
        <v>0.1</v>
      </c>
      <c r="QZ15">
        <v>0.81598068189186934</v>
      </c>
      <c r="RA15">
        <v>0.75133929088901474</v>
      </c>
      <c r="RB15">
        <v>0.98726935269389327</v>
      </c>
      <c r="RC15">
        <v>0.84790675224060941</v>
      </c>
      <c r="RD15">
        <v>0.1</v>
      </c>
      <c r="RE15">
        <v>0.82075976185352273</v>
      </c>
      <c r="RF15">
        <v>0.97245883615734796</v>
      </c>
      <c r="RG15">
        <v>0.1</v>
      </c>
      <c r="RH15">
        <v>0.70684776710969199</v>
      </c>
      <c r="RI15">
        <v>0.78211352401505341</v>
      </c>
      <c r="RJ15">
        <v>0.1</v>
      </c>
      <c r="RK15">
        <v>0.5517471113681186</v>
      </c>
      <c r="RL15">
        <v>1.3280899088184481</v>
      </c>
      <c r="RM15">
        <v>0.1</v>
      </c>
      <c r="RN15">
        <v>1.2737582748266374</v>
      </c>
      <c r="RO15">
        <v>1.2854017311106414</v>
      </c>
      <c r="RP15">
        <v>1.2959515316029853</v>
      </c>
      <c r="RQ15">
        <v>1.2753823642098614</v>
      </c>
      <c r="RR15">
        <v>1.110937891172012</v>
      </c>
      <c r="RS15">
        <v>1.228589253725952</v>
      </c>
      <c r="RT15">
        <v>0.5517471113681186</v>
      </c>
      <c r="RU15">
        <v>0.88179267109862136</v>
      </c>
      <c r="RV15">
        <v>1.129467141190484</v>
      </c>
      <c r="RW15">
        <v>1.100930002952156</v>
      </c>
      <c r="RX15">
        <v>1.0963726934608307</v>
      </c>
      <c r="RY15">
        <v>1.2774683968312133</v>
      </c>
      <c r="RZ15">
        <v>1.1571946064988052</v>
      </c>
      <c r="SA15">
        <v>1.1915644017108773</v>
      </c>
      <c r="SB15">
        <v>0.8781644322707467</v>
      </c>
      <c r="SC15">
        <v>0.1</v>
      </c>
      <c r="SD15">
        <v>1.0765735539543759</v>
      </c>
      <c r="SE15">
        <v>0.1</v>
      </c>
      <c r="SF15">
        <v>0.1</v>
      </c>
      <c r="SG15">
        <v>0.1</v>
      </c>
      <c r="SH15">
        <v>0.58419831014746804</v>
      </c>
      <c r="SI15">
        <v>1.1253309264940961</v>
      </c>
      <c r="SJ15">
        <v>1.2032281524646347</v>
      </c>
      <c r="SK15">
        <v>1.0696457750183999</v>
      </c>
      <c r="SL15">
        <v>1.2884210655153081</v>
      </c>
      <c r="SM15">
        <v>1.1992420413541121</v>
      </c>
      <c r="SN15">
        <v>0.81570851593413074</v>
      </c>
      <c r="SO15">
        <v>0.1</v>
      </c>
      <c r="SP15">
        <v>0.5517471113681186</v>
      </c>
      <c r="SQ15">
        <v>0.5517471113681186</v>
      </c>
      <c r="SR15">
        <v>1.0967257662465719</v>
      </c>
      <c r="SS15">
        <v>1.1746131872609253</v>
      </c>
      <c r="ST15">
        <v>0.1</v>
      </c>
      <c r="SU15">
        <v>0.5517471113681186</v>
      </c>
      <c r="SV15">
        <v>0.7322985860598773</v>
      </c>
      <c r="SW15">
        <v>0.9211649845559573</v>
      </c>
      <c r="SX15">
        <v>1.032101088869928</v>
      </c>
      <c r="SY15">
        <v>1.1758842211598546</v>
      </c>
      <c r="SZ15">
        <v>1.0984747063665068</v>
      </c>
      <c r="TA15">
        <v>0.89863235148495069</v>
      </c>
      <c r="TB15">
        <v>0.89708630768372799</v>
      </c>
      <c r="TC15">
        <v>0.78135908521300268</v>
      </c>
      <c r="TD15">
        <v>1.3113776815469067</v>
      </c>
      <c r="TE15">
        <v>0.78272260676192396</v>
      </c>
      <c r="TF15">
        <v>0.5517471113681186</v>
      </c>
      <c r="TG15">
        <v>0.7625427428581254</v>
      </c>
      <c r="TH15">
        <v>1.1340567567298867</v>
      </c>
      <c r="TI15">
        <v>0.5517471113681186</v>
      </c>
      <c r="TJ15">
        <v>0.1</v>
      </c>
      <c r="TK15">
        <v>0.1</v>
      </c>
      <c r="TL15">
        <v>0.59337424714832931</v>
      </c>
      <c r="TM15">
        <v>0.59328170706567207</v>
      </c>
      <c r="TN15">
        <v>1.0684795786832895</v>
      </c>
      <c r="TO15">
        <v>0.776603552280696</v>
      </c>
      <c r="TP15">
        <v>0.5517471113681186</v>
      </c>
      <c r="TQ15">
        <v>0.96386473555632135</v>
      </c>
      <c r="TR15">
        <v>1.2765746894046306</v>
      </c>
      <c r="TS15">
        <v>1.1068425613761199</v>
      </c>
      <c r="TT15">
        <v>0.99614741170560661</v>
      </c>
      <c r="TU15">
        <v>0.1</v>
      </c>
      <c r="TV15">
        <v>1.2915253836254641</v>
      </c>
      <c r="TW15">
        <v>0.1</v>
      </c>
      <c r="TX15">
        <v>1.0704956925134239</v>
      </c>
      <c r="TY15">
        <v>1.2171206690352292</v>
      </c>
      <c r="TZ15">
        <v>1.0321394390494441</v>
      </c>
      <c r="UA15">
        <v>0.1</v>
      </c>
      <c r="UB15">
        <v>0.84788364056104804</v>
      </c>
      <c r="UC15">
        <v>1.142900732487536</v>
      </c>
      <c r="UD15">
        <v>0.78431718903648928</v>
      </c>
      <c r="UE15">
        <v>0.82078210504988525</v>
      </c>
      <c r="UF15">
        <v>1.2898013953735454</v>
      </c>
      <c r="UG15">
        <v>1.1106557827678201</v>
      </c>
      <c r="UH15">
        <v>0.76418673423458261</v>
      </c>
      <c r="UI15">
        <v>0.87599173044284395</v>
      </c>
      <c r="UJ15">
        <v>0.93854653382625075</v>
      </c>
      <c r="UK15">
        <v>0.65120061074274271</v>
      </c>
      <c r="UL15">
        <v>1.18308892516672</v>
      </c>
      <c r="UM15">
        <v>0.77675791067027866</v>
      </c>
      <c r="UN15">
        <v>0.80461523225251197</v>
      </c>
      <c r="UO15">
        <v>0.98604670610495593</v>
      </c>
      <c r="UP15">
        <v>1.0966276568756415</v>
      </c>
      <c r="UQ15">
        <v>1.1552992049161281</v>
      </c>
      <c r="UR15">
        <v>1.2066148239872467</v>
      </c>
      <c r="US15">
        <v>0.79300729221253474</v>
      </c>
      <c r="UT15">
        <v>0.94650788859648394</v>
      </c>
      <c r="UU15">
        <v>0.5517471113681186</v>
      </c>
      <c r="UV15">
        <v>0.62796125408997605</v>
      </c>
      <c r="UW15">
        <v>0.61341372015412399</v>
      </c>
      <c r="UX15">
        <v>0.74412610937831991</v>
      </c>
      <c r="UY15">
        <v>0.1</v>
      </c>
      <c r="UZ15">
        <v>0.1</v>
      </c>
      <c r="VA15">
        <v>1.2354940418651215</v>
      </c>
      <c r="VB15">
        <v>1.283069170428168</v>
      </c>
      <c r="VC15">
        <v>1.2921601077123548</v>
      </c>
      <c r="VD15">
        <v>0.1</v>
      </c>
      <c r="VE15">
        <v>1.3072460789332265</v>
      </c>
      <c r="VF15">
        <v>0.1</v>
      </c>
      <c r="VG15">
        <v>1.1163589773604146</v>
      </c>
      <c r="VH15">
        <v>0.5517471113681186</v>
      </c>
      <c r="VI15">
        <v>1.29885732947014</v>
      </c>
      <c r="VJ15">
        <v>0.5517471113681186</v>
      </c>
      <c r="VK15">
        <v>1.1127442978589295</v>
      </c>
      <c r="VL15">
        <v>0.1</v>
      </c>
      <c r="VM15">
        <v>0.77928412049754803</v>
      </c>
      <c r="VN15">
        <v>0.1</v>
      </c>
      <c r="VO15">
        <v>0.80569901817108402</v>
      </c>
      <c r="VP15">
        <v>0.1</v>
      </c>
      <c r="VQ15">
        <v>0.1</v>
      </c>
      <c r="VR15">
        <v>0.80609674265895992</v>
      </c>
      <c r="VS15">
        <v>0.1</v>
      </c>
      <c r="VT15">
        <v>0.94363160817132929</v>
      </c>
      <c r="VU15">
        <v>0.92369305836616933</v>
      </c>
      <c r="VV15">
        <v>0.67682622924578661</v>
      </c>
      <c r="VW15">
        <v>1.2730220145292279</v>
      </c>
      <c r="VX15">
        <v>1.1957420147894973</v>
      </c>
      <c r="VY15">
        <v>0.1</v>
      </c>
      <c r="VZ15">
        <v>0.66272793417424536</v>
      </c>
      <c r="WA15">
        <v>1.321634083812752</v>
      </c>
      <c r="WB15">
        <v>0.1</v>
      </c>
      <c r="WC15">
        <v>1.229386626034688</v>
      </c>
      <c r="WD15">
        <v>0.1</v>
      </c>
      <c r="WE15">
        <v>1.3007174625005959</v>
      </c>
      <c r="WF15">
        <v>1.1069765370141467</v>
      </c>
      <c r="WG15">
        <v>0.1</v>
      </c>
      <c r="WH15">
        <v>0.1</v>
      </c>
      <c r="WI15">
        <v>1.2666763415097133</v>
      </c>
      <c r="WJ15">
        <v>0.89840944150988677</v>
      </c>
      <c r="WK15">
        <v>0.9759053436223466</v>
      </c>
      <c r="WL15">
        <v>1.1596804306303492</v>
      </c>
      <c r="WM15">
        <v>1.0704741059030494</v>
      </c>
      <c r="WN15">
        <v>0.1</v>
      </c>
      <c r="WO15">
        <v>1.2444319984393439</v>
      </c>
      <c r="WP15">
        <v>1.0977104520238068</v>
      </c>
      <c r="WQ15">
        <v>1.2064832480422933</v>
      </c>
      <c r="WR15">
        <v>1.1285992199070294</v>
      </c>
      <c r="WS15">
        <v>1.2478869363165039</v>
      </c>
      <c r="WT15">
        <v>1.0948167896326479</v>
      </c>
      <c r="WU15">
        <v>1.2231664357008947</v>
      </c>
      <c r="WV15">
        <v>1.1958709812740933</v>
      </c>
      <c r="WW15">
        <v>0.63178789532220136</v>
      </c>
      <c r="WX15">
        <v>0.1</v>
      </c>
      <c r="WY15">
        <v>0.73868557808214408</v>
      </c>
      <c r="WZ15">
        <v>1.082227411395968</v>
      </c>
      <c r="XA15">
        <v>1.27463647557764</v>
      </c>
      <c r="XB15">
        <v>0.5517471113681186</v>
      </c>
      <c r="XC15">
        <v>0.5517471113681186</v>
      </c>
      <c r="XD15">
        <v>1.1910872150221705</v>
      </c>
      <c r="XE15">
        <v>1</v>
      </c>
      <c r="XF15">
        <v>1.0405841982347426</v>
      </c>
      <c r="XG15">
        <v>1</v>
      </c>
      <c r="XH15">
        <v>1</v>
      </c>
      <c r="XI15">
        <v>0.5517471113681186</v>
      </c>
      <c r="XJ15">
        <v>0.80227538845515867</v>
      </c>
      <c r="XK15">
        <v>1.2067895202710746</v>
      </c>
      <c r="XL15">
        <v>1.2182438974062093</v>
      </c>
      <c r="XM15">
        <v>1</v>
      </c>
      <c r="XN15">
        <v>1.3074027209143413</v>
      </c>
      <c r="XO15">
        <v>0.8318539795535359</v>
      </c>
      <c r="XP15">
        <v>1.1082882888805401</v>
      </c>
      <c r="XQ15">
        <v>1.0003867044063892</v>
      </c>
      <c r="XR15">
        <v>0.5517471113681186</v>
      </c>
      <c r="XS15">
        <v>1.0238163747737585</v>
      </c>
      <c r="XT15">
        <v>1</v>
      </c>
      <c r="XU15">
        <v>1.1842479380993773</v>
      </c>
      <c r="XV15">
        <v>1</v>
      </c>
      <c r="XW15">
        <v>1.1398972935662559</v>
      </c>
      <c r="XX15">
        <v>0.92353415910121461</v>
      </c>
      <c r="XY15">
        <v>1.1591845030317733</v>
      </c>
      <c r="XZ15">
        <v>1.1712785904218894</v>
      </c>
      <c r="YA15">
        <v>1.3061339816955975</v>
      </c>
      <c r="YB15">
        <v>1</v>
      </c>
      <c r="YC15">
        <v>1.0971466808929466</v>
      </c>
      <c r="YD15">
        <v>0.97706111079707203</v>
      </c>
      <c r="YE15">
        <v>0.9503616405159746</v>
      </c>
      <c r="YF15">
        <v>1.165216393029908</v>
      </c>
      <c r="YG15">
        <v>0.60124878241373869</v>
      </c>
      <c r="YH15">
        <v>0.93433087325737996</v>
      </c>
      <c r="YI15">
        <v>1.2356283409218201</v>
      </c>
      <c r="YJ15">
        <v>0.5517471113681186</v>
      </c>
      <c r="YK15">
        <v>0.96699580678180397</v>
      </c>
      <c r="YL15">
        <v>1.166009794921236</v>
      </c>
      <c r="YM15">
        <v>1.0777137342889693</v>
      </c>
      <c r="YN15">
        <v>1.3147786736340625</v>
      </c>
      <c r="YO15">
        <v>1.1095618072955067</v>
      </c>
      <c r="YP15">
        <v>1</v>
      </c>
      <c r="YQ15">
        <v>0.90770972955881468</v>
      </c>
      <c r="YR15">
        <v>1.0809821151699708</v>
      </c>
      <c r="YS15">
        <v>1.1248244839126627</v>
      </c>
      <c r="YT15">
        <v>1</v>
      </c>
      <c r="YU15">
        <v>1</v>
      </c>
      <c r="YV15">
        <v>1</v>
      </c>
      <c r="YW15">
        <v>0.93566711342391606</v>
      </c>
      <c r="YX15">
        <v>1.1881482541300479</v>
      </c>
      <c r="YY15">
        <v>1.15341548641212</v>
      </c>
      <c r="YZ15">
        <v>1</v>
      </c>
      <c r="ZA15">
        <v>1</v>
      </c>
      <c r="ZB15">
        <v>0.66663075949012007</v>
      </c>
      <c r="ZC15">
        <v>1</v>
      </c>
      <c r="ZD15">
        <v>1.309292563467124</v>
      </c>
      <c r="ZE15">
        <v>1.2333880657620895</v>
      </c>
      <c r="ZF15">
        <v>0.5517471113681186</v>
      </c>
      <c r="ZG15">
        <v>1</v>
      </c>
      <c r="ZH15">
        <v>1.2643550223769027</v>
      </c>
      <c r="ZI15">
        <v>1</v>
      </c>
      <c r="ZJ15">
        <v>1.2141077275386987</v>
      </c>
      <c r="ZK15">
        <v>0.59527865989659201</v>
      </c>
      <c r="ZL15">
        <v>1.109059062411812</v>
      </c>
    </row>
    <row r="16" spans="1:688" x14ac:dyDescent="0.25">
      <c r="A16">
        <v>0.1</v>
      </c>
      <c r="B16">
        <v>1.252546029411532</v>
      </c>
      <c r="C16">
        <v>0.1</v>
      </c>
      <c r="D16">
        <v>0.1</v>
      </c>
      <c r="E16">
        <v>1.20054105175324</v>
      </c>
      <c r="F16">
        <v>1.0480420295682533</v>
      </c>
      <c r="G16">
        <v>1.0068509309334679</v>
      </c>
      <c r="H16">
        <v>1.200580614375012</v>
      </c>
      <c r="I16">
        <v>1.1481347335104373</v>
      </c>
      <c r="J16">
        <v>0.91177195209159068</v>
      </c>
      <c r="K16">
        <v>1.2227519032801013</v>
      </c>
      <c r="L16">
        <v>0.53128364992884136</v>
      </c>
      <c r="M16">
        <v>0.53128364992884269</v>
      </c>
      <c r="N16">
        <v>0.69899731085131467</v>
      </c>
      <c r="O16">
        <v>1.3178763630249921</v>
      </c>
      <c r="P16">
        <v>0.67642445594562528</v>
      </c>
      <c r="Q16">
        <v>0.1</v>
      </c>
      <c r="R16">
        <v>1.2452570667398895</v>
      </c>
      <c r="S16">
        <v>0.92796518739358003</v>
      </c>
      <c r="T16">
        <v>1.3221807357612414</v>
      </c>
      <c r="U16">
        <v>1.294865163087628</v>
      </c>
      <c r="V16">
        <v>1.0059305065500921</v>
      </c>
      <c r="W16">
        <v>1.27959740571022</v>
      </c>
      <c r="X16">
        <v>0.87376590909520935</v>
      </c>
      <c r="Y16">
        <v>1.2765968578403466</v>
      </c>
      <c r="Z16">
        <v>1.1919473361628239</v>
      </c>
      <c r="AA16">
        <v>0.97456030945036665</v>
      </c>
      <c r="AB16">
        <v>0.1</v>
      </c>
      <c r="AC16">
        <v>0.1</v>
      </c>
      <c r="AD16">
        <v>1.114820833358072</v>
      </c>
      <c r="AE16">
        <v>1.311342016406972</v>
      </c>
      <c r="AF16">
        <v>1.3018595166350213</v>
      </c>
      <c r="AG16">
        <v>1.2578501294311721</v>
      </c>
      <c r="AH16">
        <v>1.0057390026460986</v>
      </c>
      <c r="AI16">
        <v>0.1</v>
      </c>
      <c r="AJ16">
        <v>0.1</v>
      </c>
      <c r="AK16">
        <v>1.3282914814587774</v>
      </c>
      <c r="AL16">
        <v>0.1</v>
      </c>
      <c r="AM16">
        <v>0.1</v>
      </c>
      <c r="AN16">
        <v>0.1</v>
      </c>
      <c r="AO16">
        <v>0.1</v>
      </c>
      <c r="AP16">
        <v>1.3062207081333159</v>
      </c>
      <c r="AQ16">
        <v>0.95568417587988941</v>
      </c>
      <c r="AR16">
        <v>0.53128364992884269</v>
      </c>
      <c r="AS16">
        <v>0.1</v>
      </c>
      <c r="AT16">
        <v>0.1</v>
      </c>
      <c r="AU16">
        <v>0.1</v>
      </c>
      <c r="AV16">
        <v>0.1</v>
      </c>
      <c r="AW16">
        <v>0.1</v>
      </c>
      <c r="AX16">
        <v>0.1</v>
      </c>
      <c r="AY16">
        <v>0.1</v>
      </c>
      <c r="AZ16">
        <v>0.1</v>
      </c>
      <c r="BA16">
        <v>0.1</v>
      </c>
      <c r="BB16">
        <v>0.1</v>
      </c>
      <c r="BC16">
        <v>1.3294323611633947</v>
      </c>
      <c r="BD16">
        <v>1.3139495866162787</v>
      </c>
      <c r="BE16">
        <v>1.2103728055259826</v>
      </c>
      <c r="BF16">
        <v>0.1</v>
      </c>
      <c r="BG16">
        <v>0.84429433899937589</v>
      </c>
      <c r="BH16">
        <v>1.2634538674696707</v>
      </c>
      <c r="BI16">
        <v>0.1</v>
      </c>
      <c r="BJ16">
        <v>1.29624301973846</v>
      </c>
      <c r="BK16">
        <v>1.1837014598681692</v>
      </c>
      <c r="BL16">
        <v>0.1</v>
      </c>
      <c r="BM16">
        <v>0.1</v>
      </c>
      <c r="BN16">
        <v>1.2495352366111774</v>
      </c>
      <c r="BO16">
        <v>1.090919914271048</v>
      </c>
      <c r="BP16">
        <v>1.054527895125184</v>
      </c>
      <c r="BQ16">
        <v>1.2701349061046201</v>
      </c>
      <c r="BR16">
        <v>1.0783732957490093</v>
      </c>
      <c r="BS16">
        <v>1.3135017737693573</v>
      </c>
      <c r="BT16">
        <v>0.1</v>
      </c>
      <c r="BU16">
        <v>0.53128364992884269</v>
      </c>
      <c r="BV16">
        <v>0.1</v>
      </c>
      <c r="BW16">
        <v>0.70787809115855993</v>
      </c>
      <c r="BX16">
        <v>0.56364735612208794</v>
      </c>
      <c r="BY16">
        <v>0.53128364992884269</v>
      </c>
      <c r="BZ16">
        <v>0.60652332816053867</v>
      </c>
      <c r="CA16">
        <v>1.0164421617284107</v>
      </c>
      <c r="CB16">
        <v>1.3161818828623868</v>
      </c>
      <c r="CC16">
        <v>1.20145362093332</v>
      </c>
      <c r="CD16">
        <v>1.067955424447548</v>
      </c>
      <c r="CE16">
        <v>1.1068204569648867</v>
      </c>
      <c r="CF16">
        <v>0.1</v>
      </c>
      <c r="CG16">
        <v>0.1</v>
      </c>
      <c r="CH16">
        <v>0.93124445406614142</v>
      </c>
      <c r="CI16">
        <v>0.1</v>
      </c>
      <c r="CJ16">
        <v>1.1840706730227146</v>
      </c>
      <c r="CK16">
        <v>0.92180264856948935</v>
      </c>
      <c r="CL16">
        <v>0.1</v>
      </c>
      <c r="CM16">
        <v>0.77813583446621193</v>
      </c>
      <c r="CN16">
        <v>1.2769829587204373</v>
      </c>
      <c r="CO16">
        <v>1.1319243359671094</v>
      </c>
      <c r="CP16">
        <v>0.1</v>
      </c>
      <c r="CQ16">
        <v>0.1</v>
      </c>
      <c r="CR16">
        <v>0.81581070085176932</v>
      </c>
      <c r="CS16">
        <v>0.1</v>
      </c>
      <c r="CT16">
        <v>1.0624260500561427</v>
      </c>
      <c r="CU16">
        <v>1.0973454595504453</v>
      </c>
      <c r="CV16">
        <v>0.1</v>
      </c>
      <c r="CW16">
        <v>1.0267714149829426</v>
      </c>
      <c r="CX16">
        <v>1.0439769584552148</v>
      </c>
      <c r="CY16">
        <v>1.2501416810661559</v>
      </c>
      <c r="CZ16">
        <v>1.1458317573395373</v>
      </c>
      <c r="DA16">
        <v>1.2645799233535266</v>
      </c>
      <c r="DB16">
        <v>0.1</v>
      </c>
      <c r="DC16">
        <v>0.53128364992884269</v>
      </c>
      <c r="DD16">
        <v>1.2250368706329573</v>
      </c>
      <c r="DE16">
        <v>0.53128364992884269</v>
      </c>
      <c r="DF16">
        <v>1.3165867151565454</v>
      </c>
      <c r="DG16">
        <v>0.66488358096506539</v>
      </c>
      <c r="DH16">
        <v>1.3222760742481721</v>
      </c>
      <c r="DI16">
        <v>1.0071492146674081</v>
      </c>
      <c r="DJ16">
        <v>1.1237006893709387</v>
      </c>
      <c r="DK16">
        <v>1.1419624589652666</v>
      </c>
      <c r="DL16">
        <v>1.0421117924646841</v>
      </c>
      <c r="DM16">
        <v>0.1</v>
      </c>
      <c r="DN16">
        <v>0.53128364992884269</v>
      </c>
      <c r="DO16">
        <v>1.1744794220405812</v>
      </c>
      <c r="DP16">
        <v>1.3273630268190788</v>
      </c>
      <c r="DQ16">
        <v>0.1</v>
      </c>
      <c r="DR16">
        <v>1.255275024434868</v>
      </c>
      <c r="DS16">
        <v>0.1</v>
      </c>
      <c r="DT16">
        <v>0.1</v>
      </c>
      <c r="DU16">
        <v>1.0435743875484227</v>
      </c>
      <c r="DV16">
        <v>0.67523757628402936</v>
      </c>
      <c r="DW16">
        <v>1.2641028283604319</v>
      </c>
      <c r="DX16">
        <v>0.1</v>
      </c>
      <c r="DY16">
        <v>1.3279586060948614</v>
      </c>
      <c r="DZ16">
        <v>0.74357844719482402</v>
      </c>
      <c r="EA16">
        <v>0.96161345888826399</v>
      </c>
      <c r="EB16">
        <v>1.2126378542523146</v>
      </c>
      <c r="EC16">
        <v>0.78596776081041198</v>
      </c>
      <c r="ED16">
        <v>0.1</v>
      </c>
      <c r="EE16">
        <v>0.53128364992884269</v>
      </c>
      <c r="EF16">
        <v>1.2076386435818307</v>
      </c>
      <c r="EG16">
        <v>1.1787813062408026</v>
      </c>
      <c r="EH16">
        <v>0.1</v>
      </c>
      <c r="EI16">
        <v>0.86828511299257727</v>
      </c>
      <c r="EJ16">
        <v>0.73661097761995464</v>
      </c>
      <c r="EK16">
        <v>0.53128364992884136</v>
      </c>
      <c r="EL16">
        <v>1.1355639234615014</v>
      </c>
      <c r="EM16">
        <v>0.94136727835531875</v>
      </c>
      <c r="EN16">
        <v>1.3066248305308468</v>
      </c>
      <c r="EO16">
        <v>0.98784685697494534</v>
      </c>
      <c r="EP16">
        <v>1.2217127942316373</v>
      </c>
      <c r="EQ16">
        <v>0.1</v>
      </c>
      <c r="ER16">
        <v>1.2735507607029881</v>
      </c>
      <c r="ES16">
        <v>0.62707042495546672</v>
      </c>
      <c r="ET16">
        <v>1.2543629170011708</v>
      </c>
      <c r="EU16">
        <v>1.3110070609062654</v>
      </c>
      <c r="EV16">
        <v>1.1638291560045853</v>
      </c>
      <c r="EW16">
        <v>0.63783831309087069</v>
      </c>
      <c r="EX16">
        <v>1.1589761886605399</v>
      </c>
      <c r="EY16">
        <v>1.2081054496713921</v>
      </c>
      <c r="EZ16">
        <v>0.6724705281481147</v>
      </c>
      <c r="FA16">
        <v>1.1470833595905201</v>
      </c>
      <c r="FB16">
        <v>1.1370792144346493</v>
      </c>
      <c r="FC16">
        <v>1.2786393754962133</v>
      </c>
      <c r="FD16">
        <v>1.1978204208319694</v>
      </c>
      <c r="FE16">
        <v>1.1169140592120945</v>
      </c>
      <c r="FF16">
        <v>1.2387544698695721</v>
      </c>
      <c r="FG16">
        <v>1.1811202103500533</v>
      </c>
      <c r="FH16">
        <v>0.53128364992884269</v>
      </c>
      <c r="FI16">
        <v>0.67093940749708258</v>
      </c>
      <c r="FJ16">
        <v>1.2057256226859707</v>
      </c>
      <c r="FK16">
        <v>0.53128364992884269</v>
      </c>
      <c r="FL16">
        <v>0.1</v>
      </c>
      <c r="FM16">
        <v>1.3018030046392239</v>
      </c>
      <c r="FN16">
        <v>1.0385488996645813</v>
      </c>
      <c r="FO16">
        <v>1.211746501338208</v>
      </c>
      <c r="FP16">
        <v>1.2970759695880734</v>
      </c>
      <c r="FQ16">
        <v>1.2722670617380174</v>
      </c>
      <c r="FR16">
        <v>0.1</v>
      </c>
      <c r="FS16">
        <v>0.76086085235604939</v>
      </c>
      <c r="FT16">
        <v>1.324668741483896</v>
      </c>
      <c r="FU16">
        <v>1.2026955432701973</v>
      </c>
      <c r="FV16">
        <v>0.62455553839145728</v>
      </c>
      <c r="FW16">
        <v>0.98127343754510532</v>
      </c>
      <c r="FX16">
        <v>1.2637812781429827</v>
      </c>
      <c r="FY16">
        <v>0.1</v>
      </c>
      <c r="FZ16">
        <v>1.1071164906130067</v>
      </c>
      <c r="GA16">
        <v>0.1</v>
      </c>
      <c r="GB16">
        <v>1.0189901504593559</v>
      </c>
      <c r="GC16">
        <v>0.1</v>
      </c>
      <c r="GD16">
        <v>1.2392749425951439</v>
      </c>
      <c r="GE16">
        <v>1.1589947913969374</v>
      </c>
      <c r="GF16">
        <v>0.73735662574465477</v>
      </c>
      <c r="GG16">
        <v>0.53128364992884269</v>
      </c>
      <c r="GH16">
        <v>1.0191266974642412</v>
      </c>
      <c r="GI16">
        <v>0.1</v>
      </c>
      <c r="GJ16">
        <v>0.1</v>
      </c>
      <c r="GK16">
        <v>0.84565661206251075</v>
      </c>
      <c r="GL16">
        <v>1.1222191025451826</v>
      </c>
      <c r="GM16">
        <v>1.3179169036864253</v>
      </c>
      <c r="GN16">
        <v>1.2258636796428253</v>
      </c>
      <c r="GO16">
        <v>1.0713979396661186</v>
      </c>
      <c r="GP16">
        <v>1.2158165844070707</v>
      </c>
      <c r="GQ16">
        <v>0.86595542554569205</v>
      </c>
      <c r="GR16">
        <v>1.2158585581735559</v>
      </c>
      <c r="GS16">
        <v>0.53128364992884136</v>
      </c>
      <c r="GT16">
        <v>0.98244488571751332</v>
      </c>
      <c r="GU16">
        <v>1.3276610634940427</v>
      </c>
      <c r="GV16">
        <v>0.1</v>
      </c>
      <c r="GW16">
        <v>0.1</v>
      </c>
      <c r="GX16">
        <v>0.1</v>
      </c>
      <c r="GY16">
        <v>0.72252629202205199</v>
      </c>
      <c r="GZ16">
        <v>0.81933221212129725</v>
      </c>
      <c r="HA16">
        <v>1.1887567953191573</v>
      </c>
      <c r="HB16">
        <v>0.63032553424370941</v>
      </c>
      <c r="HC16">
        <v>0.74867870615658527</v>
      </c>
      <c r="HD16">
        <v>0.76188526637428933</v>
      </c>
      <c r="HE16">
        <v>0.90431593579746661</v>
      </c>
      <c r="HF16">
        <v>0.1</v>
      </c>
      <c r="HG16">
        <v>1.23683791258724</v>
      </c>
      <c r="HH16">
        <v>1.013676835928804</v>
      </c>
      <c r="HI16">
        <v>0.972003121991036</v>
      </c>
      <c r="HJ16">
        <v>0.1</v>
      </c>
      <c r="HK16">
        <v>1.2312314597620773</v>
      </c>
      <c r="HL16">
        <v>1.0820664172059373</v>
      </c>
      <c r="HM16">
        <v>0.1</v>
      </c>
      <c r="HN16">
        <v>0.1</v>
      </c>
      <c r="HO16">
        <v>0.83780705490062657</v>
      </c>
      <c r="HP16">
        <v>1.1710876271125146</v>
      </c>
      <c r="HQ16">
        <v>1.326113417829484</v>
      </c>
      <c r="HR16">
        <v>0.68534787609673342</v>
      </c>
      <c r="HS16">
        <v>0.88819823481209603</v>
      </c>
      <c r="HT16">
        <v>1.0495987934389961</v>
      </c>
      <c r="HU16">
        <v>1.2186681432760453</v>
      </c>
      <c r="HV16">
        <v>0.95957272174683073</v>
      </c>
      <c r="HW16">
        <v>0.53128364992884269</v>
      </c>
      <c r="HX16">
        <v>0.89644131756907341</v>
      </c>
      <c r="HY16">
        <v>1.0440971802693053</v>
      </c>
      <c r="HZ16">
        <v>0.1</v>
      </c>
      <c r="IA16">
        <v>1.2619291639469001</v>
      </c>
      <c r="IB16">
        <v>0.81962729328667994</v>
      </c>
      <c r="IC16">
        <v>1.0074794526794679</v>
      </c>
      <c r="ID16">
        <v>0.1</v>
      </c>
      <c r="IE16">
        <v>0.69423293333734393</v>
      </c>
      <c r="IF16">
        <v>0.1</v>
      </c>
      <c r="IG16">
        <v>0.84648207005469589</v>
      </c>
      <c r="IH16">
        <v>1.2970500058532186</v>
      </c>
      <c r="II16">
        <v>1.2190144226554094</v>
      </c>
      <c r="IJ16">
        <v>0.89082877042599862</v>
      </c>
      <c r="IK16">
        <v>0.53128364992884269</v>
      </c>
      <c r="IL16">
        <v>0.1</v>
      </c>
      <c r="IM16">
        <v>0.53128364992884269</v>
      </c>
      <c r="IN16">
        <v>1.2796334681545467</v>
      </c>
      <c r="IO16">
        <v>0.89321562221728268</v>
      </c>
      <c r="IP16">
        <v>0.1</v>
      </c>
      <c r="IQ16">
        <v>0.1</v>
      </c>
      <c r="IR16">
        <v>0.53128364992884269</v>
      </c>
      <c r="IS16">
        <v>0.94224335949451865</v>
      </c>
      <c r="IT16">
        <v>0.88014901073934526</v>
      </c>
      <c r="IU16">
        <v>0.1</v>
      </c>
      <c r="IV16">
        <v>0.1</v>
      </c>
      <c r="IW16">
        <v>0.99554664971395068</v>
      </c>
      <c r="IX16">
        <v>1.1307782625821654</v>
      </c>
      <c r="IY16">
        <v>0.1</v>
      </c>
      <c r="IZ16">
        <v>0.1</v>
      </c>
      <c r="JA16">
        <v>0.1</v>
      </c>
      <c r="JB16">
        <v>0.53128364992884136</v>
      </c>
      <c r="JC16">
        <v>1.1272112108803187</v>
      </c>
      <c r="JD16">
        <v>1.054616717760652</v>
      </c>
      <c r="JE16">
        <v>1.2901069226508868</v>
      </c>
      <c r="JF16">
        <v>1.23107654156392</v>
      </c>
      <c r="JG16">
        <v>1.1335858642513641</v>
      </c>
      <c r="JH16">
        <v>0.1</v>
      </c>
      <c r="JI16">
        <v>1.2629125747900041</v>
      </c>
      <c r="JJ16">
        <v>0.1</v>
      </c>
      <c r="JK16">
        <v>1.264304676142544</v>
      </c>
      <c r="JL16">
        <v>1.2871045062446946</v>
      </c>
      <c r="JM16">
        <v>1.3098216990157601</v>
      </c>
      <c r="JN16">
        <v>1.2802281450812973</v>
      </c>
      <c r="JO16">
        <v>1.0631749135329933</v>
      </c>
      <c r="JP16">
        <v>1.2798580370036039</v>
      </c>
      <c r="JQ16">
        <v>0.1</v>
      </c>
      <c r="JR16">
        <v>0.1</v>
      </c>
      <c r="JS16">
        <v>0.1</v>
      </c>
      <c r="JT16">
        <v>1.1467854698670588</v>
      </c>
      <c r="JU16">
        <v>1.2312378303958866</v>
      </c>
      <c r="JV16">
        <v>1.1514092244473293</v>
      </c>
      <c r="JW16">
        <v>1.3050505927140947</v>
      </c>
      <c r="JX16">
        <v>1.2949153528306281</v>
      </c>
      <c r="JY16">
        <v>1.1623658802764347</v>
      </c>
      <c r="JZ16">
        <v>1.2028287541567815</v>
      </c>
      <c r="KA16">
        <v>0.1</v>
      </c>
      <c r="KB16">
        <v>1.3275951950988987</v>
      </c>
      <c r="KC16">
        <v>0.1</v>
      </c>
      <c r="KD16">
        <v>0.77449946603314135</v>
      </c>
      <c r="KE16">
        <v>0.53128364992884269</v>
      </c>
      <c r="KF16">
        <v>0.1</v>
      </c>
      <c r="KG16">
        <v>1.1733865032876494</v>
      </c>
      <c r="KH16">
        <v>0.85914633002639063</v>
      </c>
      <c r="KI16">
        <v>0.78305301212902789</v>
      </c>
      <c r="KJ16">
        <v>0.81958016185516536</v>
      </c>
      <c r="KK16">
        <v>1.1845554717434121</v>
      </c>
      <c r="KL16">
        <v>1.084243988442916</v>
      </c>
      <c r="KM16">
        <v>1.150625926998988</v>
      </c>
      <c r="KN16">
        <v>0.1</v>
      </c>
      <c r="KO16">
        <v>0.77071018805362002</v>
      </c>
      <c r="KP16">
        <v>1.2425415657228307</v>
      </c>
      <c r="KQ16">
        <v>0.1</v>
      </c>
      <c r="KR16">
        <v>0.1</v>
      </c>
      <c r="KS16">
        <v>0.96886550338692123</v>
      </c>
      <c r="KT16">
        <v>1.0789685015293133</v>
      </c>
      <c r="KU16">
        <v>0.1</v>
      </c>
      <c r="KV16">
        <v>0.1</v>
      </c>
      <c r="KW16">
        <v>0.53128364992884269</v>
      </c>
      <c r="KX16">
        <v>1.3281509283533921</v>
      </c>
      <c r="KY16">
        <v>0.89724859071594665</v>
      </c>
      <c r="KZ16">
        <v>1.2691547203721587</v>
      </c>
      <c r="LA16">
        <v>0.83972316133594127</v>
      </c>
      <c r="LB16">
        <v>1.2083016479188027</v>
      </c>
      <c r="LC16">
        <v>1.2761895760132</v>
      </c>
      <c r="LD16">
        <v>0.1</v>
      </c>
      <c r="LE16">
        <v>0.91732122217819334</v>
      </c>
      <c r="LF16">
        <v>0.93190381423632529</v>
      </c>
      <c r="LG16">
        <v>1.2312927917809826</v>
      </c>
      <c r="LH16">
        <v>0.1</v>
      </c>
      <c r="LI16">
        <v>1.0109956686178494</v>
      </c>
      <c r="LJ16">
        <v>0.1</v>
      </c>
      <c r="LK16">
        <v>0.70813406203672002</v>
      </c>
      <c r="LL16">
        <v>1.3185253262896788</v>
      </c>
      <c r="LM16">
        <v>1.1848706978049346</v>
      </c>
      <c r="LN16">
        <v>0.53128364992884269</v>
      </c>
      <c r="LO16">
        <v>1.234385149695268</v>
      </c>
      <c r="LP16">
        <v>1.2665558034328279</v>
      </c>
      <c r="LQ16">
        <v>0.98400307538339593</v>
      </c>
      <c r="LR16">
        <v>0.91359437983958536</v>
      </c>
      <c r="LS16">
        <v>0.53128364992884269</v>
      </c>
      <c r="LT16">
        <v>1.2895964149313668</v>
      </c>
      <c r="LU16">
        <v>0.71312866222846261</v>
      </c>
      <c r="LV16">
        <v>1.0269250841198587</v>
      </c>
      <c r="LW16">
        <v>0.1</v>
      </c>
      <c r="LX16">
        <v>0.1</v>
      </c>
      <c r="LY16">
        <v>1.2642984543606239</v>
      </c>
      <c r="LZ16">
        <v>0.87404730628817739</v>
      </c>
      <c r="MA16">
        <v>1.019338622014496</v>
      </c>
      <c r="MB16">
        <v>1.2324081238213547</v>
      </c>
      <c r="MC16">
        <v>0.1</v>
      </c>
      <c r="MD16">
        <v>0.74172532121928525</v>
      </c>
      <c r="ME16">
        <v>1.294410329471068</v>
      </c>
      <c r="MF16">
        <v>1.1584184829537014</v>
      </c>
      <c r="MG16">
        <v>1.1901960921035093</v>
      </c>
      <c r="MH16">
        <v>0.1</v>
      </c>
      <c r="MI16">
        <v>1.1577297117411733</v>
      </c>
      <c r="MJ16">
        <v>1.1608666581748441</v>
      </c>
      <c r="MK16">
        <v>0.1</v>
      </c>
      <c r="ML16">
        <v>0.1</v>
      </c>
      <c r="MM16">
        <v>1.2426997517479321</v>
      </c>
      <c r="MN16">
        <v>0.1</v>
      </c>
      <c r="MO16">
        <v>1.1182519564885134</v>
      </c>
      <c r="MP16">
        <v>0.1</v>
      </c>
      <c r="MQ16">
        <v>0.1</v>
      </c>
      <c r="MR16">
        <v>0.1</v>
      </c>
      <c r="MS16">
        <v>1.1149773088498174</v>
      </c>
      <c r="MT16">
        <v>0.1</v>
      </c>
      <c r="MU16">
        <v>1.1646461492356346</v>
      </c>
      <c r="MV16">
        <v>1.3022711499912893</v>
      </c>
      <c r="MW16">
        <v>1.1704349313937532</v>
      </c>
      <c r="MX16">
        <v>1.1618938167384787</v>
      </c>
      <c r="MY16">
        <v>1.285255982622872</v>
      </c>
      <c r="MZ16">
        <v>0.1</v>
      </c>
      <c r="NA16">
        <v>1.273016729062056</v>
      </c>
      <c r="NB16">
        <v>1.3135459542007186</v>
      </c>
      <c r="NC16">
        <v>1.2393129345544494</v>
      </c>
      <c r="ND16">
        <v>0.97546277421521876</v>
      </c>
      <c r="NE16">
        <v>0.1</v>
      </c>
      <c r="NF16">
        <v>0.1</v>
      </c>
      <c r="NG16">
        <v>0.1</v>
      </c>
      <c r="NH16">
        <v>1.1248375370145867</v>
      </c>
      <c r="NI16">
        <v>1.2559183330938293</v>
      </c>
      <c r="NJ16">
        <v>1.2002909390764067</v>
      </c>
      <c r="NK16">
        <v>0.1</v>
      </c>
      <c r="NL16">
        <v>0.1</v>
      </c>
      <c r="NM16">
        <v>0.6197091616167667</v>
      </c>
      <c r="NN16">
        <v>1.0861829545408492</v>
      </c>
      <c r="NO16">
        <v>1.069905944530116</v>
      </c>
      <c r="NP16">
        <v>0.74287588805433469</v>
      </c>
      <c r="NQ16">
        <v>0.81690702000492132</v>
      </c>
      <c r="NR16">
        <v>0.61251532112326401</v>
      </c>
      <c r="NS16">
        <v>1.0439866766577306</v>
      </c>
      <c r="NT16">
        <v>0.85856361272848003</v>
      </c>
      <c r="NU16">
        <v>1.040909064817664</v>
      </c>
      <c r="NV16">
        <v>0.62131476227935201</v>
      </c>
      <c r="NW16">
        <v>0.75426950937381865</v>
      </c>
      <c r="NX16">
        <v>1.2756131469926053</v>
      </c>
      <c r="NY16">
        <v>1.276104814835064</v>
      </c>
      <c r="NZ16">
        <v>1.2541695770515373</v>
      </c>
      <c r="OA16">
        <v>0.1</v>
      </c>
      <c r="OB16">
        <v>0.1</v>
      </c>
      <c r="OC16">
        <v>0.1</v>
      </c>
      <c r="OD16">
        <v>0.9047374587474093</v>
      </c>
      <c r="OE16">
        <v>1.2559158528627614</v>
      </c>
      <c r="OF16">
        <v>1.0768384464871372</v>
      </c>
      <c r="OG16">
        <v>1.2771275159823439</v>
      </c>
      <c r="OH16">
        <v>1.0960823232250627</v>
      </c>
      <c r="OI16">
        <v>0.53128364992884269</v>
      </c>
      <c r="OJ16">
        <v>1.2367548221182454</v>
      </c>
      <c r="OK16">
        <v>1.272403441786256</v>
      </c>
      <c r="OL16">
        <v>1.2306358372084187</v>
      </c>
      <c r="OM16">
        <v>1.0028985476629653</v>
      </c>
      <c r="ON16">
        <v>1.0673226003992706</v>
      </c>
      <c r="OO16">
        <v>1.2915184745917627</v>
      </c>
      <c r="OP16">
        <v>1.1001679498344428</v>
      </c>
      <c r="OQ16">
        <v>1.1412264377583961</v>
      </c>
      <c r="OR16">
        <v>1.2723186725509934</v>
      </c>
      <c r="OS16">
        <v>1.0468728974793133</v>
      </c>
      <c r="OT16">
        <v>0.1</v>
      </c>
      <c r="OU16">
        <v>1.2637441503330267</v>
      </c>
      <c r="OV16">
        <v>1.1484196699401548</v>
      </c>
      <c r="OW16">
        <v>1.2339958553204067</v>
      </c>
      <c r="OX16">
        <v>1.1216845535945372</v>
      </c>
      <c r="OY16">
        <v>0.53128364992884136</v>
      </c>
      <c r="OZ16">
        <v>1.0924641491164653</v>
      </c>
      <c r="PA16">
        <v>0.1</v>
      </c>
      <c r="PB16">
        <v>0.1</v>
      </c>
      <c r="PC16">
        <v>0.53128364992884269</v>
      </c>
      <c r="PD16">
        <v>1.3157061957639133</v>
      </c>
      <c r="PE16">
        <v>0.1</v>
      </c>
      <c r="PF16">
        <v>1.2289722203186479</v>
      </c>
      <c r="PG16">
        <v>0.86213493430596</v>
      </c>
      <c r="PH16">
        <v>0.1</v>
      </c>
      <c r="PI16">
        <v>0.892608129870332</v>
      </c>
      <c r="PJ16">
        <v>1.2374485813708547</v>
      </c>
      <c r="PK16">
        <v>1.321314209812404</v>
      </c>
      <c r="PL16">
        <v>1.0299662803185241</v>
      </c>
      <c r="PM16">
        <v>0.61104603663546797</v>
      </c>
      <c r="PN16">
        <v>1.2895913684640268</v>
      </c>
      <c r="PO16">
        <v>0.97827994520331873</v>
      </c>
      <c r="PP16">
        <v>0.80142084431713734</v>
      </c>
      <c r="PQ16">
        <v>0.53128364992884136</v>
      </c>
      <c r="PR16">
        <v>0.70898827574271461</v>
      </c>
      <c r="PS16">
        <v>0.73054540875328666</v>
      </c>
      <c r="PT16">
        <v>0.72877229627143203</v>
      </c>
      <c r="PU16">
        <v>0.76562535779081464</v>
      </c>
      <c r="PV16">
        <v>1.2742908461639506</v>
      </c>
      <c r="PW16">
        <v>0.53128364992884269</v>
      </c>
      <c r="PX16">
        <v>1.3164704002279854</v>
      </c>
      <c r="PY16">
        <v>0.99908409391153075</v>
      </c>
      <c r="PZ16">
        <v>1.1813452911769733</v>
      </c>
      <c r="QA16">
        <v>1.2736781629001241</v>
      </c>
      <c r="QB16">
        <v>0.94323327233102672</v>
      </c>
      <c r="QC16">
        <v>1.2447056517812987</v>
      </c>
      <c r="QD16">
        <v>0.70421008403934138</v>
      </c>
      <c r="QE16">
        <v>0.8656691416204173</v>
      </c>
      <c r="QF16">
        <v>0.1</v>
      </c>
      <c r="QG16">
        <v>0.1</v>
      </c>
      <c r="QH16">
        <v>1.2696372497212707</v>
      </c>
      <c r="QI16">
        <v>0.94962161195515193</v>
      </c>
      <c r="QJ16">
        <v>0.53128364992884136</v>
      </c>
      <c r="QK16">
        <v>1.2198234237841519</v>
      </c>
      <c r="QL16">
        <v>0.66487741654886401</v>
      </c>
      <c r="QM16">
        <v>0.59922271173638531</v>
      </c>
      <c r="QN16">
        <v>1.1425261453706652</v>
      </c>
      <c r="QO16">
        <v>0.53128364992884136</v>
      </c>
      <c r="QP16">
        <v>0.93730536324873459</v>
      </c>
      <c r="QQ16">
        <v>1.1957472200423107</v>
      </c>
      <c r="QR16">
        <v>1.053450694637392</v>
      </c>
      <c r="QS16">
        <v>0.1</v>
      </c>
      <c r="QT16">
        <v>0.1</v>
      </c>
      <c r="QU16">
        <v>0.63338749390121729</v>
      </c>
      <c r="QV16">
        <v>0.71453672813474933</v>
      </c>
      <c r="QW16">
        <v>1.2538967867358279</v>
      </c>
      <c r="QX16">
        <v>0.1</v>
      </c>
      <c r="QY16">
        <v>0.1</v>
      </c>
      <c r="QZ16">
        <v>0.79569411410883328</v>
      </c>
      <c r="RA16">
        <v>0.73039094804849469</v>
      </c>
      <c r="RB16">
        <v>0.97071456195815597</v>
      </c>
      <c r="RC16">
        <v>0.82809693438286669</v>
      </c>
      <c r="RD16">
        <v>0.1</v>
      </c>
      <c r="RE16">
        <v>0.80053823061386131</v>
      </c>
      <c r="RF16">
        <v>0.95546671846576137</v>
      </c>
      <c r="RG16">
        <v>0.1</v>
      </c>
      <c r="RH16">
        <v>0.68567842762951203</v>
      </c>
      <c r="RI16">
        <v>0.76142972100692941</v>
      </c>
      <c r="RJ16">
        <v>0.1</v>
      </c>
      <c r="RK16">
        <v>0.53128364992884269</v>
      </c>
      <c r="RL16">
        <v>1.3277468204125946</v>
      </c>
      <c r="RM16">
        <v>0.1</v>
      </c>
      <c r="RN16">
        <v>1.2700296037537948</v>
      </c>
      <c r="RO16">
        <v>1.2823726427463733</v>
      </c>
      <c r="RP16">
        <v>1.2935685240388748</v>
      </c>
      <c r="RQ16">
        <v>1.2717504268726973</v>
      </c>
      <c r="RR16">
        <v>1.0988942574778973</v>
      </c>
      <c r="RS16">
        <v>1.2222800296388094</v>
      </c>
      <c r="RT16">
        <v>0.53128364992884269</v>
      </c>
      <c r="RU16">
        <v>0.86259798316925196</v>
      </c>
      <c r="RV16">
        <v>1.11823265708422</v>
      </c>
      <c r="RW16">
        <v>1.0884638597140348</v>
      </c>
      <c r="RX16">
        <v>1.083717521215336</v>
      </c>
      <c r="RY16">
        <v>1.2739611104257453</v>
      </c>
      <c r="RZ16">
        <v>1.1472363455613079</v>
      </c>
      <c r="SA16">
        <v>1.183297348942516</v>
      </c>
      <c r="SB16">
        <v>0.85889849355831327</v>
      </c>
      <c r="SC16">
        <v>0.1</v>
      </c>
      <c r="SD16">
        <v>1.0631215903497586</v>
      </c>
      <c r="SE16">
        <v>0.1</v>
      </c>
      <c r="SF16">
        <v>0.1</v>
      </c>
      <c r="SG16">
        <v>0.1</v>
      </c>
      <c r="SH16">
        <v>0.56339886171351872</v>
      </c>
      <c r="SI16">
        <v>1.1139127881199986</v>
      </c>
      <c r="SJ16">
        <v>1.19556261397938</v>
      </c>
      <c r="SK16">
        <v>1.0559243818531001</v>
      </c>
      <c r="SL16">
        <v>1.2855756978570907</v>
      </c>
      <c r="SM16">
        <v>1.19136935856364</v>
      </c>
      <c r="SN16">
        <v>0.79541831131958141</v>
      </c>
      <c r="SO16">
        <v>0.1</v>
      </c>
      <c r="SP16">
        <v>0.53128364992884269</v>
      </c>
      <c r="SQ16">
        <v>0.53128364992884269</v>
      </c>
      <c r="SR16">
        <v>1.08408516351742</v>
      </c>
      <c r="SS16">
        <v>1.1654968806871959</v>
      </c>
      <c r="ST16">
        <v>0.1</v>
      </c>
      <c r="SU16">
        <v>0.53128364992884269</v>
      </c>
      <c r="SV16">
        <v>0.71123235529159068</v>
      </c>
      <c r="SW16">
        <v>0.9028268623520973</v>
      </c>
      <c r="SX16">
        <v>1.0170037719051439</v>
      </c>
      <c r="SY16">
        <v>1.1668305698024413</v>
      </c>
      <c r="SZ16">
        <v>1.0859064599795587</v>
      </c>
      <c r="TA16">
        <v>0.87978531456766129</v>
      </c>
      <c r="TB16">
        <v>0.87820618882964796</v>
      </c>
      <c r="TC16">
        <v>0.76066770104264003</v>
      </c>
      <c r="TD16">
        <v>1.3099603213676028</v>
      </c>
      <c r="TE16">
        <v>0.76204496451687065</v>
      </c>
      <c r="TF16">
        <v>0.53128364992884269</v>
      </c>
      <c r="TG16">
        <v>0.74168010654649341</v>
      </c>
      <c r="TH16">
        <v>1.1230280997673254</v>
      </c>
      <c r="TI16">
        <v>0.53128364992884269</v>
      </c>
      <c r="TJ16">
        <v>0.1</v>
      </c>
      <c r="TK16">
        <v>0.1</v>
      </c>
      <c r="TL16">
        <v>0.57249776795995999</v>
      </c>
      <c r="TM16">
        <v>0.57240596510774666</v>
      </c>
      <c r="TN16">
        <v>1.0547133077878372</v>
      </c>
      <c r="TO16">
        <v>0.75586565041738263</v>
      </c>
      <c r="TP16">
        <v>0.53128364992884269</v>
      </c>
      <c r="TQ16">
        <v>0.94662887266959206</v>
      </c>
      <c r="TR16">
        <v>1.2730139439938719</v>
      </c>
      <c r="TS16">
        <v>1.094624802550048</v>
      </c>
      <c r="TT16">
        <v>0.97986526926473605</v>
      </c>
      <c r="TU16">
        <v>0.1</v>
      </c>
      <c r="TV16">
        <v>1.2888698995407319</v>
      </c>
      <c r="TW16">
        <v>0.1</v>
      </c>
      <c r="TX16">
        <v>1.0568070925637933</v>
      </c>
      <c r="TY16">
        <v>1.2101898792557828</v>
      </c>
      <c r="TZ16">
        <v>1.0170434551209613</v>
      </c>
      <c r="UA16">
        <v>0.1</v>
      </c>
      <c r="UB16">
        <v>0.82807344156105067</v>
      </c>
      <c r="UC16">
        <v>1.1322747553987107</v>
      </c>
      <c r="UD16">
        <v>0.76365584601789072</v>
      </c>
      <c r="UE16">
        <v>0.80056088309634266</v>
      </c>
      <c r="UF16">
        <v>1.287040334950408</v>
      </c>
      <c r="UG16">
        <v>1.0986000997281999</v>
      </c>
      <c r="UH16">
        <v>0.74333769468195998</v>
      </c>
      <c r="UI16">
        <v>0.85668374391046809</v>
      </c>
      <c r="UJ16">
        <v>0.92063528001634143</v>
      </c>
      <c r="UK16">
        <v>0.63002186402406402</v>
      </c>
      <c r="UL16">
        <v>1.1743935618905759</v>
      </c>
      <c r="UM16">
        <v>0.75602148431115335</v>
      </c>
      <c r="UN16">
        <v>0.78418292950787727</v>
      </c>
      <c r="UO16">
        <v>0.96945498419537601</v>
      </c>
      <c r="UP16">
        <v>1.0839830044034466</v>
      </c>
      <c r="UQ16">
        <v>1.1452512015803986</v>
      </c>
      <c r="UR16">
        <v>1.1991265654279466</v>
      </c>
      <c r="US16">
        <v>0.77243911025900402</v>
      </c>
      <c r="UT16">
        <v>0.92880215203428795</v>
      </c>
      <c r="UU16">
        <v>0.53128364992884269</v>
      </c>
      <c r="UV16">
        <v>0.60686590318280798</v>
      </c>
      <c r="UW16">
        <v>0.5923966417192893</v>
      </c>
      <c r="UX16">
        <v>0.72312899611965464</v>
      </c>
      <c r="UY16">
        <v>0.1</v>
      </c>
      <c r="UZ16">
        <v>0.1</v>
      </c>
      <c r="VA16">
        <v>1.2295655974266573</v>
      </c>
      <c r="VB16">
        <v>1.2798988012423747</v>
      </c>
      <c r="VC16">
        <v>1.2895435720113746</v>
      </c>
      <c r="VD16">
        <v>0.1</v>
      </c>
      <c r="VE16">
        <v>1.3055676478845653</v>
      </c>
      <c r="VF16">
        <v>0.1</v>
      </c>
      <c r="VG16">
        <v>1.104548459682136</v>
      </c>
      <c r="VH16">
        <v>0.53128364992884269</v>
      </c>
      <c r="VI16">
        <v>1.2966543173685947</v>
      </c>
      <c r="VJ16">
        <v>0.53128364992884269</v>
      </c>
      <c r="VK16">
        <v>1.1007780107450573</v>
      </c>
      <c r="VL16">
        <v>0.1</v>
      </c>
      <c r="VM16">
        <v>0.75857217000068677</v>
      </c>
      <c r="VN16">
        <v>0.1</v>
      </c>
      <c r="VO16">
        <v>0.78528007032736402</v>
      </c>
      <c r="VP16">
        <v>0.1</v>
      </c>
      <c r="VQ16">
        <v>0.1</v>
      </c>
      <c r="VR16">
        <v>0.78568272440762799</v>
      </c>
      <c r="VS16">
        <v>0.1</v>
      </c>
      <c r="VT16">
        <v>0.92585089682484389</v>
      </c>
      <c r="VU16">
        <v>0.90541516394049593</v>
      </c>
      <c r="VV16">
        <v>0.65561508396186396</v>
      </c>
      <c r="VW16">
        <v>1.269249580919144</v>
      </c>
      <c r="VX16">
        <v>1.1876887970004546</v>
      </c>
      <c r="VY16">
        <v>0.1</v>
      </c>
      <c r="VZ16">
        <v>0.64152687056519064</v>
      </c>
      <c r="WA16">
        <v>1.3208725403978894</v>
      </c>
      <c r="WB16">
        <v>0.1</v>
      </c>
      <c r="WC16">
        <v>1.223121122853104</v>
      </c>
      <c r="WD16">
        <v>0.1</v>
      </c>
      <c r="WE16">
        <v>1.2986301368628534</v>
      </c>
      <c r="WF16">
        <v>1.0947644475953093</v>
      </c>
      <c r="WG16">
        <v>0.1</v>
      </c>
      <c r="WH16">
        <v>0.1</v>
      </c>
      <c r="WI16">
        <v>1.2625290663788387</v>
      </c>
      <c r="WJ16">
        <v>0.87955762027513329</v>
      </c>
      <c r="WK16">
        <v>0.95901304214684135</v>
      </c>
      <c r="WL16">
        <v>1.1498404244376454</v>
      </c>
      <c r="WM16">
        <v>1.0567846721521947</v>
      </c>
      <c r="WN16">
        <v>0.1</v>
      </c>
      <c r="WO16">
        <v>1.2390037880987401</v>
      </c>
      <c r="WP16">
        <v>1.0851105490823387</v>
      </c>
      <c r="WQ16">
        <v>1.1989880798878907</v>
      </c>
      <c r="WR16">
        <v>1.1173260542274892</v>
      </c>
      <c r="WS16">
        <v>1.2426543086106494</v>
      </c>
      <c r="WT16">
        <v>1.0820975637991508</v>
      </c>
      <c r="WU16">
        <v>1.2165616157817494</v>
      </c>
      <c r="WV16">
        <v>1.187824393331584</v>
      </c>
      <c r="WW16">
        <v>0.61067528648682667</v>
      </c>
      <c r="WX16">
        <v>0.1</v>
      </c>
      <c r="WY16">
        <v>0.71765499812424272</v>
      </c>
      <c r="WZ16">
        <v>1.0689989304121348</v>
      </c>
      <c r="XA16">
        <v>1.2709600776438028</v>
      </c>
      <c r="XB16">
        <v>0.53128364992884269</v>
      </c>
      <c r="XC16">
        <v>0.53128364992884269</v>
      </c>
      <c r="XD16">
        <v>1.182795851277312</v>
      </c>
      <c r="XE16">
        <v>1</v>
      </c>
      <c r="XF16">
        <v>1.0257853517392175</v>
      </c>
      <c r="XG16">
        <v>1</v>
      </c>
      <c r="XH16">
        <v>1</v>
      </c>
      <c r="XI16">
        <v>0.53128364992884269</v>
      </c>
      <c r="XJ16">
        <v>0.78181464254279465</v>
      </c>
      <c r="XK16">
        <v>1.1993104384915787</v>
      </c>
      <c r="XL16">
        <v>1.211373383228324</v>
      </c>
      <c r="XM16">
        <v>1</v>
      </c>
      <c r="XN16">
        <v>1.3057341552975081</v>
      </c>
      <c r="XO16">
        <v>0.81179200933496665</v>
      </c>
      <c r="XP16">
        <v>1.0961318048191293</v>
      </c>
      <c r="XQ16">
        <v>0.98423753109655332</v>
      </c>
      <c r="XR16">
        <v>0.53128364992884269</v>
      </c>
      <c r="XS16">
        <v>1.0084345479821399</v>
      </c>
      <c r="XT16">
        <v>1</v>
      </c>
      <c r="XU16">
        <v>1.1756107100468001</v>
      </c>
      <c r="XV16">
        <v>1</v>
      </c>
      <c r="XW16">
        <v>1.1291336699744694</v>
      </c>
      <c r="XX16">
        <v>0.90525246050744002</v>
      </c>
      <c r="XY16">
        <v>1.1493208542347879</v>
      </c>
      <c r="XZ16">
        <v>1.1619986938094227</v>
      </c>
      <c r="YA16">
        <v>1.3043855837252454</v>
      </c>
      <c r="YB16">
        <v>1</v>
      </c>
      <c r="YC16">
        <v>1.0845234636932479</v>
      </c>
      <c r="YD16">
        <v>0.96020254720534259</v>
      </c>
      <c r="YE16">
        <v>0.93275764523249993</v>
      </c>
      <c r="YF16">
        <v>1.1556420154171281</v>
      </c>
      <c r="YG16">
        <v>0.58031253018565065</v>
      </c>
      <c r="YH16">
        <v>0.91631333992231456</v>
      </c>
      <c r="YI16">
        <v>1.2297073516192933</v>
      </c>
      <c r="YJ16">
        <v>0.53128364992884269</v>
      </c>
      <c r="YK16">
        <v>0.94984789560084526</v>
      </c>
      <c r="YL16">
        <v>1.1564737438362827</v>
      </c>
      <c r="YM16">
        <v>1.0643065787534094</v>
      </c>
      <c r="YN16">
        <v>1.3135775589796348</v>
      </c>
      <c r="YO16">
        <v>1.0974594751537399</v>
      </c>
      <c r="YP16">
        <v>1</v>
      </c>
      <c r="YQ16">
        <v>0.88906168279901732</v>
      </c>
      <c r="YR16">
        <v>1.0677041330019279</v>
      </c>
      <c r="YS16">
        <v>1.1133839784966573</v>
      </c>
      <c r="YT16">
        <v>1</v>
      </c>
      <c r="YU16">
        <v>1</v>
      </c>
      <c r="YV16">
        <v>1</v>
      </c>
      <c r="YW16">
        <v>0.91768307691060269</v>
      </c>
      <c r="YX16">
        <v>1.1797076769935775</v>
      </c>
      <c r="YY16">
        <v>1.1432786580415975</v>
      </c>
      <c r="YZ16">
        <v>1</v>
      </c>
      <c r="ZA16">
        <v>1</v>
      </c>
      <c r="ZB16">
        <v>0.64542500778053336</v>
      </c>
      <c r="ZC16">
        <v>1</v>
      </c>
      <c r="ZD16">
        <v>1.3077432239386333</v>
      </c>
      <c r="ZE16">
        <v>1.2273429597355039</v>
      </c>
      <c r="ZF16">
        <v>0.53128364992884269</v>
      </c>
      <c r="ZG16">
        <v>1</v>
      </c>
      <c r="ZH16">
        <v>1.26007167244594</v>
      </c>
      <c r="ZI16">
        <v>1</v>
      </c>
      <c r="ZJ16">
        <v>1.2070158981358092</v>
      </c>
      <c r="ZK16">
        <v>0.57438718839791869</v>
      </c>
      <c r="ZL16">
        <v>1.096935333110244</v>
      </c>
    </row>
    <row r="17" spans="1:688" x14ac:dyDescent="0.25">
      <c r="A17">
        <v>0.1</v>
      </c>
      <c r="B17">
        <v>1.2479824252070919</v>
      </c>
      <c r="C17">
        <v>0.1</v>
      </c>
      <c r="D17">
        <v>0.1</v>
      </c>
      <c r="E17">
        <v>1.1933680058449374</v>
      </c>
      <c r="F17">
        <v>1.0346806516185587</v>
      </c>
      <c r="G17">
        <v>0.99218835446294795</v>
      </c>
      <c r="H17">
        <v>1.193409456447112</v>
      </c>
      <c r="I17">
        <v>1.1385900513480214</v>
      </c>
      <c r="J17">
        <v>0.89469955793658407</v>
      </c>
      <c r="K17">
        <v>1.216662025979504</v>
      </c>
      <c r="L17">
        <v>0.51267148792823869</v>
      </c>
      <c r="M17">
        <v>0.51267148792823869</v>
      </c>
      <c r="N17">
        <v>0.67948731768718273</v>
      </c>
      <c r="O17">
        <v>1.3169549556567788</v>
      </c>
      <c r="P17">
        <v>0.65689205950564133</v>
      </c>
      <c r="Q17">
        <v>0.1</v>
      </c>
      <c r="R17">
        <v>1.2403122940370575</v>
      </c>
      <c r="S17">
        <v>0.91124499910345336</v>
      </c>
      <c r="T17">
        <v>1.3215136156076066</v>
      </c>
      <c r="U17">
        <v>1.2926144148878334</v>
      </c>
      <c r="V17">
        <v>0.99124063796546802</v>
      </c>
      <c r="W17">
        <v>1.2764925642650973</v>
      </c>
      <c r="X17">
        <v>0.85596020313615195</v>
      </c>
      <c r="Y17">
        <v>1.2733267760695213</v>
      </c>
      <c r="Z17">
        <v>1.18436768296756</v>
      </c>
      <c r="AA17">
        <v>0.95898671859623208</v>
      </c>
      <c r="AB17">
        <v>0.1</v>
      </c>
      <c r="AC17">
        <v>0.1</v>
      </c>
      <c r="AD17">
        <v>1.1039023247453961</v>
      </c>
      <c r="AE17">
        <v>1.3100379746158588</v>
      </c>
      <c r="AF17">
        <v>1.3000074711575267</v>
      </c>
      <c r="AG17">
        <v>1.2535670681583253</v>
      </c>
      <c r="AH17">
        <v>0.99104346543146793</v>
      </c>
      <c r="AI17">
        <v>0.1</v>
      </c>
      <c r="AJ17">
        <v>0.1</v>
      </c>
      <c r="AK17">
        <v>1.3279884129895827</v>
      </c>
      <c r="AL17">
        <v>0.1</v>
      </c>
      <c r="AM17">
        <v>0.1</v>
      </c>
      <c r="AN17">
        <v>0.1</v>
      </c>
      <c r="AO17">
        <v>0.1</v>
      </c>
      <c r="AP17">
        <v>1.3046196324284534</v>
      </c>
      <c r="AQ17">
        <v>0.93962222883131463</v>
      </c>
      <c r="AR17">
        <v>0.51267148792823869</v>
      </c>
      <c r="AS17">
        <v>0.1</v>
      </c>
      <c r="AT17">
        <v>0.1</v>
      </c>
      <c r="AU17">
        <v>0.1</v>
      </c>
      <c r="AV17">
        <v>0.1</v>
      </c>
      <c r="AW17">
        <v>0.1</v>
      </c>
      <c r="AX17">
        <v>0.1</v>
      </c>
      <c r="AY17">
        <v>0.1</v>
      </c>
      <c r="AZ17">
        <v>0.1</v>
      </c>
      <c r="BA17">
        <v>0.1</v>
      </c>
      <c r="BB17">
        <v>0.1</v>
      </c>
      <c r="BC17">
        <v>1.3291976580737386</v>
      </c>
      <c r="BD17">
        <v>1.3127977471992107</v>
      </c>
      <c r="BE17">
        <v>1.2036734843416681</v>
      </c>
      <c r="BF17">
        <v>0.1</v>
      </c>
      <c r="BG17">
        <v>0.82600975626395468</v>
      </c>
      <c r="BH17">
        <v>1.2594701014191199</v>
      </c>
      <c r="BI17">
        <v>0.1</v>
      </c>
      <c r="BJ17">
        <v>1.2940704445723001</v>
      </c>
      <c r="BK17">
        <v>1.1757381956079653</v>
      </c>
      <c r="BL17">
        <v>0.1</v>
      </c>
      <c r="BM17">
        <v>0.1</v>
      </c>
      <c r="BN17">
        <v>1.2448135750142266</v>
      </c>
      <c r="BO17">
        <v>1.0790795110931681</v>
      </c>
      <c r="BP17">
        <v>1.0413856603529441</v>
      </c>
      <c r="BQ17">
        <v>1.2665118761534266</v>
      </c>
      <c r="BR17">
        <v>1.0660702027586253</v>
      </c>
      <c r="BS17">
        <v>1.312323749481904</v>
      </c>
      <c r="BT17">
        <v>0.1</v>
      </c>
      <c r="BU17">
        <v>0.51267148792823869</v>
      </c>
      <c r="BV17">
        <v>0.1</v>
      </c>
      <c r="BW17">
        <v>0.68838921998059199</v>
      </c>
      <c r="BX17">
        <v>0.54467136344580935</v>
      </c>
      <c r="BY17">
        <v>0.51267148792823869</v>
      </c>
      <c r="BZ17">
        <v>0.58720510808622539</v>
      </c>
      <c r="CA17">
        <v>1.002068613615652</v>
      </c>
      <c r="CB17">
        <v>1.31516085847402</v>
      </c>
      <c r="CC17">
        <v>1.1943241615857147</v>
      </c>
      <c r="CD17">
        <v>1.0552792400105653</v>
      </c>
      <c r="CE17">
        <v>1.0955874422455374</v>
      </c>
      <c r="CF17">
        <v>0.1</v>
      </c>
      <c r="CG17">
        <v>0.1</v>
      </c>
      <c r="CH17">
        <v>0.91459849088976675</v>
      </c>
      <c r="CI17">
        <v>0.1</v>
      </c>
      <c r="CJ17">
        <v>1.1761244483002746</v>
      </c>
      <c r="CK17">
        <v>0.90494561734600409</v>
      </c>
      <c r="CL17">
        <v>0.1</v>
      </c>
      <c r="CM17">
        <v>0.75906015213656397</v>
      </c>
      <c r="CN17">
        <v>1.2737340914596973</v>
      </c>
      <c r="CO17">
        <v>1.1216982066514853</v>
      </c>
      <c r="CP17">
        <v>0.1</v>
      </c>
      <c r="CQ17">
        <v>0.1</v>
      </c>
      <c r="CR17">
        <v>0.79713749133428935</v>
      </c>
      <c r="CS17">
        <v>0.1</v>
      </c>
      <c r="CT17">
        <v>1.0495559283314519</v>
      </c>
      <c r="CU17">
        <v>1.085747676426388</v>
      </c>
      <c r="CV17">
        <v>0.1</v>
      </c>
      <c r="CW17">
        <v>1.0127185983915348</v>
      </c>
      <c r="CX17">
        <v>1.0304802117161374</v>
      </c>
      <c r="CY17">
        <v>1.2454517867397119</v>
      </c>
      <c r="CZ17">
        <v>1.1361887654735161</v>
      </c>
      <c r="DA17">
        <v>1.2606566600805826</v>
      </c>
      <c r="DB17">
        <v>0.1</v>
      </c>
      <c r="DC17">
        <v>0.51267148792823869</v>
      </c>
      <c r="DD17">
        <v>1.2190610697075386</v>
      </c>
      <c r="DE17">
        <v>0.51267148792823869</v>
      </c>
      <c r="DF17">
        <v>1.3155894655054052</v>
      </c>
      <c r="DG17">
        <v>0.64535704483683332</v>
      </c>
      <c r="DH17">
        <v>1.3216146064555774</v>
      </c>
      <c r="DI17">
        <v>0.99249549950173199</v>
      </c>
      <c r="DJ17">
        <v>1.113138245749336</v>
      </c>
      <c r="DK17">
        <v>1.1321554115457653</v>
      </c>
      <c r="DL17">
        <v>1.0285534454216252</v>
      </c>
      <c r="DM17">
        <v>0.1</v>
      </c>
      <c r="DN17">
        <v>0.51267148792823869</v>
      </c>
      <c r="DO17">
        <v>1.1660947105195467</v>
      </c>
      <c r="DP17">
        <v>1.3270044143523894</v>
      </c>
      <c r="DQ17">
        <v>0.1</v>
      </c>
      <c r="DR17">
        <v>1.2508554277114641</v>
      </c>
      <c r="DS17">
        <v>0.1</v>
      </c>
      <c r="DT17">
        <v>0.1</v>
      </c>
      <c r="DU17">
        <v>1.030064318039724</v>
      </c>
      <c r="DV17">
        <v>0.65570524264012131</v>
      </c>
      <c r="DW17">
        <v>1.2601539161389412</v>
      </c>
      <c r="DX17">
        <v>0.1</v>
      </c>
      <c r="DY17">
        <v>1.3276356141359533</v>
      </c>
      <c r="DZ17">
        <v>0.72424482031388404</v>
      </c>
      <c r="EA17">
        <v>0.94570140635362809</v>
      </c>
      <c r="EB17">
        <v>1.2060489631491267</v>
      </c>
      <c r="EC17">
        <v>0.76696531129259204</v>
      </c>
      <c r="ED17">
        <v>0.1</v>
      </c>
      <c r="EE17">
        <v>0.51267148792823869</v>
      </c>
      <c r="EF17">
        <v>1.2008066663883439</v>
      </c>
      <c r="EG17">
        <v>1.1705921960034693</v>
      </c>
      <c r="EH17">
        <v>0.1</v>
      </c>
      <c r="EI17">
        <v>0.85038442707847073</v>
      </c>
      <c r="EJ17">
        <v>0.71723819067568939</v>
      </c>
      <c r="EK17">
        <v>0.51267148792823869</v>
      </c>
      <c r="EL17">
        <v>1.1254886550095533</v>
      </c>
      <c r="EM17">
        <v>0.92495661235154003</v>
      </c>
      <c r="EN17">
        <v>1.3050471025870614</v>
      </c>
      <c r="EO17">
        <v>0.97263654841672798</v>
      </c>
      <c r="EP17">
        <v>1.2155712030206947</v>
      </c>
      <c r="EQ17">
        <v>0.1</v>
      </c>
      <c r="ER17">
        <v>1.2701138074537413</v>
      </c>
      <c r="ES17">
        <v>0.60764490524455461</v>
      </c>
      <c r="ET17">
        <v>1.2498951102096854</v>
      </c>
      <c r="EU17">
        <v>1.3096835151247614</v>
      </c>
      <c r="EV17">
        <v>1.1549676686926866</v>
      </c>
      <c r="EW17">
        <v>0.61837128192395874</v>
      </c>
      <c r="EX17">
        <v>1.1499009808213214</v>
      </c>
      <c r="EY17">
        <v>1.2012960710157172</v>
      </c>
      <c r="EZ17">
        <v>0.65293882171979067</v>
      </c>
      <c r="FA17">
        <v>1.1374937346740588</v>
      </c>
      <c r="FB17">
        <v>1.1270671197571147</v>
      </c>
      <c r="FC17">
        <v>1.275481682057924</v>
      </c>
      <c r="FD17">
        <v>1.1905178967949614</v>
      </c>
      <c r="FE17">
        <v>1.1060788225743148</v>
      </c>
      <c r="FF17">
        <v>1.2334739042471561</v>
      </c>
      <c r="FG17">
        <v>1.1730381771426412</v>
      </c>
      <c r="FH17">
        <v>0.51267148792823869</v>
      </c>
      <c r="FI17">
        <v>0.65140833728115732</v>
      </c>
      <c r="FJ17">
        <v>1.1988012490948481</v>
      </c>
      <c r="FK17">
        <v>0.51267148792823869</v>
      </c>
      <c r="FL17">
        <v>0.1</v>
      </c>
      <c r="FM17">
        <v>1.299947719047696</v>
      </c>
      <c r="FN17">
        <v>1.0248737743776946</v>
      </c>
      <c r="FO17">
        <v>1.2051140954483308</v>
      </c>
      <c r="FP17">
        <v>1.2949507399737772</v>
      </c>
      <c r="FQ17">
        <v>1.2687600494513374</v>
      </c>
      <c r="FR17">
        <v>0.1</v>
      </c>
      <c r="FS17">
        <v>0.74164295464387331</v>
      </c>
      <c r="FT17">
        <v>1.324149413781448</v>
      </c>
      <c r="FU17">
        <v>1.195625527357604</v>
      </c>
      <c r="FV17">
        <v>0.60514117325081196</v>
      </c>
      <c r="FW17">
        <v>0.96588137794293605</v>
      </c>
      <c r="FX17">
        <v>1.2598150913755413</v>
      </c>
      <c r="FY17">
        <v>0.1</v>
      </c>
      <c r="FZ17">
        <v>1.0958950071875826</v>
      </c>
      <c r="GA17">
        <v>0.1</v>
      </c>
      <c r="GB17">
        <v>1.0046948070990427</v>
      </c>
      <c r="GC17">
        <v>0.1</v>
      </c>
      <c r="GD17">
        <v>1.2340211065081708</v>
      </c>
      <c r="GE17">
        <v>1.1499203985895747</v>
      </c>
      <c r="GF17">
        <v>0.71798782402391204</v>
      </c>
      <c r="GG17">
        <v>0.51267148792823869</v>
      </c>
      <c r="GH17">
        <v>1.0048355619672693</v>
      </c>
      <c r="GI17">
        <v>0.1</v>
      </c>
      <c r="GJ17">
        <v>0.1</v>
      </c>
      <c r="GK17">
        <v>0.8273924411814586</v>
      </c>
      <c r="GL17">
        <v>1.1115967390067294</v>
      </c>
      <c r="GM17">
        <v>1.3169978830372306</v>
      </c>
      <c r="GN17">
        <v>1.2199292786133054</v>
      </c>
      <c r="GO17">
        <v>1.0588439281219493</v>
      </c>
      <c r="GP17">
        <v>1.2093834860764427</v>
      </c>
      <c r="GQ17">
        <v>0.84801518764461736</v>
      </c>
      <c r="GR17">
        <v>1.2094275234045948</v>
      </c>
      <c r="GS17">
        <v>0.51267148792823869</v>
      </c>
      <c r="GT17">
        <v>0.96708492618742803</v>
      </c>
      <c r="GU17">
        <v>1.3273202718031214</v>
      </c>
      <c r="GV17">
        <v>0.1</v>
      </c>
      <c r="GW17">
        <v>0.1</v>
      </c>
      <c r="GX17">
        <v>0.1</v>
      </c>
      <c r="GY17">
        <v>0.70308747709888131</v>
      </c>
      <c r="GZ17">
        <v>0.80070310809009326</v>
      </c>
      <c r="HA17">
        <v>1.1810279540952866</v>
      </c>
      <c r="HB17">
        <v>0.61088639704680803</v>
      </c>
      <c r="HC17">
        <v>0.72937647422545737</v>
      </c>
      <c r="HD17">
        <v>0.74267506151941332</v>
      </c>
      <c r="HE17">
        <v>0.88708937158697865</v>
      </c>
      <c r="HF17">
        <v>0.1</v>
      </c>
      <c r="HG17">
        <v>1.2314591410478559</v>
      </c>
      <c r="HH17">
        <v>0.99921908810106796</v>
      </c>
      <c r="HI17">
        <v>0.95636146595415061</v>
      </c>
      <c r="HJ17">
        <v>0.1</v>
      </c>
      <c r="HK17">
        <v>1.2255674068541307</v>
      </c>
      <c r="HL17">
        <v>1.0698980005251773</v>
      </c>
      <c r="HM17">
        <v>0.1</v>
      </c>
      <c r="HN17">
        <v>0.1</v>
      </c>
      <c r="HO17">
        <v>0.81942755699978542</v>
      </c>
      <c r="HP17">
        <v>1.1625499208216279</v>
      </c>
      <c r="HQ17">
        <v>1.3256801791082826</v>
      </c>
      <c r="HR17">
        <v>0.665818974638276</v>
      </c>
      <c r="HS17">
        <v>0.8706556078512574</v>
      </c>
      <c r="HT17">
        <v>1.0362896606111627</v>
      </c>
      <c r="HU17">
        <v>1.2123756150084908</v>
      </c>
      <c r="HV17">
        <v>0.9436087164574013</v>
      </c>
      <c r="HW17">
        <v>0.51267148792823869</v>
      </c>
      <c r="HX17">
        <v>0.87905739703420271</v>
      </c>
      <c r="HY17">
        <v>1.0306044150783147</v>
      </c>
      <c r="HZ17">
        <v>0.1</v>
      </c>
      <c r="IA17">
        <v>1.2578636680035</v>
      </c>
      <c r="IB17">
        <v>0.80100193546868537</v>
      </c>
      <c r="IC17">
        <v>0.99283555763836795</v>
      </c>
      <c r="ID17">
        <v>0.1</v>
      </c>
      <c r="IE17">
        <v>0.67471447534637197</v>
      </c>
      <c r="IF17">
        <v>0.1</v>
      </c>
      <c r="IG17">
        <v>0.82823034874431334</v>
      </c>
      <c r="IH17">
        <v>1.2949232994383013</v>
      </c>
      <c r="II17">
        <v>1.2127390168530401</v>
      </c>
      <c r="IJ17">
        <v>0.87333612214384937</v>
      </c>
      <c r="IK17">
        <v>0.51267148792823869</v>
      </c>
      <c r="IL17">
        <v>0.1</v>
      </c>
      <c r="IM17">
        <v>0.51267148792823869</v>
      </c>
      <c r="IN17">
        <v>1.2765306178871707</v>
      </c>
      <c r="IO17">
        <v>0.87576886434493595</v>
      </c>
      <c r="IP17">
        <v>0.1</v>
      </c>
      <c r="IQ17">
        <v>0.1</v>
      </c>
      <c r="IR17">
        <v>0.51267148792823869</v>
      </c>
      <c r="IS17">
        <v>0.92585349585447207</v>
      </c>
      <c r="IT17">
        <v>0.86245733842882399</v>
      </c>
      <c r="IU17">
        <v>0.1</v>
      </c>
      <c r="IV17">
        <v>0.1</v>
      </c>
      <c r="IW17">
        <v>0.98055427088247205</v>
      </c>
      <c r="IX17">
        <v>1.1205048847404253</v>
      </c>
      <c r="IY17">
        <v>0.1</v>
      </c>
      <c r="IZ17">
        <v>0.1</v>
      </c>
      <c r="JA17">
        <v>0.1</v>
      </c>
      <c r="JB17">
        <v>0.51267148792823869</v>
      </c>
      <c r="JC17">
        <v>1.1167915612250707</v>
      </c>
      <c r="JD17">
        <v>1.0414775110967347</v>
      </c>
      <c r="JE17">
        <v>1.2875876083555813</v>
      </c>
      <c r="JF17">
        <v>1.2254046479863467</v>
      </c>
      <c r="JG17">
        <v>1.1234284517217974</v>
      </c>
      <c r="JH17">
        <v>0.1</v>
      </c>
      <c r="JI17">
        <v>1.2588997680926839</v>
      </c>
      <c r="JJ17">
        <v>0.1</v>
      </c>
      <c r="JK17">
        <v>1.2603666127521893</v>
      </c>
      <c r="JL17">
        <v>1.284416840518136</v>
      </c>
      <c r="JM17">
        <v>1.3084292174991787</v>
      </c>
      <c r="JN17">
        <v>1.2771581476061133</v>
      </c>
      <c r="JO17">
        <v>1.050330891745888</v>
      </c>
      <c r="JP17">
        <v>1.2767675890310668</v>
      </c>
      <c r="JQ17">
        <v>0.1</v>
      </c>
      <c r="JR17">
        <v>0.1</v>
      </c>
      <c r="JS17">
        <v>0.1</v>
      </c>
      <c r="JT17">
        <v>1.1371831299632467</v>
      </c>
      <c r="JU17">
        <v>1.225574099965032</v>
      </c>
      <c r="JV17">
        <v>1.1420051790480705</v>
      </c>
      <c r="JW17">
        <v>1.3033820028624186</v>
      </c>
      <c r="JX17">
        <v>1.2926674489763668</v>
      </c>
      <c r="JY17">
        <v>1.1534397189531453</v>
      </c>
      <c r="JZ17">
        <v>1.1957651228944559</v>
      </c>
      <c r="KA17">
        <v>0.1</v>
      </c>
      <c r="KB17">
        <v>1.3272504641462</v>
      </c>
      <c r="KC17">
        <v>0.1</v>
      </c>
      <c r="KD17">
        <v>0.7553916399634627</v>
      </c>
      <c r="KE17">
        <v>0.51267148792823869</v>
      </c>
      <c r="KF17">
        <v>0.1</v>
      </c>
      <c r="KG17">
        <v>1.164952375132124</v>
      </c>
      <c r="KH17">
        <v>0.84109329581664394</v>
      </c>
      <c r="KI17">
        <v>0.76402266921405326</v>
      </c>
      <c r="KJ17">
        <v>0.80095420515492932</v>
      </c>
      <c r="KK17">
        <v>1.1766316404166706</v>
      </c>
      <c r="KL17">
        <v>1.0721555738776294</v>
      </c>
      <c r="KM17">
        <v>1.1411881482373161</v>
      </c>
      <c r="KN17">
        <v>0.1</v>
      </c>
      <c r="KO17">
        <v>0.75157011958741338</v>
      </c>
      <c r="KP17">
        <v>1.237456077514564</v>
      </c>
      <c r="KQ17">
        <v>0.1</v>
      </c>
      <c r="KR17">
        <v>0.1</v>
      </c>
      <c r="KS17">
        <v>0.95314114955393736</v>
      </c>
      <c r="KT17">
        <v>1.066687028265372</v>
      </c>
      <c r="KU17">
        <v>0.1</v>
      </c>
      <c r="KV17">
        <v>0.1</v>
      </c>
      <c r="KW17">
        <v>0.51267148792823869</v>
      </c>
      <c r="KX17">
        <v>1.3278394461046761</v>
      </c>
      <c r="KY17">
        <v>0.87988054339028665</v>
      </c>
      <c r="KZ17">
        <v>1.26547850044084</v>
      </c>
      <c r="LA17">
        <v>0.82137130442960393</v>
      </c>
      <c r="LB17">
        <v>1.2015017735498332</v>
      </c>
      <c r="LC17">
        <v>1.2728971313244613</v>
      </c>
      <c r="LD17">
        <v>0.1</v>
      </c>
      <c r="LE17">
        <v>0.90036684441744264</v>
      </c>
      <c r="LF17">
        <v>0.91527289352452001</v>
      </c>
      <c r="LG17">
        <v>1.2256318436171227</v>
      </c>
      <c r="LH17">
        <v>0.1</v>
      </c>
      <c r="LI17">
        <v>0.9964569548904133</v>
      </c>
      <c r="LJ17">
        <v>0.1</v>
      </c>
      <c r="LK17">
        <v>0.68864590285127203</v>
      </c>
      <c r="LL17">
        <v>1.317642143745904</v>
      </c>
      <c r="LM17">
        <v>1.176961438985628</v>
      </c>
      <c r="LN17">
        <v>0.51267148792823869</v>
      </c>
      <c r="LO17">
        <v>1.2288812043144226</v>
      </c>
      <c r="LP17">
        <v>1.2627389952896466</v>
      </c>
      <c r="LQ17">
        <v>0.96868600815124539</v>
      </c>
      <c r="LR17">
        <v>0.89656043516236261</v>
      </c>
      <c r="LS17">
        <v>0.51267148792823869</v>
      </c>
      <c r="LT17">
        <v>1.2870484147665093</v>
      </c>
      <c r="LU17">
        <v>0.6936555535423693</v>
      </c>
      <c r="LV17">
        <v>1.0128771132293612</v>
      </c>
      <c r="LW17">
        <v>0.1</v>
      </c>
      <c r="LX17">
        <v>0.1</v>
      </c>
      <c r="LY17">
        <v>1.2603600565066333</v>
      </c>
      <c r="LZ17">
        <v>0.85624654997322003</v>
      </c>
      <c r="MA17">
        <v>1.0050540206298106</v>
      </c>
      <c r="MB17">
        <v>1.2268036980252719</v>
      </c>
      <c r="MC17">
        <v>0.1</v>
      </c>
      <c r="MD17">
        <v>0.72238085884928926</v>
      </c>
      <c r="ME17">
        <v>1.2921338159764681</v>
      </c>
      <c r="MF17">
        <v>1.1493188557157026</v>
      </c>
      <c r="MG17">
        <v>1.1825344329902561</v>
      </c>
      <c r="MH17">
        <v>0.1</v>
      </c>
      <c r="MI17">
        <v>1.1485999665842679</v>
      </c>
      <c r="MJ17">
        <v>1.1518744423771292</v>
      </c>
      <c r="MK17">
        <v>0.1</v>
      </c>
      <c r="ML17">
        <v>0.1</v>
      </c>
      <c r="MM17">
        <v>1.2376224414560919</v>
      </c>
      <c r="MN17">
        <v>0.1</v>
      </c>
      <c r="MO17">
        <v>1.1074701575783095</v>
      </c>
      <c r="MP17">
        <v>0.1</v>
      </c>
      <c r="MQ17">
        <v>0.1</v>
      </c>
      <c r="MR17">
        <v>0.1</v>
      </c>
      <c r="MS17">
        <v>1.1040650109664774</v>
      </c>
      <c r="MT17">
        <v>0.1</v>
      </c>
      <c r="MU17">
        <v>1.155820858860432</v>
      </c>
      <c r="MV17">
        <v>1.3004427147129973</v>
      </c>
      <c r="MW17">
        <v>1.1618679077156653</v>
      </c>
      <c r="MX17">
        <v>1.1529468339512052</v>
      </c>
      <c r="MY17">
        <v>1.2824650942348612</v>
      </c>
      <c r="MZ17">
        <v>0.1</v>
      </c>
      <c r="NA17">
        <v>1.2695506114923947</v>
      </c>
      <c r="NB17">
        <v>1.3123705124131106</v>
      </c>
      <c r="NC17">
        <v>1.2340610505980467</v>
      </c>
      <c r="ND17">
        <v>0.95991334722465194</v>
      </c>
      <c r="NE17">
        <v>0.1</v>
      </c>
      <c r="NF17">
        <v>0.1</v>
      </c>
      <c r="NG17">
        <v>0.1</v>
      </c>
      <c r="NH17">
        <v>1.1143212098794895</v>
      </c>
      <c r="NI17">
        <v>1.2515327864132226</v>
      </c>
      <c r="NJ17">
        <v>1.1931059608772439</v>
      </c>
      <c r="NK17">
        <v>0.1</v>
      </c>
      <c r="NL17">
        <v>0.1</v>
      </c>
      <c r="NM17">
        <v>0.60031784953622402</v>
      </c>
      <c r="NN17">
        <v>1.0741661463630201</v>
      </c>
      <c r="NO17">
        <v>1.0572988481389054</v>
      </c>
      <c r="NP17">
        <v>0.72353811736599338</v>
      </c>
      <c r="NQ17">
        <v>0.79824742236369328</v>
      </c>
      <c r="NR17">
        <v>0.59316200708260802</v>
      </c>
      <c r="NS17">
        <v>1.0304902517199133</v>
      </c>
      <c r="NT17">
        <v>0.84050111952398143</v>
      </c>
      <c r="NU17">
        <v>1.0273111659128626</v>
      </c>
      <c r="NV17">
        <v>0.60191558564984271</v>
      </c>
      <c r="NW17">
        <v>0.73500434461697195</v>
      </c>
      <c r="NX17">
        <v>1.2722890789040666</v>
      </c>
      <c r="NY17">
        <v>1.2728077180893134</v>
      </c>
      <c r="NZ17">
        <v>1.2496915612927346</v>
      </c>
      <c r="OA17">
        <v>0.1</v>
      </c>
      <c r="OB17">
        <v>0.1</v>
      </c>
      <c r="OC17">
        <v>0.1</v>
      </c>
      <c r="OD17">
        <v>0.88751947609434534</v>
      </c>
      <c r="OE17">
        <v>1.2515301748291348</v>
      </c>
      <c r="OF17">
        <v>1.064479754593068</v>
      </c>
      <c r="OG17">
        <v>1.2738865951479441</v>
      </c>
      <c r="OH17">
        <v>1.0844365426999107</v>
      </c>
      <c r="OI17">
        <v>0.51267148792823869</v>
      </c>
      <c r="OJ17">
        <v>1.2313718008289587</v>
      </c>
      <c r="OK17">
        <v>1.268903865116056</v>
      </c>
      <c r="OL17">
        <v>1.2249416512700559</v>
      </c>
      <c r="OM17">
        <v>0.9881193267307653</v>
      </c>
      <c r="ON17">
        <v>1.0546240768396427</v>
      </c>
      <c r="OO17">
        <v>1.289078606080504</v>
      </c>
      <c r="OP17">
        <v>1.0886779535134188</v>
      </c>
      <c r="OQ17">
        <v>1.1313883421080546</v>
      </c>
      <c r="OR17">
        <v>1.2688144739442813</v>
      </c>
      <c r="OS17">
        <v>1.0334724305489746</v>
      </c>
      <c r="OT17">
        <v>0.1</v>
      </c>
      <c r="OU17">
        <v>1.2597759695925508</v>
      </c>
      <c r="OV17">
        <v>1.1388871856892826</v>
      </c>
      <c r="OW17">
        <v>1.2284720951639627</v>
      </c>
      <c r="OX17">
        <v>1.11104062153022</v>
      </c>
      <c r="OY17">
        <v>0.51267148792823869</v>
      </c>
      <c r="OZ17">
        <v>1.0806817039328374</v>
      </c>
      <c r="PA17">
        <v>0.1</v>
      </c>
      <c r="PB17">
        <v>0.1</v>
      </c>
      <c r="PC17">
        <v>0.51267148792823869</v>
      </c>
      <c r="PD17">
        <v>1.3146572555782521</v>
      </c>
      <c r="PE17">
        <v>0.1</v>
      </c>
      <c r="PF17">
        <v>1.2231940485390054</v>
      </c>
      <c r="PG17">
        <v>0.84413089350898396</v>
      </c>
      <c r="PH17">
        <v>0.1</v>
      </c>
      <c r="PI17">
        <v>0.87514964325349609</v>
      </c>
      <c r="PJ17">
        <v>1.2321010632024347</v>
      </c>
      <c r="PK17">
        <v>1.3205957556207999</v>
      </c>
      <c r="PL17">
        <v>1.016014656018408</v>
      </c>
      <c r="PM17">
        <v>0.5917010383556266</v>
      </c>
      <c r="PN17">
        <v>1.2870430848579479</v>
      </c>
      <c r="PO17">
        <v>0.9628064284346719</v>
      </c>
      <c r="PP17">
        <v>0.78257894266369199</v>
      </c>
      <c r="PQ17">
        <v>0.51267148792823869</v>
      </c>
      <c r="PR17">
        <v>0.68950253444659459</v>
      </c>
      <c r="PS17">
        <v>0.71114203361293205</v>
      </c>
      <c r="PT17">
        <v>0.70936059491541192</v>
      </c>
      <c r="PU17">
        <v>0.74644403152058658</v>
      </c>
      <c r="PV17">
        <v>1.2708943550564133</v>
      </c>
      <c r="PW17">
        <v>0.51267148792823869</v>
      </c>
      <c r="PX17">
        <v>1.315466318099624</v>
      </c>
      <c r="PY17">
        <v>0.98419365916683732</v>
      </c>
      <c r="PZ17">
        <v>1.1732735894937467</v>
      </c>
      <c r="QA17">
        <v>1.2702481713000586</v>
      </c>
      <c r="QB17">
        <v>0.9268669980757519</v>
      </c>
      <c r="QC17">
        <v>1.2397322485257747</v>
      </c>
      <c r="QD17">
        <v>0.68471164538422402</v>
      </c>
      <c r="QE17">
        <v>0.84772407712844</v>
      </c>
      <c r="QF17">
        <v>0.1</v>
      </c>
      <c r="QG17">
        <v>0.1</v>
      </c>
      <c r="QH17">
        <v>1.2659872029178094</v>
      </c>
      <c r="QI17">
        <v>0.93340971737218936</v>
      </c>
      <c r="QJ17">
        <v>0.51267148792823869</v>
      </c>
      <c r="QK17">
        <v>1.2135880648042694</v>
      </c>
      <c r="QL17">
        <v>0.64535088667658536</v>
      </c>
      <c r="QM17">
        <v>0.57995147646469869</v>
      </c>
      <c r="QN17">
        <v>1.13274291069616</v>
      </c>
      <c r="QO17">
        <v>0.51267148792823869</v>
      </c>
      <c r="QP17">
        <v>0.92079916100866666</v>
      </c>
      <c r="QQ17">
        <v>1.188346498218624</v>
      </c>
      <c r="QR17">
        <v>1.0402717944025186</v>
      </c>
      <c r="QS17">
        <v>0.1</v>
      </c>
      <c r="QT17">
        <v>0.1</v>
      </c>
      <c r="QU17">
        <v>0.61393639233756803</v>
      </c>
      <c r="QV17">
        <v>0.69506826060279725</v>
      </c>
      <c r="QW17">
        <v>1.2494043728142612</v>
      </c>
      <c r="QX17">
        <v>0.1</v>
      </c>
      <c r="QY17">
        <v>0.1</v>
      </c>
      <c r="QZ17">
        <v>0.77679022840640266</v>
      </c>
      <c r="RA17">
        <v>0.71098683652060801</v>
      </c>
      <c r="RB17">
        <v>0.95503883461298666</v>
      </c>
      <c r="RC17">
        <v>0.809582429924388</v>
      </c>
      <c r="RD17">
        <v>0.1</v>
      </c>
      <c r="RE17">
        <v>0.7816865848550214</v>
      </c>
      <c r="RF17">
        <v>0.93939933500080663</v>
      </c>
      <c r="RG17">
        <v>0.1</v>
      </c>
      <c r="RH17">
        <v>0.66614979020521203</v>
      </c>
      <c r="RI17">
        <v>0.74221608370519465</v>
      </c>
      <c r="RJ17">
        <v>0.1</v>
      </c>
      <c r="RK17">
        <v>0.51267148792823869</v>
      </c>
      <c r="RL17">
        <v>1.327411158040932</v>
      </c>
      <c r="RM17">
        <v>0.1</v>
      </c>
      <c r="RN17">
        <v>1.2664008551650907</v>
      </c>
      <c r="RO17">
        <v>1.2794213974923185</v>
      </c>
      <c r="RP17">
        <v>1.2912443762839187</v>
      </c>
      <c r="RQ17">
        <v>1.2682152630441654</v>
      </c>
      <c r="RR17">
        <v>1.0873555289671815</v>
      </c>
      <c r="RS17">
        <v>1.2161666556887454</v>
      </c>
      <c r="RT17">
        <v>0.51267148792823869</v>
      </c>
      <c r="RU17">
        <v>0.84460160531896122</v>
      </c>
      <c r="RV17">
        <v>1.1074500861390146</v>
      </c>
      <c r="RW17">
        <v>1.0765317326112094</v>
      </c>
      <c r="RX17">
        <v>1.0716097243558667</v>
      </c>
      <c r="RY17">
        <v>1.2705465854794333</v>
      </c>
      <c r="RZ17">
        <v>1.1376532538556561</v>
      </c>
      <c r="SA17">
        <v>1.1753154492777786</v>
      </c>
      <c r="SB17">
        <v>0.84084143259023059</v>
      </c>
      <c r="SC17">
        <v>0.1</v>
      </c>
      <c r="SD17">
        <v>1.0502757083877707</v>
      </c>
      <c r="SE17">
        <v>0.1</v>
      </c>
      <c r="SF17">
        <v>0.1</v>
      </c>
      <c r="SG17">
        <v>0.1</v>
      </c>
      <c r="SH17">
        <v>0.54442531745447598</v>
      </c>
      <c r="SI17">
        <v>1.1029582829754627</v>
      </c>
      <c r="SJ17">
        <v>1.1881531678708666</v>
      </c>
      <c r="SK17">
        <v>1.0428298400049441</v>
      </c>
      <c r="SL17">
        <v>1.282802639248908</v>
      </c>
      <c r="SM17">
        <v>1.1837626083482866</v>
      </c>
      <c r="SN17">
        <v>0.77651151437432142</v>
      </c>
      <c r="SO17">
        <v>0.1</v>
      </c>
      <c r="SP17">
        <v>0.51267148792823869</v>
      </c>
      <c r="SQ17">
        <v>0.51267148792823869</v>
      </c>
      <c r="SR17">
        <v>1.0719908989811107</v>
      </c>
      <c r="SS17">
        <v>1.1567093485827467</v>
      </c>
      <c r="ST17">
        <v>0.1</v>
      </c>
      <c r="SU17">
        <v>0.51267148792823869</v>
      </c>
      <c r="SV17">
        <v>0.69175327292283473</v>
      </c>
      <c r="SW17">
        <v>0.88557011178994527</v>
      </c>
      <c r="SX17">
        <v>1.0026474098360774</v>
      </c>
      <c r="SY17">
        <v>1.158102367917496</v>
      </c>
      <c r="SZ17">
        <v>1.0738794194690533</v>
      </c>
      <c r="TA17">
        <v>0.86208704601580399</v>
      </c>
      <c r="TB17">
        <v>0.86047941871244005</v>
      </c>
      <c r="TC17">
        <v>0.74144836331083608</v>
      </c>
      <c r="TD17">
        <v>1.3085758946099693</v>
      </c>
      <c r="TE17">
        <v>0.74283596732476009</v>
      </c>
      <c r="TF17">
        <v>0.51267148792823869</v>
      </c>
      <c r="TG17">
        <v>0.72233538360588401</v>
      </c>
      <c r="TH17">
        <v>1.1124384291747627</v>
      </c>
      <c r="TI17">
        <v>0.51267148792823869</v>
      </c>
      <c r="TJ17">
        <v>0.1</v>
      </c>
      <c r="TK17">
        <v>0.1</v>
      </c>
      <c r="TL17">
        <v>0.55343806113466931</v>
      </c>
      <c r="TM17">
        <v>0.55334709177508268</v>
      </c>
      <c r="TN17">
        <v>1.041577394863116</v>
      </c>
      <c r="TO17">
        <v>0.73661157749096928</v>
      </c>
      <c r="TP17">
        <v>0.51267148792823869</v>
      </c>
      <c r="TQ17">
        <v>0.93034419299612392</v>
      </c>
      <c r="TR17">
        <v>1.2695476743983667</v>
      </c>
      <c r="TS17">
        <v>1.0829238226131026</v>
      </c>
      <c r="TT17">
        <v>0.96443478924578674</v>
      </c>
      <c r="TU17">
        <v>0.1</v>
      </c>
      <c r="TV17">
        <v>1.2862811187281267</v>
      </c>
      <c r="TW17">
        <v>0.1</v>
      </c>
      <c r="TX17">
        <v>1.0437427901329348</v>
      </c>
      <c r="TY17">
        <v>1.2034816608322374</v>
      </c>
      <c r="TZ17">
        <v>1.0026883085102734</v>
      </c>
      <c r="UA17">
        <v>0.1</v>
      </c>
      <c r="UB17">
        <v>0.80955862072540263</v>
      </c>
      <c r="UC17">
        <v>1.12206309712122</v>
      </c>
      <c r="UD17">
        <v>0.74445915737713741</v>
      </c>
      <c r="UE17">
        <v>0.78170948655169203</v>
      </c>
      <c r="UF17">
        <v>1.2843490803995705</v>
      </c>
      <c r="UG17">
        <v>1.0870501380222213</v>
      </c>
      <c r="UH17">
        <v>0.72400264287322402</v>
      </c>
      <c r="UI17">
        <v>0.83859094406673462</v>
      </c>
      <c r="UJ17">
        <v>0.90375271531609735</v>
      </c>
      <c r="UK17">
        <v>0.61058395805424126</v>
      </c>
      <c r="UL17">
        <v>1.1660049641166801</v>
      </c>
      <c r="UM17">
        <v>0.73676850642544001</v>
      </c>
      <c r="UN17">
        <v>0.76516330968883206</v>
      </c>
      <c r="UO17">
        <v>0.95374609857774395</v>
      </c>
      <c r="UP17">
        <v>1.0718849782954734</v>
      </c>
      <c r="UQ17">
        <v>1.1355835052279615</v>
      </c>
      <c r="UR17">
        <v>1.1918861153201654</v>
      </c>
      <c r="US17">
        <v>0.75331359434568801</v>
      </c>
      <c r="UT17">
        <v>0.9121008152425959</v>
      </c>
      <c r="UU17">
        <v>0.51267148792823869</v>
      </c>
      <c r="UV17">
        <v>0.58754559239486803</v>
      </c>
      <c r="UW17">
        <v>0.57317353321133868</v>
      </c>
      <c r="UX17">
        <v>0.70369264703513867</v>
      </c>
      <c r="UY17">
        <v>0.1</v>
      </c>
      <c r="UZ17">
        <v>0.1</v>
      </c>
      <c r="VA17">
        <v>1.2238173515724133</v>
      </c>
      <c r="VB17">
        <v>1.2768106050774575</v>
      </c>
      <c r="VC17">
        <v>1.2869926039775947</v>
      </c>
      <c r="VD17">
        <v>0.1</v>
      </c>
      <c r="VE17">
        <v>1.3039288753017815</v>
      </c>
      <c r="VF17">
        <v>0.1</v>
      </c>
      <c r="VG17">
        <v>1.09322721622926</v>
      </c>
      <c r="VH17">
        <v>0.51267148792823869</v>
      </c>
      <c r="VI17">
        <v>1.2945051124142986</v>
      </c>
      <c r="VJ17">
        <v>0.51267148792823869</v>
      </c>
      <c r="VK17">
        <v>1.0893114091450333</v>
      </c>
      <c r="VL17">
        <v>0.1</v>
      </c>
      <c r="VM17">
        <v>0.73933742241499856</v>
      </c>
      <c r="VN17">
        <v>0.1</v>
      </c>
      <c r="VO17">
        <v>0.76627097149520795</v>
      </c>
      <c r="VP17">
        <v>0.1</v>
      </c>
      <c r="VQ17">
        <v>0.1</v>
      </c>
      <c r="VR17">
        <v>0.76667751373990933</v>
      </c>
      <c r="VS17">
        <v>0.1</v>
      </c>
      <c r="VT17">
        <v>0.90908337056676924</v>
      </c>
      <c r="VU17">
        <v>0.88821101207290398</v>
      </c>
      <c r="VV17">
        <v>0.63610172032773071</v>
      </c>
      <c r="VW17">
        <v>1.2655785046187893</v>
      </c>
      <c r="VX17">
        <v>1.1799102308136094</v>
      </c>
      <c r="VY17">
        <v>0.1</v>
      </c>
      <c r="VZ17">
        <v>0.62204795092398135</v>
      </c>
      <c r="WA17">
        <v>1.3201279488667172</v>
      </c>
      <c r="WB17">
        <v>0.1</v>
      </c>
      <c r="WC17">
        <v>1.217049645291036</v>
      </c>
      <c r="WD17">
        <v>0.1</v>
      </c>
      <c r="WE17">
        <v>1.2965934245865041</v>
      </c>
      <c r="WF17">
        <v>1.0830687477602707</v>
      </c>
      <c r="WG17">
        <v>0.1</v>
      </c>
      <c r="WH17">
        <v>0.1</v>
      </c>
      <c r="WI17">
        <v>1.258495701107728</v>
      </c>
      <c r="WJ17">
        <v>0.86185522818537208</v>
      </c>
      <c r="WK17">
        <v>0.94303485505435869</v>
      </c>
      <c r="WL17">
        <v>1.1403688750505467</v>
      </c>
      <c r="WM17">
        <v>1.0437196007634173</v>
      </c>
      <c r="WN17">
        <v>0.1</v>
      </c>
      <c r="WO17">
        <v>1.2337360233259627</v>
      </c>
      <c r="WP17">
        <v>1.0730540936334025</v>
      </c>
      <c r="WQ17">
        <v>1.1917410406967279</v>
      </c>
      <c r="WR17">
        <v>1.1065072555378295</v>
      </c>
      <c r="WS17">
        <v>1.2375746487522028</v>
      </c>
      <c r="WT17">
        <v>1.069930288315744</v>
      </c>
      <c r="WU17">
        <v>1.2101651702684986</v>
      </c>
      <c r="WV17">
        <v>1.1800521344279893</v>
      </c>
      <c r="WW17">
        <v>0.59133241628629463</v>
      </c>
      <c r="WX17">
        <v>0.1</v>
      </c>
      <c r="WY17">
        <v>0.69819743238775456</v>
      </c>
      <c r="WZ17">
        <v>1.056359663455936</v>
      </c>
      <c r="XA17">
        <v>1.2673818966863906</v>
      </c>
      <c r="XB17">
        <v>0.51267148792823869</v>
      </c>
      <c r="XC17">
        <v>0.51267148792823869</v>
      </c>
      <c r="XD17">
        <v>1.1747908466194439</v>
      </c>
      <c r="XE17">
        <v>1</v>
      </c>
      <c r="XF17">
        <v>1.0117014930356774</v>
      </c>
      <c r="XG17">
        <v>1</v>
      </c>
      <c r="XH17">
        <v>1</v>
      </c>
      <c r="XI17">
        <v>0.51267148792823869</v>
      </c>
      <c r="XJ17">
        <v>0.7627726780509706</v>
      </c>
      <c r="XK17">
        <v>1.1920787397800041</v>
      </c>
      <c r="XL17">
        <v>1.2047227844322921</v>
      </c>
      <c r="XM17">
        <v>1</v>
      </c>
      <c r="XN17">
        <v>1.3041049902199013</v>
      </c>
      <c r="XO17">
        <v>0.79306982409127735</v>
      </c>
      <c r="XP17">
        <v>1.0844879017332467</v>
      </c>
      <c r="XQ17">
        <v>0.96892693697250143</v>
      </c>
      <c r="XR17">
        <v>0.51267148792823869</v>
      </c>
      <c r="XS17">
        <v>0.99381911052841332</v>
      </c>
      <c r="XT17">
        <v>1</v>
      </c>
      <c r="XU17">
        <v>1.1672772682379839</v>
      </c>
      <c r="XV17">
        <v>1</v>
      </c>
      <c r="XW17">
        <v>1.1187927057581908</v>
      </c>
      <c r="XX17">
        <v>0.88804498434882406</v>
      </c>
      <c r="XY17">
        <v>1.1398269990353866</v>
      </c>
      <c r="XZ17">
        <v>1.1530563350641281</v>
      </c>
      <c r="YA17">
        <v>1.3026786820649681</v>
      </c>
      <c r="YB17">
        <v>1</v>
      </c>
      <c r="YC17">
        <v>1.0724453486763588</v>
      </c>
      <c r="YD17">
        <v>0.94425453534806802</v>
      </c>
      <c r="YE17">
        <v>0.91614626234100127</v>
      </c>
      <c r="YF17">
        <v>1.1464212531611839</v>
      </c>
      <c r="YG17">
        <v>0.56118455194596673</v>
      </c>
      <c r="YH17">
        <v>0.89933731984791476</v>
      </c>
      <c r="YI17">
        <v>1.2239662598188066</v>
      </c>
      <c r="YJ17">
        <v>0.51267148792823869</v>
      </c>
      <c r="YK17">
        <v>0.93364153755925194</v>
      </c>
      <c r="YL17">
        <v>1.1472891934117093</v>
      </c>
      <c r="YM17">
        <v>1.0515020970766253</v>
      </c>
      <c r="YN17">
        <v>1.3124039647159067</v>
      </c>
      <c r="YO17">
        <v>1.0858660317614026</v>
      </c>
      <c r="YP17">
        <v>1</v>
      </c>
      <c r="YQ17">
        <v>0.87153539186957063</v>
      </c>
      <c r="YR17">
        <v>1.0550190733651015</v>
      </c>
      <c r="YS17">
        <v>1.1024085457998374</v>
      </c>
      <c r="YT17">
        <v>1</v>
      </c>
      <c r="YU17">
        <v>1</v>
      </c>
      <c r="YV17">
        <v>1</v>
      </c>
      <c r="YW17">
        <v>0.9007364917709747</v>
      </c>
      <c r="YX17">
        <v>1.1715609152877746</v>
      </c>
      <c r="YY17">
        <v>1.1335272593427306</v>
      </c>
      <c r="YZ17">
        <v>1</v>
      </c>
      <c r="ZA17">
        <v>1</v>
      </c>
      <c r="ZB17">
        <v>0.62593481821427066</v>
      </c>
      <c r="ZC17">
        <v>1</v>
      </c>
      <c r="ZD17">
        <v>1.3062301914715653</v>
      </c>
      <c r="ZE17">
        <v>1.2214827904371852</v>
      </c>
      <c r="ZF17">
        <v>0.51267148792823869</v>
      </c>
      <c r="ZG17">
        <v>1</v>
      </c>
      <c r="ZH17">
        <v>1.2559069065333375</v>
      </c>
      <c r="ZI17">
        <v>1</v>
      </c>
      <c r="ZJ17">
        <v>1.2001538052444933</v>
      </c>
      <c r="ZK17">
        <v>0.5553104895515294</v>
      </c>
      <c r="ZL17">
        <v>1.0853219494960973</v>
      </c>
    </row>
    <row r="18" spans="1:688" x14ac:dyDescent="0.25">
      <c r="A18">
        <v>0.1</v>
      </c>
      <c r="B18">
        <v>1.2435464819203241</v>
      </c>
      <c r="C18">
        <v>0.1</v>
      </c>
      <c r="D18">
        <v>0.1</v>
      </c>
      <c r="E18">
        <v>1.186427716703488</v>
      </c>
      <c r="F18">
        <v>1.02192504035858</v>
      </c>
      <c r="G18">
        <v>0.97824072067029733</v>
      </c>
      <c r="H18">
        <v>1.1864709697220508</v>
      </c>
      <c r="I18">
        <v>1.1293977297319546</v>
      </c>
      <c r="J18">
        <v>0.87859289492587067</v>
      </c>
      <c r="K18">
        <v>1.2107581492535893</v>
      </c>
      <c r="L18">
        <v>0.49567053892523866</v>
      </c>
      <c r="M18">
        <v>0.49567053892523866</v>
      </c>
      <c r="N18">
        <v>0.66141291442652672</v>
      </c>
      <c r="O18">
        <v>1.3160540891596386</v>
      </c>
      <c r="P18">
        <v>0.63883145808465736</v>
      </c>
      <c r="Q18">
        <v>0.1</v>
      </c>
      <c r="R18">
        <v>1.2355089587597627</v>
      </c>
      <c r="S18">
        <v>0.89544853821291603</v>
      </c>
      <c r="T18">
        <v>1.3208611162685413</v>
      </c>
      <c r="U18">
        <v>1.2904183630667212</v>
      </c>
      <c r="V18">
        <v>0.97726816214226664</v>
      </c>
      <c r="W18">
        <v>1.273467298324032</v>
      </c>
      <c r="X18">
        <v>0.83921664044443867</v>
      </c>
      <c r="Y18">
        <v>1.2701413569409679</v>
      </c>
      <c r="Z18">
        <v>1.177039555574152</v>
      </c>
      <c r="AA18">
        <v>0.94421400883915874</v>
      </c>
      <c r="AB18">
        <v>0.1</v>
      </c>
      <c r="AC18">
        <v>0.1</v>
      </c>
      <c r="AD18">
        <v>1.0934176727764147</v>
      </c>
      <c r="AE18">
        <v>1.3087637485791295</v>
      </c>
      <c r="AF18">
        <v>1.2981993039804347</v>
      </c>
      <c r="AG18">
        <v>1.2494018551126227</v>
      </c>
      <c r="AH18">
        <v>0.97706583076615194</v>
      </c>
      <c r="AI18">
        <v>0.1</v>
      </c>
      <c r="AJ18">
        <v>0.1</v>
      </c>
      <c r="AK18">
        <v>1.3276918244716693</v>
      </c>
      <c r="AL18">
        <v>0.1</v>
      </c>
      <c r="AM18">
        <v>0.1</v>
      </c>
      <c r="AN18">
        <v>0.1</v>
      </c>
      <c r="AO18">
        <v>0.1</v>
      </c>
      <c r="AP18">
        <v>1.3030558798885454</v>
      </c>
      <c r="AQ18">
        <v>0.92441119693886797</v>
      </c>
      <c r="AR18">
        <v>0.49567053892523866</v>
      </c>
      <c r="AS18">
        <v>0.1</v>
      </c>
      <c r="AT18">
        <v>0.1</v>
      </c>
      <c r="AU18">
        <v>0.1</v>
      </c>
      <c r="AV18">
        <v>0.1</v>
      </c>
      <c r="AW18">
        <v>0.1</v>
      </c>
      <c r="AX18">
        <v>0.1</v>
      </c>
      <c r="AY18">
        <v>0.1</v>
      </c>
      <c r="AZ18">
        <v>0.1</v>
      </c>
      <c r="BA18">
        <v>0.1</v>
      </c>
      <c r="BB18">
        <v>0.1</v>
      </c>
      <c r="BC18">
        <v>1.3289679497393467</v>
      </c>
      <c r="BD18">
        <v>1.3116719811157294</v>
      </c>
      <c r="BE18">
        <v>1.1971859014360453</v>
      </c>
      <c r="BF18">
        <v>0.1</v>
      </c>
      <c r="BG18">
        <v>0.80885937090558135</v>
      </c>
      <c r="BH18">
        <v>1.2555940158218466</v>
      </c>
      <c r="BI18">
        <v>0.1</v>
      </c>
      <c r="BJ18">
        <v>1.2919504052919439</v>
      </c>
      <c r="BK18">
        <v>1.1680447988598253</v>
      </c>
      <c r="BL18">
        <v>0.1</v>
      </c>
      <c r="BM18">
        <v>0.1</v>
      </c>
      <c r="BN18">
        <v>1.2402252244164147</v>
      </c>
      <c r="BO18">
        <v>1.0677334231966014</v>
      </c>
      <c r="BP18">
        <v>1.0288321449871627</v>
      </c>
      <c r="BQ18">
        <v>1.2629846781529721</v>
      </c>
      <c r="BR18">
        <v>1.0542936962462226</v>
      </c>
      <c r="BS18">
        <v>1.3111724373608973</v>
      </c>
      <c r="BT18">
        <v>0.1</v>
      </c>
      <c r="BU18">
        <v>0.49567053892523866</v>
      </c>
      <c r="BV18">
        <v>0.1</v>
      </c>
      <c r="BW18">
        <v>0.67032078307708132</v>
      </c>
      <c r="BX18">
        <v>0.52729106897798539</v>
      </c>
      <c r="BY18">
        <v>0.49567053892523866</v>
      </c>
      <c r="BZ18">
        <v>0.56944755913614931</v>
      </c>
      <c r="CA18">
        <v>0.98838449205877865</v>
      </c>
      <c r="CB18">
        <v>1.3141627470090427</v>
      </c>
      <c r="CC18">
        <v>1.1874254873446788</v>
      </c>
      <c r="CD18">
        <v>1.0431566714686373</v>
      </c>
      <c r="CE18">
        <v>1.0848083582019308</v>
      </c>
      <c r="CF18">
        <v>0.1</v>
      </c>
      <c r="CG18">
        <v>0.1</v>
      </c>
      <c r="CH18">
        <v>0.89886769530694</v>
      </c>
      <c r="CI18">
        <v>0.1</v>
      </c>
      <c r="CJ18">
        <v>1.1684472630758707</v>
      </c>
      <c r="CK18">
        <v>0.88902835273379466</v>
      </c>
      <c r="CL18">
        <v>0.1</v>
      </c>
      <c r="CM18">
        <v>0.74126875535064674</v>
      </c>
      <c r="CN18">
        <v>1.2705692286856667</v>
      </c>
      <c r="CO18">
        <v>1.1118636429568174</v>
      </c>
      <c r="CP18">
        <v>0.1</v>
      </c>
      <c r="CQ18">
        <v>0.1</v>
      </c>
      <c r="CR18">
        <v>0.77966529660285067</v>
      </c>
      <c r="CS18">
        <v>0.1</v>
      </c>
      <c r="CT18">
        <v>1.0372538445118054</v>
      </c>
      <c r="CU18">
        <v>1.0746278150160813</v>
      </c>
      <c r="CV18">
        <v>0.1</v>
      </c>
      <c r="CW18">
        <v>0.99932777592875199</v>
      </c>
      <c r="CX18">
        <v>1.0175999424037974</v>
      </c>
      <c r="CY18">
        <v>1.2408940607404173</v>
      </c>
      <c r="CZ18">
        <v>1.1269036477325627</v>
      </c>
      <c r="DA18">
        <v>1.2568390591844254</v>
      </c>
      <c r="DB18">
        <v>0.1</v>
      </c>
      <c r="DC18">
        <v>0.49567053892523866</v>
      </c>
      <c r="DD18">
        <v>1.2132666107388721</v>
      </c>
      <c r="DE18">
        <v>0.49567053892523866</v>
      </c>
      <c r="DF18">
        <v>1.31461455994514</v>
      </c>
      <c r="DG18">
        <v>0.62731947376497599</v>
      </c>
      <c r="DH18">
        <v>1.3209676300786426</v>
      </c>
      <c r="DI18">
        <v>0.97855593305082544</v>
      </c>
      <c r="DJ18">
        <v>1.1029875907348601</v>
      </c>
      <c r="DK18">
        <v>1.1227155446910106</v>
      </c>
      <c r="DL18">
        <v>1.0156164963954708</v>
      </c>
      <c r="DM18">
        <v>0.1</v>
      </c>
      <c r="DN18">
        <v>0.49567053892523733</v>
      </c>
      <c r="DO18">
        <v>1.1580007470924227</v>
      </c>
      <c r="DP18">
        <v>1.326653498604444</v>
      </c>
      <c r="DQ18">
        <v>0.1</v>
      </c>
      <c r="DR18">
        <v>1.2465584205588893</v>
      </c>
      <c r="DS18">
        <v>0.1</v>
      </c>
      <c r="DT18">
        <v>0.1</v>
      </c>
      <c r="DU18">
        <v>1.0171717876806212</v>
      </c>
      <c r="DV18">
        <v>0.63764651261166005</v>
      </c>
      <c r="DW18">
        <v>1.2563115202920121</v>
      </c>
      <c r="DX18">
        <v>0.1</v>
      </c>
      <c r="DY18">
        <v>1.3273195375362974</v>
      </c>
      <c r="DZ18">
        <v>0.70626586547440662</v>
      </c>
      <c r="EA18">
        <v>0.93062458198444797</v>
      </c>
      <c r="EB18">
        <v>1.1996670392620106</v>
      </c>
      <c r="EC18">
        <v>0.74923036369629603</v>
      </c>
      <c r="ED18">
        <v>0.1</v>
      </c>
      <c r="EE18">
        <v>0.49567053892523866</v>
      </c>
      <c r="EF18">
        <v>1.194192222607104</v>
      </c>
      <c r="EG18">
        <v>1.1626840464146013</v>
      </c>
      <c r="EH18">
        <v>0.1</v>
      </c>
      <c r="EI18">
        <v>0.83355948415379066</v>
      </c>
      <c r="EJ18">
        <v>0.69923349341779595</v>
      </c>
      <c r="EK18">
        <v>0.49567053892523866</v>
      </c>
      <c r="EL18">
        <v>1.1157960714703121</v>
      </c>
      <c r="EM18">
        <v>0.90943459150453732</v>
      </c>
      <c r="EN18">
        <v>1.3035060978896786</v>
      </c>
      <c r="EO18">
        <v>0.95819178182865994</v>
      </c>
      <c r="EP18">
        <v>1.2096177405991386</v>
      </c>
      <c r="EQ18">
        <v>0.1</v>
      </c>
      <c r="ER18">
        <v>1.2667667458623961</v>
      </c>
      <c r="ES18">
        <v>0.58975781420857731</v>
      </c>
      <c r="ET18">
        <v>1.2455515826608228</v>
      </c>
      <c r="EU18">
        <v>1.3083902697673493</v>
      </c>
      <c r="EV18">
        <v>1.1464215013053853</v>
      </c>
      <c r="EW18">
        <v>0.60042969035699867</v>
      </c>
      <c r="EX18">
        <v>1.1411524441569934</v>
      </c>
      <c r="EY18">
        <v>1.1947032336015961</v>
      </c>
      <c r="EZ18">
        <v>0.63488489756523203</v>
      </c>
      <c r="FA18">
        <v>1.12825898501616</v>
      </c>
      <c r="FB18">
        <v>1.1174340256433146</v>
      </c>
      <c r="FC18">
        <v>1.2724051814575426</v>
      </c>
      <c r="FD18">
        <v>1.1834540322780094</v>
      </c>
      <c r="FE18">
        <v>1.095672219783832</v>
      </c>
      <c r="FF18">
        <v>1.2283473437658987</v>
      </c>
      <c r="FG18">
        <v>1.1652318176095293</v>
      </c>
      <c r="FH18">
        <v>0.49567053892523866</v>
      </c>
      <c r="FI18">
        <v>0.63335733868283339</v>
      </c>
      <c r="FJ18">
        <v>1.1920984867252693</v>
      </c>
      <c r="FK18">
        <v>0.49567053892523866</v>
      </c>
      <c r="FL18">
        <v>0.1</v>
      </c>
      <c r="FM18">
        <v>1.2981363976645681</v>
      </c>
      <c r="FN18">
        <v>1.0118294566859414</v>
      </c>
      <c r="FO18">
        <v>1.1986905310648772</v>
      </c>
      <c r="FP18">
        <v>1.2928767471226308</v>
      </c>
      <c r="FQ18">
        <v>1.2653451517829988</v>
      </c>
      <c r="FR18">
        <v>0.1</v>
      </c>
      <c r="FS18">
        <v>0.72374530177803198</v>
      </c>
      <c r="FT18">
        <v>1.3236413547057466</v>
      </c>
      <c r="FU18">
        <v>1.1887836200378814</v>
      </c>
      <c r="FV18">
        <v>0.58726814033480668</v>
      </c>
      <c r="FW18">
        <v>0.95127235224629603</v>
      </c>
      <c r="FX18">
        <v>1.255955997414496</v>
      </c>
      <c r="FY18">
        <v>0.1</v>
      </c>
      <c r="FZ18">
        <v>1.085126708568692</v>
      </c>
      <c r="GA18">
        <v>0.1</v>
      </c>
      <c r="GB18">
        <v>0.99108211786305189</v>
      </c>
      <c r="GC18">
        <v>0.1</v>
      </c>
      <c r="GD18">
        <v>1.2289202601823759</v>
      </c>
      <c r="GE18">
        <v>1.1411726332656893</v>
      </c>
      <c r="GF18">
        <v>0.69998568910482539</v>
      </c>
      <c r="GG18">
        <v>0.49567053892523733</v>
      </c>
      <c r="GH18">
        <v>0.99122671774960802</v>
      </c>
      <c r="GI18">
        <v>0.1</v>
      </c>
      <c r="GJ18">
        <v>0.1</v>
      </c>
      <c r="GK18">
        <v>0.8102591984443106</v>
      </c>
      <c r="GL18">
        <v>1.101389829829784</v>
      </c>
      <c r="GM18">
        <v>1.3160993467934721</v>
      </c>
      <c r="GN18">
        <v>1.21417454108028</v>
      </c>
      <c r="GO18">
        <v>1.046834579240884</v>
      </c>
      <c r="GP18">
        <v>1.2031507054483506</v>
      </c>
      <c r="GQ18">
        <v>0.83115644724621607</v>
      </c>
      <c r="GR18">
        <v>1.203196718897676</v>
      </c>
      <c r="GS18">
        <v>0.49567053892523733</v>
      </c>
      <c r="GT18">
        <v>0.95250488430644131</v>
      </c>
      <c r="GU18">
        <v>1.3269867854538187</v>
      </c>
      <c r="GV18">
        <v>0.1</v>
      </c>
      <c r="GW18">
        <v>0.1</v>
      </c>
      <c r="GX18">
        <v>0.1</v>
      </c>
      <c r="GY18">
        <v>0.68504302647437865</v>
      </c>
      <c r="GZ18">
        <v>0.78326692536893461</v>
      </c>
      <c r="HA18">
        <v>1.1735576977619853</v>
      </c>
      <c r="HB18">
        <v>0.59298185675078796</v>
      </c>
      <c r="HC18">
        <v>0.7114189216985386</v>
      </c>
      <c r="HD18">
        <v>0.7247830111989666</v>
      </c>
      <c r="HE18">
        <v>0.87084771275096662</v>
      </c>
      <c r="HF18">
        <v>0.1</v>
      </c>
      <c r="HG18">
        <v>1.2262381276269159</v>
      </c>
      <c r="HH18">
        <v>0.98545812023970136</v>
      </c>
      <c r="HI18">
        <v>0.94152748359268401</v>
      </c>
      <c r="HJ18">
        <v>0.1</v>
      </c>
      <c r="HK18">
        <v>1.2200722155053307</v>
      </c>
      <c r="HL18">
        <v>1.0582466374367467</v>
      </c>
      <c r="HM18">
        <v>0.1</v>
      </c>
      <c r="HN18">
        <v>0.1</v>
      </c>
      <c r="HO18">
        <v>0.80219773673251327</v>
      </c>
      <c r="HP18">
        <v>1.1543107361390172</v>
      </c>
      <c r="HQ18">
        <v>1.3252562861972226</v>
      </c>
      <c r="HR18">
        <v>0.64774796227168541</v>
      </c>
      <c r="HS18">
        <v>0.85413892157098659</v>
      </c>
      <c r="HT18">
        <v>1.0235821978534907</v>
      </c>
      <c r="HU18">
        <v>1.2062774857774894</v>
      </c>
      <c r="HV18">
        <v>0.92848534197362931</v>
      </c>
      <c r="HW18">
        <v>0.49567053892523866</v>
      </c>
      <c r="HX18">
        <v>0.86267850482894526</v>
      </c>
      <c r="HY18">
        <v>1.0177278102809908</v>
      </c>
      <c r="HZ18">
        <v>0.1</v>
      </c>
      <c r="IA18">
        <v>1.2539085984971854</v>
      </c>
      <c r="IB18">
        <v>0.78356881853421056</v>
      </c>
      <c r="IC18">
        <v>0.9789049323182093</v>
      </c>
      <c r="ID18">
        <v>0.1</v>
      </c>
      <c r="IE18">
        <v>0.65663952966648931</v>
      </c>
      <c r="IF18">
        <v>0.1</v>
      </c>
      <c r="IG18">
        <v>0.81110757154275737</v>
      </c>
      <c r="IH18">
        <v>1.2928478702019641</v>
      </c>
      <c r="II18">
        <v>1.2066572943750653</v>
      </c>
      <c r="IJ18">
        <v>0.85686275863028127</v>
      </c>
      <c r="IK18">
        <v>0.49567053892523733</v>
      </c>
      <c r="IL18">
        <v>0.1</v>
      </c>
      <c r="IM18">
        <v>0.49567053892523866</v>
      </c>
      <c r="IN18">
        <v>1.2735072823708626</v>
      </c>
      <c r="IO18">
        <v>0.85933533745519863</v>
      </c>
      <c r="IP18">
        <v>0.1</v>
      </c>
      <c r="IQ18">
        <v>0.1</v>
      </c>
      <c r="IR18">
        <v>0.49567053892523733</v>
      </c>
      <c r="IS18">
        <v>0.91034997546790797</v>
      </c>
      <c r="IT18">
        <v>0.84581186546332132</v>
      </c>
      <c r="IU18">
        <v>0.1</v>
      </c>
      <c r="IV18">
        <v>0.1</v>
      </c>
      <c r="IW18">
        <v>0.9663069333605413</v>
      </c>
      <c r="IX18">
        <v>1.1106258779648053</v>
      </c>
      <c r="IY18">
        <v>0.1</v>
      </c>
      <c r="IZ18">
        <v>0.1</v>
      </c>
      <c r="JA18">
        <v>0.1</v>
      </c>
      <c r="JB18">
        <v>0.49567053892523733</v>
      </c>
      <c r="JC18">
        <v>1.1067750413055879</v>
      </c>
      <c r="JD18">
        <v>1.028926790761812</v>
      </c>
      <c r="JE18">
        <v>1.2851305606905548</v>
      </c>
      <c r="JF18">
        <v>1.2199019253937107</v>
      </c>
      <c r="JG18">
        <v>1.113658545206208</v>
      </c>
      <c r="JH18">
        <v>0.1</v>
      </c>
      <c r="JI18">
        <v>1.254995614944648</v>
      </c>
      <c r="JJ18">
        <v>0.1</v>
      </c>
      <c r="JK18">
        <v>1.2565347042439694</v>
      </c>
      <c r="JL18">
        <v>1.2817963044449254</v>
      </c>
      <c r="JM18">
        <v>1.3070687587510921</v>
      </c>
      <c r="JN18">
        <v>1.2741666643861067</v>
      </c>
      <c r="JO18">
        <v>1.0380529517755159</v>
      </c>
      <c r="JP18">
        <v>1.2737562776951667</v>
      </c>
      <c r="JQ18">
        <v>0.1</v>
      </c>
      <c r="JR18">
        <v>0.1</v>
      </c>
      <c r="JS18">
        <v>0.1</v>
      </c>
      <c r="JT18">
        <v>1.1279363785533361</v>
      </c>
      <c r="JU18">
        <v>1.2200792183719253</v>
      </c>
      <c r="JV18">
        <v>1.1329456882451747</v>
      </c>
      <c r="JW18">
        <v>1.3017524804113321</v>
      </c>
      <c r="JX18">
        <v>1.2904741625519054</v>
      </c>
      <c r="JY18">
        <v>1.1448322902612107</v>
      </c>
      <c r="JZ18">
        <v>1.1889293136000079</v>
      </c>
      <c r="KA18">
        <v>0.1</v>
      </c>
      <c r="KB18">
        <v>1.3269131249681225</v>
      </c>
      <c r="KC18">
        <v>0.1</v>
      </c>
      <c r="KD18">
        <v>0.73757579207708002</v>
      </c>
      <c r="KE18">
        <v>0.49567053892523866</v>
      </c>
      <c r="KF18">
        <v>0.1</v>
      </c>
      <c r="KG18">
        <v>1.1568114944881813</v>
      </c>
      <c r="KH18">
        <v>0.8241384850966601</v>
      </c>
      <c r="KI18">
        <v>0.74626610839907326</v>
      </c>
      <c r="KJ18">
        <v>0.78352059804151597</v>
      </c>
      <c r="KK18">
        <v>1.1689757623050827</v>
      </c>
      <c r="KL18">
        <v>1.0605786049059667</v>
      </c>
      <c r="KM18">
        <v>1.1320967877255386</v>
      </c>
      <c r="KN18">
        <v>0.1</v>
      </c>
      <c r="KO18">
        <v>0.7337299764569587</v>
      </c>
      <c r="KP18">
        <v>1.2325172436784706</v>
      </c>
      <c r="KQ18">
        <v>0.1</v>
      </c>
      <c r="KR18">
        <v>0.1</v>
      </c>
      <c r="KS18">
        <v>0.9382327985070934</v>
      </c>
      <c r="KT18">
        <v>1.0549306032856414</v>
      </c>
      <c r="KU18">
        <v>0.1</v>
      </c>
      <c r="KV18">
        <v>0.1</v>
      </c>
      <c r="KW18">
        <v>0.49567053892523866</v>
      </c>
      <c r="KX18">
        <v>1.3275346275396933</v>
      </c>
      <c r="KY18">
        <v>0.86351546781728672</v>
      </c>
      <c r="KZ18">
        <v>1.2618998318358881</v>
      </c>
      <c r="LA18">
        <v>0.80416456820659066</v>
      </c>
      <c r="LB18">
        <v>1.1949180237521027</v>
      </c>
      <c r="LC18">
        <v>1.2696900446733241</v>
      </c>
      <c r="LD18">
        <v>0.1</v>
      </c>
      <c r="LE18">
        <v>0.88436385625073732</v>
      </c>
      <c r="LF18">
        <v>0.89955541730328659</v>
      </c>
      <c r="LG18">
        <v>1.2201396345494533</v>
      </c>
      <c r="LH18">
        <v>0.1</v>
      </c>
      <c r="LI18">
        <v>0.98262215357898397</v>
      </c>
      <c r="LJ18">
        <v>0.1</v>
      </c>
      <c r="LK18">
        <v>0.67057773372352936</v>
      </c>
      <c r="LL18">
        <v>1.316778599797344</v>
      </c>
      <c r="LM18">
        <v>1.1693194276371199</v>
      </c>
      <c r="LN18">
        <v>0.49567053892523866</v>
      </c>
      <c r="LO18">
        <v>1.2235398519198346</v>
      </c>
      <c r="LP18">
        <v>1.2590243289696919</v>
      </c>
      <c r="LQ18">
        <v>0.95414471279084134</v>
      </c>
      <c r="LR18">
        <v>0.88048751817001858</v>
      </c>
      <c r="LS18">
        <v>0.49567053892523866</v>
      </c>
      <c r="LT18">
        <v>1.284563503424444</v>
      </c>
      <c r="LU18">
        <v>0.67559368560798261</v>
      </c>
      <c r="LV18">
        <v>0.99949072884897339</v>
      </c>
      <c r="LW18">
        <v>0.1</v>
      </c>
      <c r="LX18">
        <v>0.1</v>
      </c>
      <c r="LY18">
        <v>1.256527824673396</v>
      </c>
      <c r="LZ18">
        <v>0.83950723639321334</v>
      </c>
      <c r="MA18">
        <v>0.99145114739846008</v>
      </c>
      <c r="MB18">
        <v>1.2213657881374334</v>
      </c>
      <c r="MC18">
        <v>0.1</v>
      </c>
      <c r="MD18">
        <v>0.70439466371094805</v>
      </c>
      <c r="ME18">
        <v>1.2899127151804868</v>
      </c>
      <c r="MF18">
        <v>1.1405472101433707</v>
      </c>
      <c r="MG18">
        <v>1.1751281683399653</v>
      </c>
      <c r="MH18">
        <v>0.1</v>
      </c>
      <c r="MI18">
        <v>1.1397998232446587</v>
      </c>
      <c r="MJ18">
        <v>1.1432044646922692</v>
      </c>
      <c r="MK18">
        <v>0.1</v>
      </c>
      <c r="ML18">
        <v>0.1</v>
      </c>
      <c r="MM18">
        <v>1.2326914803929561</v>
      </c>
      <c r="MN18">
        <v>0.1</v>
      </c>
      <c r="MO18">
        <v>1.0971136609380987</v>
      </c>
      <c r="MP18">
        <v>0.1</v>
      </c>
      <c r="MQ18">
        <v>0.1</v>
      </c>
      <c r="MR18">
        <v>0.1</v>
      </c>
      <c r="MS18">
        <v>1.0935861788738868</v>
      </c>
      <c r="MT18">
        <v>0.1</v>
      </c>
      <c r="MU18">
        <v>1.1473089867668813</v>
      </c>
      <c r="MV18">
        <v>1.2986575327242613</v>
      </c>
      <c r="MW18">
        <v>1.1536009071700601</v>
      </c>
      <c r="MX18">
        <v>1.1443196866024266</v>
      </c>
      <c r="MY18">
        <v>1.279744362360552</v>
      </c>
      <c r="MZ18">
        <v>0.1</v>
      </c>
      <c r="NA18">
        <v>1.2661753089688255</v>
      </c>
      <c r="NB18">
        <v>1.3112217196942026</v>
      </c>
      <c r="NC18">
        <v>1.2289620823489014</v>
      </c>
      <c r="ND18">
        <v>0.94516240330362133</v>
      </c>
      <c r="NE18">
        <v>0.1</v>
      </c>
      <c r="NF18">
        <v>0.1</v>
      </c>
      <c r="NG18">
        <v>0.1</v>
      </c>
      <c r="NH18">
        <v>1.1042138630918081</v>
      </c>
      <c r="NI18">
        <v>1.2472686408040399</v>
      </c>
      <c r="NJ18">
        <v>1.1861542805571441</v>
      </c>
      <c r="NK18">
        <v>0.1</v>
      </c>
      <c r="NL18">
        <v>0.1</v>
      </c>
      <c r="NM18">
        <v>0.58247332402335206</v>
      </c>
      <c r="NN18">
        <v>1.0626557985576908</v>
      </c>
      <c r="NO18">
        <v>1.0452402922537534</v>
      </c>
      <c r="NP18">
        <v>0.7055563839764214</v>
      </c>
      <c r="NQ18">
        <v>0.78078632516235469</v>
      </c>
      <c r="NR18">
        <v>0.57536322951100527</v>
      </c>
      <c r="NS18">
        <v>1.01761027858068</v>
      </c>
      <c r="NT18">
        <v>0.82353827461616402</v>
      </c>
      <c r="NU18">
        <v>1.0143378399694813</v>
      </c>
      <c r="NV18">
        <v>0.58406140923201466</v>
      </c>
      <c r="NW18">
        <v>0.71707274327292536</v>
      </c>
      <c r="NX18">
        <v>1.2690513550383213</v>
      </c>
      <c r="NY18">
        <v>1.2695961242491201</v>
      </c>
      <c r="NZ18">
        <v>1.2453381836244173</v>
      </c>
      <c r="OA18">
        <v>0.1</v>
      </c>
      <c r="OB18">
        <v>0.1</v>
      </c>
      <c r="OC18">
        <v>0.1</v>
      </c>
      <c r="OD18">
        <v>0.87128531785543206</v>
      </c>
      <c r="OE18">
        <v>1.2472659024439747</v>
      </c>
      <c r="OF18">
        <v>1.0526516188478681</v>
      </c>
      <c r="OG18">
        <v>1.2707294326545466</v>
      </c>
      <c r="OH18">
        <v>1.0732718989250001</v>
      </c>
      <c r="OI18">
        <v>0.49567053892523866</v>
      </c>
      <c r="OJ18">
        <v>1.2261467008610814</v>
      </c>
      <c r="OK18">
        <v>1.2654961663559707</v>
      </c>
      <c r="OL18">
        <v>1.2194175173189132</v>
      </c>
      <c r="OM18">
        <v>0.97406557047966535</v>
      </c>
      <c r="ON18">
        <v>1.0424808172111146</v>
      </c>
      <c r="OO18">
        <v>1.2866987408722053</v>
      </c>
      <c r="OP18">
        <v>1.0776587087843479</v>
      </c>
      <c r="OQ18">
        <v>1.1219192032935508</v>
      </c>
      <c r="OR18">
        <v>1.265402300362424</v>
      </c>
      <c r="OS18">
        <v>1.0206808087974519</v>
      </c>
      <c r="OT18">
        <v>0.1</v>
      </c>
      <c r="OU18">
        <v>1.255914948260664</v>
      </c>
      <c r="OV18">
        <v>1.1297063811605479</v>
      </c>
      <c r="OW18">
        <v>1.2231116986380026</v>
      </c>
      <c r="OX18">
        <v>1.1008134680417454</v>
      </c>
      <c r="OY18">
        <v>0.49567053892523866</v>
      </c>
      <c r="OZ18">
        <v>1.069389625512088</v>
      </c>
      <c r="PA18">
        <v>0.1</v>
      </c>
      <c r="PB18">
        <v>0.1</v>
      </c>
      <c r="PC18">
        <v>0.49567053892523866</v>
      </c>
      <c r="PD18">
        <v>1.3136318984035267</v>
      </c>
      <c r="PE18">
        <v>0.1</v>
      </c>
      <c r="PF18">
        <v>1.2175892645692212</v>
      </c>
      <c r="PG18">
        <v>0.82721775226209593</v>
      </c>
      <c r="PH18">
        <v>0.1</v>
      </c>
      <c r="PI18">
        <v>0.85870592969280535</v>
      </c>
      <c r="PJ18">
        <v>1.2269101049643787</v>
      </c>
      <c r="PK18">
        <v>1.3198931017851467</v>
      </c>
      <c r="PL18">
        <v>1.0027165547447534</v>
      </c>
      <c r="PM18">
        <v>0.57391210794974534</v>
      </c>
      <c r="PN18">
        <v>1.2845578982117907</v>
      </c>
      <c r="PO18">
        <v>0.94812390639433863</v>
      </c>
      <c r="PP18">
        <v>0.7649705981447853</v>
      </c>
      <c r="PQ18">
        <v>0.49567053892523866</v>
      </c>
      <c r="PR18">
        <v>0.67143529782611999</v>
      </c>
      <c r="PS18">
        <v>0.69311820474323593</v>
      </c>
      <c r="PT18">
        <v>0.69133174874825609</v>
      </c>
      <c r="PU18">
        <v>0.72857318232395729</v>
      </c>
      <c r="PV18">
        <v>1.2675864792054641</v>
      </c>
      <c r="PW18">
        <v>0.49567053892523866</v>
      </c>
      <c r="PX18">
        <v>1.3144847433609639</v>
      </c>
      <c r="PY18">
        <v>0.97003884591132394</v>
      </c>
      <c r="PZ18">
        <v>1.1654770539957759</v>
      </c>
      <c r="QA18">
        <v>1.266907851360364</v>
      </c>
      <c r="QB18">
        <v>0.91138446491238001</v>
      </c>
      <c r="QC18">
        <v>1.2349013383884653</v>
      </c>
      <c r="QD18">
        <v>0.6666399613291546</v>
      </c>
      <c r="QE18">
        <v>0.83086121618139197</v>
      </c>
      <c r="QF18">
        <v>0.1</v>
      </c>
      <c r="QG18">
        <v>0.1</v>
      </c>
      <c r="QH18">
        <v>1.2624338601998628</v>
      </c>
      <c r="QI18">
        <v>0.91806474272738925</v>
      </c>
      <c r="QJ18">
        <v>0.49567053892523733</v>
      </c>
      <c r="QK18">
        <v>1.2075447196207507</v>
      </c>
      <c r="QL18">
        <v>0.62731333078148932</v>
      </c>
      <c r="QM18">
        <v>0.56224798679755461</v>
      </c>
      <c r="QN18">
        <v>1.1233254975031721</v>
      </c>
      <c r="QO18">
        <v>0.49567053892523866</v>
      </c>
      <c r="QP18">
        <v>0.90519226350339599</v>
      </c>
      <c r="QQ18">
        <v>1.1811889585435373</v>
      </c>
      <c r="QR18">
        <v>1.027684441079612</v>
      </c>
      <c r="QS18">
        <v>0.1</v>
      </c>
      <c r="QT18">
        <v>0.1</v>
      </c>
      <c r="QU18">
        <v>0.59601620801389465</v>
      </c>
      <c r="QV18">
        <v>0.67700853939370009</v>
      </c>
      <c r="QW18">
        <v>1.2450371037026187</v>
      </c>
      <c r="QX18">
        <v>0.1</v>
      </c>
      <c r="QY18">
        <v>0.1</v>
      </c>
      <c r="QZ18">
        <v>0.75913260432721064</v>
      </c>
      <c r="RA18">
        <v>0.69296256023926661</v>
      </c>
      <c r="RB18">
        <v>0.94017420228499871</v>
      </c>
      <c r="RC18">
        <v>0.79224049164572674</v>
      </c>
      <c r="RD18">
        <v>0.1</v>
      </c>
      <c r="RE18">
        <v>0.76407046364213871</v>
      </c>
      <c r="RF18">
        <v>0.92418344140429731</v>
      </c>
      <c r="RG18">
        <v>0.1</v>
      </c>
      <c r="RH18">
        <v>0.64807851640887193</v>
      </c>
      <c r="RI18">
        <v>0.72432153114614273</v>
      </c>
      <c r="RJ18">
        <v>0.1</v>
      </c>
      <c r="RK18">
        <v>0.49567053892523866</v>
      </c>
      <c r="RL18">
        <v>1.3270826885347466</v>
      </c>
      <c r="RM18">
        <v>0.1</v>
      </c>
      <c r="RN18">
        <v>1.262868122926472</v>
      </c>
      <c r="RO18">
        <v>1.2765450794993813</v>
      </c>
      <c r="RP18">
        <v>1.288976971085116</v>
      </c>
      <c r="RQ18">
        <v>1.2647731116960375</v>
      </c>
      <c r="RR18">
        <v>1.0762907852746932</v>
      </c>
      <c r="RS18">
        <v>1.2102402480188947</v>
      </c>
      <c r="RT18">
        <v>0.49567053892523866</v>
      </c>
      <c r="RU18">
        <v>0.82769498981672129</v>
      </c>
      <c r="RV18">
        <v>1.0970928654854293</v>
      </c>
      <c r="RW18">
        <v>1.0651002117535346</v>
      </c>
      <c r="RX18">
        <v>1.0600147280313748</v>
      </c>
      <c r="RY18">
        <v>1.267221244004092</v>
      </c>
      <c r="RZ18">
        <v>1.128424671240744</v>
      </c>
      <c r="SA18">
        <v>1.1676043241167213</v>
      </c>
      <c r="SB18">
        <v>0.82388320122803194</v>
      </c>
      <c r="SC18">
        <v>0.1</v>
      </c>
      <c r="SD18">
        <v>1.0379960474977894</v>
      </c>
      <c r="SE18">
        <v>0.1</v>
      </c>
      <c r="SF18">
        <v>0.1</v>
      </c>
      <c r="SG18">
        <v>0.1</v>
      </c>
      <c r="SH18">
        <v>0.5270476273977186</v>
      </c>
      <c r="SI18">
        <v>1.0924399040044053</v>
      </c>
      <c r="SJ18">
        <v>1.1809873076447388</v>
      </c>
      <c r="SK18">
        <v>1.0303203543252359</v>
      </c>
      <c r="SL18">
        <v>1.280099211859612</v>
      </c>
      <c r="SM18">
        <v>1.1764086591257759</v>
      </c>
      <c r="SN18">
        <v>0.75885158724902135</v>
      </c>
      <c r="SO18">
        <v>0.1</v>
      </c>
      <c r="SP18">
        <v>0.49567053892523866</v>
      </c>
      <c r="SQ18">
        <v>0.49567053892523866</v>
      </c>
      <c r="SR18">
        <v>1.0604084887373679</v>
      </c>
      <c r="SS18">
        <v>1.1482332574847067</v>
      </c>
      <c r="ST18">
        <v>0.1</v>
      </c>
      <c r="SU18">
        <v>0.49567053892523866</v>
      </c>
      <c r="SV18">
        <v>0.67368877137878524</v>
      </c>
      <c r="SW18">
        <v>0.86930208218846261</v>
      </c>
      <c r="SX18">
        <v>0.98897898132435069</v>
      </c>
      <c r="SY18">
        <v>1.1496825132567599</v>
      </c>
      <c r="SZ18">
        <v>1.0623595497340108</v>
      </c>
      <c r="TA18">
        <v>0.84543588821282001</v>
      </c>
      <c r="TB18">
        <v>0.84380371246529196</v>
      </c>
      <c r="TC18">
        <v>0.72354966394095743</v>
      </c>
      <c r="TD18">
        <v>1.3072232886250361</v>
      </c>
      <c r="TE18">
        <v>0.72494479831519731</v>
      </c>
      <c r="TF18">
        <v>0.49567053892523866</v>
      </c>
      <c r="TG18">
        <v>0.70434901537774663</v>
      </c>
      <c r="TH18">
        <v>1.1022622104906519</v>
      </c>
      <c r="TI18">
        <v>0.49567053892523866</v>
      </c>
      <c r="TJ18">
        <v>0.1</v>
      </c>
      <c r="TK18">
        <v>0.1</v>
      </c>
      <c r="TL18">
        <v>0.5359681348157147</v>
      </c>
      <c r="TM18">
        <v>0.53587806392152271</v>
      </c>
      <c r="TN18">
        <v>1.0290297148198706</v>
      </c>
      <c r="TO18">
        <v>0.71868786376821736</v>
      </c>
      <c r="TP18">
        <v>0.49567053892523866</v>
      </c>
      <c r="TQ18">
        <v>0.91493431937662262</v>
      </c>
      <c r="TR18">
        <v>1.2661722246697626</v>
      </c>
      <c r="TS18">
        <v>1.0717076939182066</v>
      </c>
      <c r="TT18">
        <v>0.94979108843174531</v>
      </c>
      <c r="TU18">
        <v>0.1</v>
      </c>
      <c r="TV18">
        <v>1.2837566001318732</v>
      </c>
      <c r="TW18">
        <v>0.1</v>
      </c>
      <c r="TX18">
        <v>1.031261229756292</v>
      </c>
      <c r="TY18">
        <v>1.1969855671827145</v>
      </c>
      <c r="TZ18">
        <v>0.9890209899675706</v>
      </c>
      <c r="UA18">
        <v>0.1</v>
      </c>
      <c r="UB18">
        <v>0.79221642102297196</v>
      </c>
      <c r="UC18">
        <v>1.1122421475338213</v>
      </c>
      <c r="UD18">
        <v>0.72657699765261208</v>
      </c>
      <c r="UE18">
        <v>0.76409356410130924</v>
      </c>
      <c r="UF18">
        <v>1.2817250601619465</v>
      </c>
      <c r="UG18">
        <v>1.075974908408204</v>
      </c>
      <c r="UH18">
        <v>0.70602273125960002</v>
      </c>
      <c r="UI18">
        <v>0.82160238176413192</v>
      </c>
      <c r="UJ18">
        <v>0.8878129483180347</v>
      </c>
      <c r="UK18">
        <v>0.59268100994942674</v>
      </c>
      <c r="UL18">
        <v>1.1579073106050093</v>
      </c>
      <c r="UM18">
        <v>0.71884557418829997</v>
      </c>
      <c r="UN18">
        <v>0.74741504216023735</v>
      </c>
      <c r="UO18">
        <v>0.93885165138334659</v>
      </c>
      <c r="UP18">
        <v>1.0602990693904066</v>
      </c>
      <c r="UQ18">
        <v>1.1262750759462052</v>
      </c>
      <c r="UR18">
        <v>1.1848814862944106</v>
      </c>
      <c r="US18">
        <v>0.73548438654605197</v>
      </c>
      <c r="UT18">
        <v>0.89632102272650005</v>
      </c>
      <c r="UU18">
        <v>0.49567053892523866</v>
      </c>
      <c r="UV18">
        <v>0.56978560992935201</v>
      </c>
      <c r="UW18">
        <v>0.55552438139514526</v>
      </c>
      <c r="UX18">
        <v>0.68564956174952263</v>
      </c>
      <c r="UY18">
        <v>0.1</v>
      </c>
      <c r="UZ18">
        <v>0.1</v>
      </c>
      <c r="VA18">
        <v>1.2182413018781959</v>
      </c>
      <c r="VB18">
        <v>1.2738014769514387</v>
      </c>
      <c r="VC18">
        <v>1.2845048099819907</v>
      </c>
      <c r="VD18">
        <v>0.1</v>
      </c>
      <c r="VE18">
        <v>1.3023283980512386</v>
      </c>
      <c r="VF18">
        <v>0.1</v>
      </c>
      <c r="VG18">
        <v>1.082365635478264</v>
      </c>
      <c r="VH18">
        <v>0.49567053892523866</v>
      </c>
      <c r="VI18">
        <v>1.2924078012032947</v>
      </c>
      <c r="VJ18">
        <v>0.49567053892523866</v>
      </c>
      <c r="VK18">
        <v>1.0783140119328214</v>
      </c>
      <c r="VL18">
        <v>0.1</v>
      </c>
      <c r="VM18">
        <v>0.72142757003916802</v>
      </c>
      <c r="VN18">
        <v>0.1</v>
      </c>
      <c r="VO18">
        <v>0.74853085988617474</v>
      </c>
      <c r="VP18">
        <v>0.1</v>
      </c>
      <c r="VQ18">
        <v>0.1</v>
      </c>
      <c r="VR18">
        <v>0.74894042089474533</v>
      </c>
      <c r="VS18">
        <v>0.1</v>
      </c>
      <c r="VT18">
        <v>0.89324508161169069</v>
      </c>
      <c r="VU18">
        <v>0.87198894591810261</v>
      </c>
      <c r="VV18">
        <v>0.61809042684419468</v>
      </c>
      <c r="VW18">
        <v>1.2620048129600454</v>
      </c>
      <c r="VX18">
        <v>1.1723926232029787</v>
      </c>
      <c r="VY18">
        <v>0.1</v>
      </c>
      <c r="VZ18">
        <v>0.60408981667212802</v>
      </c>
      <c r="WA18">
        <v>1.3193997612877866</v>
      </c>
      <c r="WB18">
        <v>0.1</v>
      </c>
      <c r="WC18">
        <v>1.2111634135504934</v>
      </c>
      <c r="WD18">
        <v>0.1</v>
      </c>
      <c r="WE18">
        <v>1.2946055391605227</v>
      </c>
      <c r="WF18">
        <v>1.0718575430660093</v>
      </c>
      <c r="WG18">
        <v>0.1</v>
      </c>
      <c r="WH18">
        <v>0.1</v>
      </c>
      <c r="WI18">
        <v>1.2545716800089586</v>
      </c>
      <c r="WJ18">
        <v>0.84520051725594536</v>
      </c>
      <c r="WK18">
        <v>0.92789877983767066</v>
      </c>
      <c r="WL18">
        <v>1.1312456151103107</v>
      </c>
      <c r="WM18">
        <v>1.0312373301926454</v>
      </c>
      <c r="WN18">
        <v>0.1</v>
      </c>
      <c r="WO18">
        <v>1.228621777100992</v>
      </c>
      <c r="WP18">
        <v>1.0615068548121027</v>
      </c>
      <c r="WQ18">
        <v>1.1847301231355454</v>
      </c>
      <c r="WR18">
        <v>1.0961160642096093</v>
      </c>
      <c r="WS18">
        <v>1.2326414257673706</v>
      </c>
      <c r="WT18">
        <v>1.058279986143124</v>
      </c>
      <c r="WU18">
        <v>1.20396749181254</v>
      </c>
      <c r="WV18">
        <v>1.1725405324340881</v>
      </c>
      <c r="WW18">
        <v>0.57354599760787994</v>
      </c>
      <c r="WX18">
        <v>0.1</v>
      </c>
      <c r="WY18">
        <v>0.6801430457258667</v>
      </c>
      <c r="WZ18">
        <v>1.0442712963120746</v>
      </c>
      <c r="XA18">
        <v>1.2638981053182146</v>
      </c>
      <c r="XB18">
        <v>0.49567053892523866</v>
      </c>
      <c r="XC18">
        <v>0.49567053892523866</v>
      </c>
      <c r="XD18">
        <v>1.1670577430684468</v>
      </c>
      <c r="XE18">
        <v>1</v>
      </c>
      <c r="XF18">
        <v>0.9982822444523306</v>
      </c>
      <c r="XG18">
        <v>1</v>
      </c>
      <c r="XH18">
        <v>1</v>
      </c>
      <c r="XI18">
        <v>0.49567053892523866</v>
      </c>
      <c r="XJ18">
        <v>0.74500715176082666</v>
      </c>
      <c r="XK18">
        <v>1.185082463247628</v>
      </c>
      <c r="XL18">
        <v>1.1982818129669119</v>
      </c>
      <c r="XM18">
        <v>1</v>
      </c>
      <c r="XN18">
        <v>1.3025138722894025</v>
      </c>
      <c r="XO18">
        <v>0.77555782859822264</v>
      </c>
      <c r="XP18">
        <v>1.0733250093816227</v>
      </c>
      <c r="XQ18">
        <v>0.95439149085215735</v>
      </c>
      <c r="XR18">
        <v>0.49567053892523866</v>
      </c>
      <c r="XS18">
        <v>0.97991440077151326</v>
      </c>
      <c r="XT18">
        <v>1</v>
      </c>
      <c r="XU18">
        <v>1.159231992812132</v>
      </c>
      <c r="XV18">
        <v>1</v>
      </c>
      <c r="XW18">
        <v>1.1088501457657587</v>
      </c>
      <c r="XX18">
        <v>0.87182001141813992</v>
      </c>
      <c r="XY18">
        <v>1.130682672242908</v>
      </c>
      <c r="XZ18">
        <v>1.1444335666722947</v>
      </c>
      <c r="YA18">
        <v>1.301011843862016</v>
      </c>
      <c r="YB18">
        <v>1</v>
      </c>
      <c r="YC18">
        <v>1.0608779602159972</v>
      </c>
      <c r="YD18">
        <v>0.92914548727553203</v>
      </c>
      <c r="YE18">
        <v>0.9004460916615934</v>
      </c>
      <c r="YF18">
        <v>1.1375350147660772</v>
      </c>
      <c r="YG18">
        <v>0.54364055069371064</v>
      </c>
      <c r="YH18">
        <v>0.8833152984273146</v>
      </c>
      <c r="YI18">
        <v>1.2183970798006454</v>
      </c>
      <c r="YJ18">
        <v>0.49567053892523866</v>
      </c>
      <c r="YK18">
        <v>0.91830150277314271</v>
      </c>
      <c r="YL18">
        <v>1.1384372039025588</v>
      </c>
      <c r="YM18">
        <v>1.039260742891404</v>
      </c>
      <c r="YN18">
        <v>1.3112569743930813</v>
      </c>
      <c r="YO18">
        <v>1.0747502200687373</v>
      </c>
      <c r="YP18">
        <v>1</v>
      </c>
      <c r="YQ18">
        <v>0.85503285874660939</v>
      </c>
      <c r="YR18">
        <v>1.0428882839703666</v>
      </c>
      <c r="YS18">
        <v>1.0918705620290374</v>
      </c>
      <c r="YT18">
        <v>1</v>
      </c>
      <c r="YU18">
        <v>1</v>
      </c>
      <c r="YV18">
        <v>1</v>
      </c>
      <c r="YW18">
        <v>0.88474035905503323</v>
      </c>
      <c r="YX18">
        <v>1.1636930172897479</v>
      </c>
      <c r="YY18">
        <v>1.1241398695159452</v>
      </c>
      <c r="YZ18">
        <v>1</v>
      </c>
      <c r="ZA18">
        <v>1</v>
      </c>
      <c r="ZB18">
        <v>0.60796038355015869</v>
      </c>
      <c r="ZC18">
        <v>1</v>
      </c>
      <c r="ZD18">
        <v>1.3047522286780946</v>
      </c>
      <c r="ZE18">
        <v>1.2157992913070415</v>
      </c>
      <c r="ZF18">
        <v>0.49567053892523866</v>
      </c>
      <c r="ZG18">
        <v>1</v>
      </c>
      <c r="ZH18">
        <v>1.2518559331957027</v>
      </c>
      <c r="ZI18">
        <v>1</v>
      </c>
      <c r="ZJ18">
        <v>1.1935105711373721</v>
      </c>
      <c r="ZK18">
        <v>0.53782221739953606</v>
      </c>
      <c r="ZL18">
        <v>1.0741875310653026</v>
      </c>
    </row>
    <row r="19" spans="1:688" x14ac:dyDescent="0.25">
      <c r="A19">
        <v>0.1</v>
      </c>
      <c r="B19">
        <v>1.2392328667899466</v>
      </c>
      <c r="C19">
        <v>0.1</v>
      </c>
      <c r="D19">
        <v>0.1</v>
      </c>
      <c r="E19">
        <v>1.1797089585870799</v>
      </c>
      <c r="F19">
        <v>1.0097347734390201</v>
      </c>
      <c r="G19">
        <v>0.96495683128110532</v>
      </c>
      <c r="H19">
        <v>1.1797539337211973</v>
      </c>
      <c r="I19">
        <v>1.1205385080925361</v>
      </c>
      <c r="J19">
        <v>0.86337210068385595</v>
      </c>
      <c r="K19">
        <v>1.2050318136752347</v>
      </c>
      <c r="L19">
        <v>0.48008008899247995</v>
      </c>
      <c r="M19">
        <v>0.48008008899247995</v>
      </c>
      <c r="N19">
        <v>0.64462108273132268</v>
      </c>
      <c r="O19">
        <v>1.315173074005044</v>
      </c>
      <c r="P19">
        <v>0.62208214924940664</v>
      </c>
      <c r="Q19">
        <v>0.1</v>
      </c>
      <c r="R19">
        <v>1.2308410240683574</v>
      </c>
      <c r="S19">
        <v>0.88050114299488269</v>
      </c>
      <c r="T19">
        <v>1.3202227548915799</v>
      </c>
      <c r="U19">
        <v>1.2882750129066387</v>
      </c>
      <c r="V19">
        <v>0.96396162748343606</v>
      </c>
      <c r="W19">
        <v>1.2705185532047534</v>
      </c>
      <c r="X19">
        <v>0.82344275554550794</v>
      </c>
      <c r="Y19">
        <v>1.267037318625212</v>
      </c>
      <c r="Z19">
        <v>1.1699505564083015</v>
      </c>
      <c r="AA19">
        <v>0.93018178962620801</v>
      </c>
      <c r="AB19">
        <v>0.1</v>
      </c>
      <c r="AC19">
        <v>0.1</v>
      </c>
      <c r="AD19">
        <v>1.0833414057429454</v>
      </c>
      <c r="AE19">
        <v>1.3075183128368801</v>
      </c>
      <c r="AF19">
        <v>1.2964334535428106</v>
      </c>
      <c r="AG19">
        <v>1.2453496455050093</v>
      </c>
      <c r="AH19">
        <v>0.96375459428041343</v>
      </c>
      <c r="AI19">
        <v>0.1</v>
      </c>
      <c r="AJ19">
        <v>0.1</v>
      </c>
      <c r="AK19">
        <v>1.3274015069088467</v>
      </c>
      <c r="AL19">
        <v>0.1</v>
      </c>
      <c r="AM19">
        <v>0.1</v>
      </c>
      <c r="AN19">
        <v>0.1</v>
      </c>
      <c r="AO19">
        <v>0.1</v>
      </c>
      <c r="AP19">
        <v>1.3015281427486733</v>
      </c>
      <c r="AQ19">
        <v>0.90998504164715477</v>
      </c>
      <c r="AR19">
        <v>0.48008008899247995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  <c r="AZ19">
        <v>0.1</v>
      </c>
      <c r="BA19">
        <v>0.1</v>
      </c>
      <c r="BB19">
        <v>0.1</v>
      </c>
      <c r="BC19">
        <v>1.3287430757861467</v>
      </c>
      <c r="BD19">
        <v>1.3105714001972852</v>
      </c>
      <c r="BE19">
        <v>1.190900102072536</v>
      </c>
      <c r="BF19">
        <v>0.1</v>
      </c>
      <c r="BG19">
        <v>0.79274064222724538</v>
      </c>
      <c r="BH19">
        <v>1.2518212593332267</v>
      </c>
      <c r="BI19">
        <v>0.1</v>
      </c>
      <c r="BJ19">
        <v>1.2898809950785546</v>
      </c>
      <c r="BK19">
        <v>1.160607694037376</v>
      </c>
      <c r="BL19">
        <v>0.1</v>
      </c>
      <c r="BM19">
        <v>0.1</v>
      </c>
      <c r="BN19">
        <v>1.2357645659493319</v>
      </c>
      <c r="BO19">
        <v>1.0568512032775146</v>
      </c>
      <c r="BP19">
        <v>1.0168285194502573</v>
      </c>
      <c r="BQ19">
        <v>1.2595495196986146</v>
      </c>
      <c r="BR19">
        <v>1.0430105471515481</v>
      </c>
      <c r="BS19">
        <v>1.31004692596704</v>
      </c>
      <c r="BT19">
        <v>0.1</v>
      </c>
      <c r="BU19">
        <v>0.48008008899247995</v>
      </c>
      <c r="BV19">
        <v>0.1</v>
      </c>
      <c r="BW19">
        <v>0.65352275919649994</v>
      </c>
      <c r="BX19">
        <v>0.51131313964453995</v>
      </c>
      <c r="BY19">
        <v>0.48008008899247995</v>
      </c>
      <c r="BZ19">
        <v>0.55306871524585732</v>
      </c>
      <c r="CA19">
        <v>0.97534120682178127</v>
      </c>
      <c r="CB19">
        <v>1.3131867744110932</v>
      </c>
      <c r="CC19">
        <v>1.1807464935649732</v>
      </c>
      <c r="CD19">
        <v>1.0315520929000719</v>
      </c>
      <c r="CE19">
        <v>1.0744561153991774</v>
      </c>
      <c r="CF19">
        <v>0.1</v>
      </c>
      <c r="CG19">
        <v>0.1</v>
      </c>
      <c r="CH19">
        <v>0.88397844478655729</v>
      </c>
      <c r="CI19">
        <v>0.1</v>
      </c>
      <c r="CJ19">
        <v>1.1610255956342466</v>
      </c>
      <c r="CK19">
        <v>0.87397422711063599</v>
      </c>
      <c r="CL19">
        <v>0.1</v>
      </c>
      <c r="CM19">
        <v>0.72463598076655733</v>
      </c>
      <c r="CN19">
        <v>1.2674851181489359</v>
      </c>
      <c r="CO19">
        <v>1.10239846839124</v>
      </c>
      <c r="CP19">
        <v>0.1</v>
      </c>
      <c r="CQ19">
        <v>0.1</v>
      </c>
      <c r="CR19">
        <v>0.7632816710209599</v>
      </c>
      <c r="CS19">
        <v>0.1</v>
      </c>
      <c r="CT19">
        <v>1.02548286888772</v>
      </c>
      <c r="CU19">
        <v>1.0639568076763146</v>
      </c>
      <c r="CV19">
        <v>0.1</v>
      </c>
      <c r="CW19">
        <v>0.98655310013814923</v>
      </c>
      <c r="CX19">
        <v>1.0052947150653746</v>
      </c>
      <c r="CY19">
        <v>1.2364629423616826</v>
      </c>
      <c r="CZ19">
        <v>1.1179567416453307</v>
      </c>
      <c r="DA19">
        <v>1.2531228657561573</v>
      </c>
      <c r="DB19">
        <v>0.1</v>
      </c>
      <c r="DC19">
        <v>0.48008008899247995</v>
      </c>
      <c r="DD19">
        <v>1.2076452975945173</v>
      </c>
      <c r="DE19">
        <v>0.48008008899247995</v>
      </c>
      <c r="DF19">
        <v>1.3136612447777987</v>
      </c>
      <c r="DG19">
        <v>0.61060662560718126</v>
      </c>
      <c r="DH19">
        <v>1.3203346667128359</v>
      </c>
      <c r="DI19">
        <v>0.96527939902177462</v>
      </c>
      <c r="DJ19">
        <v>1.0932249913230094</v>
      </c>
      <c r="DK19">
        <v>1.1136225114557228</v>
      </c>
      <c r="DL19">
        <v>1.0032590413039186</v>
      </c>
      <c r="DM19">
        <v>0.1</v>
      </c>
      <c r="DN19">
        <v>0.48008008899247995</v>
      </c>
      <c r="DO19">
        <v>1.1501825763356919</v>
      </c>
      <c r="DP19">
        <v>1.3263100304315694</v>
      </c>
      <c r="DQ19">
        <v>0.1</v>
      </c>
      <c r="DR19">
        <v>1.2423789238324134</v>
      </c>
      <c r="DS19">
        <v>0.1</v>
      </c>
      <c r="DT19">
        <v>0.1</v>
      </c>
      <c r="DU19">
        <v>1.0048552600720573</v>
      </c>
      <c r="DV19">
        <v>0.62090049624386801</v>
      </c>
      <c r="DW19">
        <v>1.2525713451629492</v>
      </c>
      <c r="DX19">
        <v>0.1</v>
      </c>
      <c r="DY19">
        <v>1.32701015296558</v>
      </c>
      <c r="DZ19">
        <v>0.68950383278564276</v>
      </c>
      <c r="EA19">
        <v>0.91631874192391471</v>
      </c>
      <c r="EB19">
        <v>1.193482410179548</v>
      </c>
      <c r="EC19">
        <v>0.73264000515508798</v>
      </c>
      <c r="ED19">
        <v>0.1</v>
      </c>
      <c r="EE19">
        <v>0.48008008899247995</v>
      </c>
      <c r="EF19">
        <v>1.187785011479304</v>
      </c>
      <c r="EG19">
        <v>1.1550425539186306</v>
      </c>
      <c r="EH19">
        <v>0.1</v>
      </c>
      <c r="EI19">
        <v>0.8177159621408614</v>
      </c>
      <c r="EJ19">
        <v>0.68245671821590659</v>
      </c>
      <c r="EK19">
        <v>0.48008008899247995</v>
      </c>
      <c r="EL19">
        <v>1.1064646686653521</v>
      </c>
      <c r="EM19">
        <v>0.89473076976700394</v>
      </c>
      <c r="EN19">
        <v>1.3020005315648706</v>
      </c>
      <c r="EO19">
        <v>0.9444560235542494</v>
      </c>
      <c r="EP19">
        <v>1.2038438264980986</v>
      </c>
      <c r="EQ19">
        <v>0.1</v>
      </c>
      <c r="ER19">
        <v>1.2635060570751626</v>
      </c>
      <c r="ES19">
        <v>0.57323316975371996</v>
      </c>
      <c r="ET19">
        <v>1.2413271710468401</v>
      </c>
      <c r="EU19">
        <v>1.3071262814246081</v>
      </c>
      <c r="EV19">
        <v>1.1381740228091985</v>
      </c>
      <c r="EW19">
        <v>0.58384081065388138</v>
      </c>
      <c r="EX19">
        <v>1.1327131549295733</v>
      </c>
      <c r="EY19">
        <v>1.1883166961519374</v>
      </c>
      <c r="EZ19">
        <v>0.61814696481719067</v>
      </c>
      <c r="FA19">
        <v>1.1193596670763426</v>
      </c>
      <c r="FB19">
        <v>1.1081587048192414</v>
      </c>
      <c r="FC19">
        <v>1.2694067471686428</v>
      </c>
      <c r="FD19">
        <v>1.1766172367129319</v>
      </c>
      <c r="FE19">
        <v>1.0856691943966481</v>
      </c>
      <c r="FF19">
        <v>1.223368090430772</v>
      </c>
      <c r="FG19">
        <v>1.1576871765903534</v>
      </c>
      <c r="FH19">
        <v>0.48008008899247995</v>
      </c>
      <c r="FI19">
        <v>0.61662412387893462</v>
      </c>
      <c r="FJ19">
        <v>1.185606789312124</v>
      </c>
      <c r="FK19">
        <v>0.48008008899247995</v>
      </c>
      <c r="FL19">
        <v>0.1</v>
      </c>
      <c r="FM19">
        <v>1.2963674755586427</v>
      </c>
      <c r="FN19">
        <v>0.99937314073565597</v>
      </c>
      <c r="FO19">
        <v>1.1924660251420467</v>
      </c>
      <c r="FP19">
        <v>1.290852136739008</v>
      </c>
      <c r="FQ19">
        <v>1.2620187480415266</v>
      </c>
      <c r="FR19">
        <v>0.1</v>
      </c>
      <c r="FS19">
        <v>0.707036173476144</v>
      </c>
      <c r="FT19">
        <v>1.3231441956527108</v>
      </c>
      <c r="FU19">
        <v>1.1821588804385865</v>
      </c>
      <c r="FV19">
        <v>0.57075970872645998</v>
      </c>
      <c r="FW19">
        <v>0.93738793128112263</v>
      </c>
      <c r="FX19">
        <v>1.2521996730483054</v>
      </c>
      <c r="FY19">
        <v>0.1</v>
      </c>
      <c r="FZ19">
        <v>1.0747845660422748</v>
      </c>
      <c r="GA19">
        <v>0.1</v>
      </c>
      <c r="GB19">
        <v>0.97810417551867068</v>
      </c>
      <c r="GC19">
        <v>0.1</v>
      </c>
      <c r="GD19">
        <v>1.2239657596959719</v>
      </c>
      <c r="GE19">
        <v>1.1327340747608254</v>
      </c>
      <c r="GF19">
        <v>0.68321031166601065</v>
      </c>
      <c r="GG19">
        <v>0.48008008899247995</v>
      </c>
      <c r="GH19">
        <v>0.97825229406280789</v>
      </c>
      <c r="GI19">
        <v>0.1</v>
      </c>
      <c r="GJ19">
        <v>0.1</v>
      </c>
      <c r="GK19">
        <v>0.79415481337616933</v>
      </c>
      <c r="GL19">
        <v>1.0915743560858988</v>
      </c>
      <c r="GM19">
        <v>1.3152206074269428</v>
      </c>
      <c r="GN19">
        <v>1.2085913652121187</v>
      </c>
      <c r="GO19">
        <v>1.0353350677837534</v>
      </c>
      <c r="GP19">
        <v>1.1971089597203945</v>
      </c>
      <c r="GQ19">
        <v>0.81528409052856132</v>
      </c>
      <c r="GR19">
        <v>1.1971568669435213</v>
      </c>
      <c r="GS19">
        <v>0.48008008899247995</v>
      </c>
      <c r="GT19">
        <v>0.93864667053216533</v>
      </c>
      <c r="GU19">
        <v>1.3266603682466187</v>
      </c>
      <c r="GV19">
        <v>0.1</v>
      </c>
      <c r="GW19">
        <v>0.1</v>
      </c>
      <c r="GX19">
        <v>0.1</v>
      </c>
      <c r="GY19">
        <v>0.66824791582374665</v>
      </c>
      <c r="GZ19">
        <v>0.76691244914307333</v>
      </c>
      <c r="HA19">
        <v>1.166333179178568</v>
      </c>
      <c r="HB19">
        <v>0.57643690692662664</v>
      </c>
      <c r="HC19">
        <v>0.69467007377844536</v>
      </c>
      <c r="HD19">
        <v>0.70807775367518799</v>
      </c>
      <c r="HE19">
        <v>0.85550866583412011</v>
      </c>
      <c r="HF19">
        <v>0.1</v>
      </c>
      <c r="HG19">
        <v>1.2211679734761947</v>
      </c>
      <c r="HH19">
        <v>0.97234459614170266</v>
      </c>
      <c r="HI19">
        <v>0.92744003055304536</v>
      </c>
      <c r="HJ19">
        <v>0.1</v>
      </c>
      <c r="HK19">
        <v>1.2147383835789587</v>
      </c>
      <c r="HL19">
        <v>1.047079929677152</v>
      </c>
      <c r="HM19">
        <v>0.1</v>
      </c>
      <c r="HN19">
        <v>0.1</v>
      </c>
      <c r="HO19">
        <v>0.78601280914776128</v>
      </c>
      <c r="HP19">
        <v>1.1463545935596799</v>
      </c>
      <c r="HQ19">
        <v>1.3248414350951547</v>
      </c>
      <c r="HR19">
        <v>0.63097727018388661</v>
      </c>
      <c r="HS19">
        <v>0.83856055556214137</v>
      </c>
      <c r="HT19">
        <v>1.0114363677816893</v>
      </c>
      <c r="HU19">
        <v>1.200364815743596</v>
      </c>
      <c r="HV19">
        <v>0.91413773882247995</v>
      </c>
      <c r="HW19">
        <v>0.48008008899247995</v>
      </c>
      <c r="HX19">
        <v>0.84721975668647598</v>
      </c>
      <c r="HY19">
        <v>1.0054259605491054</v>
      </c>
      <c r="HZ19">
        <v>0.1</v>
      </c>
      <c r="IA19">
        <v>1.2500594720598093</v>
      </c>
      <c r="IB19">
        <v>0.76721683073983593</v>
      </c>
      <c r="IC19">
        <v>0.96563655112524538</v>
      </c>
      <c r="ID19">
        <v>0.1</v>
      </c>
      <c r="IE19">
        <v>0.63985348148127064</v>
      </c>
      <c r="IF19">
        <v>0.1</v>
      </c>
      <c r="IG19">
        <v>0.79501195271605463</v>
      </c>
      <c r="IH19">
        <v>1.2908218622183614</v>
      </c>
      <c r="II19">
        <v>1.2007603566090201</v>
      </c>
      <c r="IJ19">
        <v>0.84132193521787857</v>
      </c>
      <c r="IK19">
        <v>0.48008008899247995</v>
      </c>
      <c r="IL19">
        <v>0.1</v>
      </c>
      <c r="IM19">
        <v>0.48008008899247995</v>
      </c>
      <c r="IN19">
        <v>1.2705604096152934</v>
      </c>
      <c r="IO19">
        <v>0.84382908942016532</v>
      </c>
      <c r="IP19">
        <v>0.1</v>
      </c>
      <c r="IQ19">
        <v>0.1</v>
      </c>
      <c r="IR19">
        <v>0.48008008899247995</v>
      </c>
      <c r="IS19">
        <v>0.89566262490689208</v>
      </c>
      <c r="IT19">
        <v>0.83012227737976796</v>
      </c>
      <c r="IU19">
        <v>0.1</v>
      </c>
      <c r="IV19">
        <v>0.1</v>
      </c>
      <c r="IW19">
        <v>0.952750291513068</v>
      </c>
      <c r="IX19">
        <v>1.1011188519512294</v>
      </c>
      <c r="IY19">
        <v>0.1</v>
      </c>
      <c r="IZ19">
        <v>0.1</v>
      </c>
      <c r="JA19">
        <v>0.1</v>
      </c>
      <c r="JB19">
        <v>0.48008008899247995</v>
      </c>
      <c r="JC19">
        <v>1.0971385888991201</v>
      </c>
      <c r="JD19">
        <v>1.0169257487877827</v>
      </c>
      <c r="JE19">
        <v>1.2827334715995493</v>
      </c>
      <c r="JF19">
        <v>1.2145608546451079</v>
      </c>
      <c r="JG19">
        <v>1.1042542763973586</v>
      </c>
      <c r="JH19">
        <v>0.1</v>
      </c>
      <c r="JI19">
        <v>1.251195717321772</v>
      </c>
      <c r="JJ19">
        <v>0.1</v>
      </c>
      <c r="JK19">
        <v>1.2528046722204946</v>
      </c>
      <c r="JL19">
        <v>1.2792403843796694</v>
      </c>
      <c r="JM19">
        <v>1.3057392152650213</v>
      </c>
      <c r="JN19">
        <v>1.2712506876915066</v>
      </c>
      <c r="JO19">
        <v>1.026304341762744</v>
      </c>
      <c r="JP19">
        <v>1.2708210677485681</v>
      </c>
      <c r="JQ19">
        <v>0.1</v>
      </c>
      <c r="JR19">
        <v>0.1</v>
      </c>
      <c r="JS19">
        <v>0.1</v>
      </c>
      <c r="JT19">
        <v>1.1190257200996412</v>
      </c>
      <c r="JU19">
        <v>1.2147456841787199</v>
      </c>
      <c r="JV19">
        <v>1.1242120558498334</v>
      </c>
      <c r="JW19">
        <v>1.3001606507185521</v>
      </c>
      <c r="JX19">
        <v>1.2883335020636439</v>
      </c>
      <c r="JY19">
        <v>1.1365267260731147</v>
      </c>
      <c r="JZ19">
        <v>1.1823104028971907</v>
      </c>
      <c r="KA19">
        <v>0.1</v>
      </c>
      <c r="KB19">
        <v>1.3265829385090147</v>
      </c>
      <c r="KC19">
        <v>0.1</v>
      </c>
      <c r="KD19">
        <v>0.72092498256522664</v>
      </c>
      <c r="KE19">
        <v>0.48008008899247995</v>
      </c>
      <c r="KF19">
        <v>0.1</v>
      </c>
      <c r="KG19">
        <v>1.1489487380350694</v>
      </c>
      <c r="KH19">
        <v>0.80818446165819735</v>
      </c>
      <c r="KI19">
        <v>0.72965939307198935</v>
      </c>
      <c r="KJ19">
        <v>0.76716821230926791</v>
      </c>
      <c r="KK19">
        <v>1.1615743862690746</v>
      </c>
      <c r="KL19">
        <v>1.0494811684560201</v>
      </c>
      <c r="KM19">
        <v>1.1233330150232652</v>
      </c>
      <c r="KN19">
        <v>0.1</v>
      </c>
      <c r="KO19">
        <v>0.71706148937594927</v>
      </c>
      <c r="KP19">
        <v>1.2277187550804707</v>
      </c>
      <c r="KQ19">
        <v>0.1</v>
      </c>
      <c r="KR19">
        <v>0.1</v>
      </c>
      <c r="KS19">
        <v>0.92407837604956666</v>
      </c>
      <c r="KT19">
        <v>1.043666132098036</v>
      </c>
      <c r="KU19">
        <v>0.1</v>
      </c>
      <c r="KV19">
        <v>0.1</v>
      </c>
      <c r="KW19">
        <v>0.48008008899247995</v>
      </c>
      <c r="KX19">
        <v>1.3272362576179666</v>
      </c>
      <c r="KY19">
        <v>0.84806874638902929</v>
      </c>
      <c r="KZ19">
        <v>1.2584148421353933</v>
      </c>
      <c r="LA19">
        <v>0.78799883141906124</v>
      </c>
      <c r="LB19">
        <v>1.1885401821988426</v>
      </c>
      <c r="LC19">
        <v>1.2665650029147386</v>
      </c>
      <c r="LD19">
        <v>0.1</v>
      </c>
      <c r="LE19">
        <v>0.86923419008535197</v>
      </c>
      <c r="LF19">
        <v>0.88467797140081073</v>
      </c>
      <c r="LG19">
        <v>1.2148086691682281</v>
      </c>
      <c r="LH19">
        <v>0.1</v>
      </c>
      <c r="LI19">
        <v>0.96944120057345196</v>
      </c>
      <c r="LJ19">
        <v>0.1</v>
      </c>
      <c r="LK19">
        <v>0.65377962017380531</v>
      </c>
      <c r="LL19">
        <v>1.3159340368127748</v>
      </c>
      <c r="LM19">
        <v>1.1619312584119694</v>
      </c>
      <c r="LN19">
        <v>0.48008008899247995</v>
      </c>
      <c r="LO19">
        <v>1.218353932622364</v>
      </c>
      <c r="LP19">
        <v>1.2554077165899413</v>
      </c>
      <c r="LQ19">
        <v>0.94032155029178532</v>
      </c>
      <c r="LR19">
        <v>0.86529635731078269</v>
      </c>
      <c r="LS19">
        <v>0.48008008899247995</v>
      </c>
      <c r="LT19">
        <v>1.2821393383239161</v>
      </c>
      <c r="LU19">
        <v>0.6587948211413347</v>
      </c>
      <c r="LV19">
        <v>0.98672012380139995</v>
      </c>
      <c r="LW19">
        <v>0.1</v>
      </c>
      <c r="LX19">
        <v>0.1</v>
      </c>
      <c r="LY19">
        <v>1.2527974799319559</v>
      </c>
      <c r="LZ19">
        <v>0.82373699516031074</v>
      </c>
      <c r="MA19">
        <v>0.97848218817270805</v>
      </c>
      <c r="MB19">
        <v>1.2160870205871388</v>
      </c>
      <c r="MC19">
        <v>0.1</v>
      </c>
      <c r="MD19">
        <v>0.68762834201326273</v>
      </c>
      <c r="ME19">
        <v>1.2877450030713387</v>
      </c>
      <c r="MF19">
        <v>1.1320860302305333</v>
      </c>
      <c r="MG19">
        <v>1.1679646547914226</v>
      </c>
      <c r="MH19">
        <v>0.1</v>
      </c>
      <c r="MI19">
        <v>1.1313116514313493</v>
      </c>
      <c r="MJ19">
        <v>1.134839612351656</v>
      </c>
      <c r="MK19">
        <v>0.1</v>
      </c>
      <c r="ML19">
        <v>0.1</v>
      </c>
      <c r="MM19">
        <v>1.2279005754358467</v>
      </c>
      <c r="MN19">
        <v>0.1</v>
      </c>
      <c r="MO19">
        <v>1.0871576737986333</v>
      </c>
      <c r="MP19">
        <v>0.1</v>
      </c>
      <c r="MQ19">
        <v>0.1</v>
      </c>
      <c r="MR19">
        <v>0.1</v>
      </c>
      <c r="MS19">
        <v>1.0835153720212347</v>
      </c>
      <c r="MT19">
        <v>0.1</v>
      </c>
      <c r="MU19">
        <v>1.1390940335759721</v>
      </c>
      <c r="MV19">
        <v>1.29691406694992</v>
      </c>
      <c r="MW19">
        <v>1.1456183483769653</v>
      </c>
      <c r="MX19">
        <v>1.1359954297219785</v>
      </c>
      <c r="MY19">
        <v>1.2770911437234667</v>
      </c>
      <c r="MZ19">
        <v>0.1</v>
      </c>
      <c r="NA19">
        <v>1.2628872604128494</v>
      </c>
      <c r="NB19">
        <v>1.3100986669061974</v>
      </c>
      <c r="NC19">
        <v>1.2240093898244253</v>
      </c>
      <c r="ND19">
        <v>0.93114981705380939</v>
      </c>
      <c r="NE19">
        <v>0.1</v>
      </c>
      <c r="NF19">
        <v>0.1</v>
      </c>
      <c r="NG19">
        <v>0.1</v>
      </c>
      <c r="NH19">
        <v>1.0944919819047627</v>
      </c>
      <c r="NI19">
        <v>1.2431208761183241</v>
      </c>
      <c r="NJ19">
        <v>1.179424639072888</v>
      </c>
      <c r="NK19">
        <v>0.1</v>
      </c>
      <c r="NL19">
        <v>0.1</v>
      </c>
      <c r="NM19">
        <v>0.56599742365023598</v>
      </c>
      <c r="NN19">
        <v>1.0516204271536933</v>
      </c>
      <c r="NO19">
        <v>1.0336951056619375</v>
      </c>
      <c r="NP19">
        <v>0.6887926938089467</v>
      </c>
      <c r="NQ19">
        <v>0.76441166609155597</v>
      </c>
      <c r="NR19">
        <v>0.55893873499853197</v>
      </c>
      <c r="NS19">
        <v>1.0053053242227199</v>
      </c>
      <c r="NT19">
        <v>0.807577442495092</v>
      </c>
      <c r="NU19">
        <v>1.0019468794577493</v>
      </c>
      <c r="NV19">
        <v>0.56757454367372262</v>
      </c>
      <c r="NW19">
        <v>0.70034068078628398</v>
      </c>
      <c r="NX19">
        <v>1.2658966177310493</v>
      </c>
      <c r="NY19">
        <v>1.266466713637652</v>
      </c>
      <c r="NZ19">
        <v>1.2411042628210827</v>
      </c>
      <c r="OA19">
        <v>0.1</v>
      </c>
      <c r="OB19">
        <v>0.1</v>
      </c>
      <c r="OC19">
        <v>0.1</v>
      </c>
      <c r="OD19">
        <v>0.85595282859787603</v>
      </c>
      <c r="OE19">
        <v>1.2431180153324399</v>
      </c>
      <c r="OF19">
        <v>1.0413204619937693</v>
      </c>
      <c r="OG19">
        <v>1.2676527873008481</v>
      </c>
      <c r="OH19">
        <v>1.0625590554661535</v>
      </c>
      <c r="OI19">
        <v>0.48008008899247995</v>
      </c>
      <c r="OJ19">
        <v>1.2210726145967332</v>
      </c>
      <c r="OK19">
        <v>1.2621767356888001</v>
      </c>
      <c r="OL19">
        <v>1.2140558677428734</v>
      </c>
      <c r="OM19">
        <v>0.96068498912717726</v>
      </c>
      <c r="ON19">
        <v>1.0308570474814573</v>
      </c>
      <c r="OO19">
        <v>1.2843766654545095</v>
      </c>
      <c r="OP19">
        <v>1.0670817443192639</v>
      </c>
      <c r="OQ19">
        <v>1.1127985428599441</v>
      </c>
      <c r="OR19">
        <v>1.2620785352306787</v>
      </c>
      <c r="OS19">
        <v>1.0084573196663773</v>
      </c>
      <c r="OT19">
        <v>0.1</v>
      </c>
      <c r="OU19">
        <v>1.2521567599394425</v>
      </c>
      <c r="OV19">
        <v>1.1208580452245427</v>
      </c>
      <c r="OW19">
        <v>1.2179074640087306</v>
      </c>
      <c r="OX19">
        <v>1.0909789706295185</v>
      </c>
      <c r="OY19">
        <v>0.48008008899247995</v>
      </c>
      <c r="OZ19">
        <v>1.058557800917916</v>
      </c>
      <c r="PA19">
        <v>0.1</v>
      </c>
      <c r="PB19">
        <v>0.1</v>
      </c>
      <c r="PC19">
        <v>0.48008008899247995</v>
      </c>
      <c r="PD19">
        <v>1.312629326130168</v>
      </c>
      <c r="PE19">
        <v>0.1</v>
      </c>
      <c r="PF19">
        <v>1.2121501165086415</v>
      </c>
      <c r="PG19">
        <v>0.81129909517288123</v>
      </c>
      <c r="PH19">
        <v>0.1</v>
      </c>
      <c r="PI19">
        <v>0.84319083553598262</v>
      </c>
      <c r="PJ19">
        <v>1.2218688721027373</v>
      </c>
      <c r="PK19">
        <v>1.319205724769104</v>
      </c>
      <c r="PL19">
        <v>0.99002696326184803</v>
      </c>
      <c r="PM19">
        <v>0.55749856949575871</v>
      </c>
      <c r="PN19">
        <v>1.2821334656021348</v>
      </c>
      <c r="PO19">
        <v>0.93417307845330144</v>
      </c>
      <c r="PP19">
        <v>0.74847832376567869</v>
      </c>
      <c r="PQ19">
        <v>0.48008008899247995</v>
      </c>
      <c r="PR19">
        <v>0.65463692112243199</v>
      </c>
      <c r="PS19">
        <v>0.67633165749867208</v>
      </c>
      <c r="PT19">
        <v>0.67454288162199338</v>
      </c>
      <c r="PU19">
        <v>0.71188275831809467</v>
      </c>
      <c r="PV19">
        <v>1.2643637579430826</v>
      </c>
      <c r="PW19">
        <v>0.48008008899247995</v>
      </c>
      <c r="PX19">
        <v>1.3135249164752894</v>
      </c>
      <c r="PY19">
        <v>0.956566301815724</v>
      </c>
      <c r="PZ19">
        <v>1.1579417628263586</v>
      </c>
      <c r="QA19">
        <v>1.2636536942710561</v>
      </c>
      <c r="QB19">
        <v>0.89671580700645326</v>
      </c>
      <c r="QC19">
        <v>1.2302068296775186</v>
      </c>
      <c r="QD19">
        <v>0.64984376952722001</v>
      </c>
      <c r="QE19">
        <v>0.81498534756113328</v>
      </c>
      <c r="QF19">
        <v>0.1</v>
      </c>
      <c r="QG19">
        <v>0.1</v>
      </c>
      <c r="QH19">
        <v>1.2589733886217107</v>
      </c>
      <c r="QI19">
        <v>0.90351879562919735</v>
      </c>
      <c r="QJ19">
        <v>0.48008008899247995</v>
      </c>
      <c r="QK19">
        <v>1.2016845855836413</v>
      </c>
      <c r="QL19">
        <v>0.61060050474124272</v>
      </c>
      <c r="QM19">
        <v>0.54592822824123999</v>
      </c>
      <c r="QN19">
        <v>1.1142536592812267</v>
      </c>
      <c r="QO19">
        <v>0.48008008899247995</v>
      </c>
      <c r="QP19">
        <v>0.8904129558799454</v>
      </c>
      <c r="QQ19">
        <v>1.1742627286132452</v>
      </c>
      <c r="QR19">
        <v>1.015649542582548</v>
      </c>
      <c r="QS19">
        <v>0.1</v>
      </c>
      <c r="QT19">
        <v>0.1</v>
      </c>
      <c r="QU19">
        <v>0.57945285876395336</v>
      </c>
      <c r="QV19">
        <v>0.660209807049572</v>
      </c>
      <c r="QW19">
        <v>1.2407897728483281</v>
      </c>
      <c r="QX19">
        <v>0.1</v>
      </c>
      <c r="QY19">
        <v>0.1</v>
      </c>
      <c r="QZ19">
        <v>0.74260174488299191</v>
      </c>
      <c r="RA19">
        <v>0.67617580126112531</v>
      </c>
      <c r="RB19">
        <v>0.92605913940777596</v>
      </c>
      <c r="RC19">
        <v>0.77596296148354271</v>
      </c>
      <c r="RD19">
        <v>0.1</v>
      </c>
      <c r="RE19">
        <v>0.74757207029407324</v>
      </c>
      <c r="RF19">
        <v>0.9097529329513786</v>
      </c>
      <c r="RG19">
        <v>0.1</v>
      </c>
      <c r="RH19">
        <v>0.63130714675505606</v>
      </c>
      <c r="RI19">
        <v>0.70761454213856922</v>
      </c>
      <c r="RJ19">
        <v>0.1</v>
      </c>
      <c r="RK19">
        <v>0.48008008899247995</v>
      </c>
      <c r="RL19">
        <v>1.3267611794091321</v>
      </c>
      <c r="RM19">
        <v>0.1</v>
      </c>
      <c r="RN19">
        <v>1.2594276060695626</v>
      </c>
      <c r="RO19">
        <v>1.2737408386162252</v>
      </c>
      <c r="RP19">
        <v>1.2867642298475814</v>
      </c>
      <c r="RQ19">
        <v>1.2614203108240787</v>
      </c>
      <c r="RR19">
        <v>1.065671286712496</v>
      </c>
      <c r="RS19">
        <v>1.2044922923367281</v>
      </c>
      <c r="RT19">
        <v>0.48008008899247995</v>
      </c>
      <c r="RU19">
        <v>0.8117818792278374</v>
      </c>
      <c r="RV19">
        <v>1.0871361985603361</v>
      </c>
      <c r="RW19">
        <v>1.05413831440392</v>
      </c>
      <c r="RX19">
        <v>1.0489005021844613</v>
      </c>
      <c r="RY19">
        <v>1.2639815994552521</v>
      </c>
      <c r="RZ19">
        <v>1.1195311808534052</v>
      </c>
      <c r="SA19">
        <v>1.1601503387889947</v>
      </c>
      <c r="SB19">
        <v>0.80792627850849463</v>
      </c>
      <c r="SC19">
        <v>0.1</v>
      </c>
      <c r="SD19">
        <v>1.0262458431699186</v>
      </c>
      <c r="SE19">
        <v>0.1</v>
      </c>
      <c r="SF19">
        <v>0.1</v>
      </c>
      <c r="SG19">
        <v>0.1</v>
      </c>
      <c r="SH19">
        <v>0.51107239757263334</v>
      </c>
      <c r="SI19">
        <v>1.0823319983223134</v>
      </c>
      <c r="SJ19">
        <v>1.1740531356407853</v>
      </c>
      <c r="SK19">
        <v>1.0183574343461947</v>
      </c>
      <c r="SL19">
        <v>1.277462795000416</v>
      </c>
      <c r="SM19">
        <v>1.1692950324646441</v>
      </c>
      <c r="SN19">
        <v>0.74231893612040134</v>
      </c>
      <c r="SO19">
        <v>0.1</v>
      </c>
      <c r="SP19">
        <v>0.48008008899247995</v>
      </c>
      <c r="SQ19">
        <v>0.48008008899247995</v>
      </c>
      <c r="SR19">
        <v>1.0493059844434427</v>
      </c>
      <c r="SS19">
        <v>1.140052244554892</v>
      </c>
      <c r="ST19">
        <v>0.1</v>
      </c>
      <c r="SU19">
        <v>0.48008008899247995</v>
      </c>
      <c r="SV19">
        <v>0.65688996810079869</v>
      </c>
      <c r="SW19">
        <v>0.85393999196652937</v>
      </c>
      <c r="SX19">
        <v>0.97595004703516131</v>
      </c>
      <c r="SY19">
        <v>1.1415548559064732</v>
      </c>
      <c r="SZ19">
        <v>1.051315305782764</v>
      </c>
      <c r="TA19">
        <v>0.82974140447322131</v>
      </c>
      <c r="TB19">
        <v>0.82808810224711593</v>
      </c>
      <c r="TC19">
        <v>0.70683981505935334</v>
      </c>
      <c r="TD19">
        <v>1.3059014034486214</v>
      </c>
      <c r="TE19">
        <v>0.70824015165391196</v>
      </c>
      <c r="TF19">
        <v>0.48008008899247995</v>
      </c>
      <c r="TG19">
        <v>0.68758259236794794</v>
      </c>
      <c r="TH19">
        <v>1.0924755811185227</v>
      </c>
      <c r="TI19">
        <v>0.48008008899247995</v>
      </c>
      <c r="TJ19">
        <v>0.1</v>
      </c>
      <c r="TK19">
        <v>0.1</v>
      </c>
      <c r="TL19">
        <v>0.51989686459449469</v>
      </c>
      <c r="TM19">
        <v>0.5198077338377306</v>
      </c>
      <c r="TN19">
        <v>1.0170314831829359</v>
      </c>
      <c r="TO19">
        <v>0.70196104223028133</v>
      </c>
      <c r="TP19">
        <v>0.48008008899247995</v>
      </c>
      <c r="TQ19">
        <v>0.90033043743986274</v>
      </c>
      <c r="TR19">
        <v>1.2628840335088281</v>
      </c>
      <c r="TS19">
        <v>1.0609467684001228</v>
      </c>
      <c r="TT19">
        <v>0.93587532834438403</v>
      </c>
      <c r="TU19">
        <v>0.1</v>
      </c>
      <c r="TV19">
        <v>1.2812939517327853</v>
      </c>
      <c r="TW19">
        <v>0.1</v>
      </c>
      <c r="TX19">
        <v>1.0193241346107307</v>
      </c>
      <c r="TY19">
        <v>1.1906916205988707</v>
      </c>
      <c r="TZ19">
        <v>0.97599307081303877</v>
      </c>
      <c r="UA19">
        <v>0.1</v>
      </c>
      <c r="UB19">
        <v>0.77593867621129065</v>
      </c>
      <c r="UC19">
        <v>1.1027897953178281</v>
      </c>
      <c r="UD19">
        <v>0.70987862504413057</v>
      </c>
      <c r="UE19">
        <v>0.74759532701273068</v>
      </c>
      <c r="UF19">
        <v>1.2791657561311107</v>
      </c>
      <c r="UG19">
        <v>1.0653456090485254</v>
      </c>
      <c r="UH19">
        <v>0.68926012626338939</v>
      </c>
      <c r="UI19">
        <v>0.80561977796533191</v>
      </c>
      <c r="UJ19">
        <v>0.87273897712942938</v>
      </c>
      <c r="UK19">
        <v>0.57613792195731606</v>
      </c>
      <c r="UL19">
        <v>1.1500856327755054</v>
      </c>
      <c r="UM19">
        <v>0.70211927503071869</v>
      </c>
      <c r="UN19">
        <v>0.7308145871607894</v>
      </c>
      <c r="UO19">
        <v>0.92470974352276258</v>
      </c>
      <c r="UP19">
        <v>1.0491933066488681</v>
      </c>
      <c r="UQ19">
        <v>1.1173061493016212</v>
      </c>
      <c r="UR19">
        <v>1.1781012636426254</v>
      </c>
      <c r="US19">
        <v>0.71882382407325729</v>
      </c>
      <c r="UT19">
        <v>0.88138837845472529</v>
      </c>
      <c r="UU19">
        <v>0.48008008899247995</v>
      </c>
      <c r="UV19">
        <v>0.55340408688701337</v>
      </c>
      <c r="UW19">
        <v>0.53926329611386803</v>
      </c>
      <c r="UX19">
        <v>0.66885492280571601</v>
      </c>
      <c r="UY19">
        <v>0.1</v>
      </c>
      <c r="UZ19">
        <v>0.1</v>
      </c>
      <c r="VA19">
        <v>1.2128297624137467</v>
      </c>
      <c r="VB19">
        <v>1.2708683846524573</v>
      </c>
      <c r="VC19">
        <v>1.2820778438595226</v>
      </c>
      <c r="VD19">
        <v>0.1</v>
      </c>
      <c r="VE19">
        <v>1.3007648711523092</v>
      </c>
      <c r="VF19">
        <v>0.1</v>
      </c>
      <c r="VG19">
        <v>1.0719361597791146</v>
      </c>
      <c r="VH19">
        <v>0.48008008899247995</v>
      </c>
      <c r="VI19">
        <v>1.2903605029096175</v>
      </c>
      <c r="VJ19">
        <v>0.48008008899247995</v>
      </c>
      <c r="VK19">
        <v>1.06775747588734</v>
      </c>
      <c r="VL19">
        <v>0.1</v>
      </c>
      <c r="VM19">
        <v>0.70471009193827472</v>
      </c>
      <c r="VN19">
        <v>0.1</v>
      </c>
      <c r="VO19">
        <v>0.73193658109049331</v>
      </c>
      <c r="VP19">
        <v>0.1</v>
      </c>
      <c r="VQ19">
        <v>0.1</v>
      </c>
      <c r="VR19">
        <v>0.73234843288968532</v>
      </c>
      <c r="VS19">
        <v>0.1</v>
      </c>
      <c r="VT19">
        <v>0.87826069564968801</v>
      </c>
      <c r="VU19">
        <v>0.85666703180542136</v>
      </c>
      <c r="VV19">
        <v>0.60141400677621071</v>
      </c>
      <c r="VW19">
        <v>1.2585246412946574</v>
      </c>
      <c r="VX19">
        <v>1.1651229747826533</v>
      </c>
      <c r="VY19">
        <v>0.1</v>
      </c>
      <c r="VZ19">
        <v>0.58748087209176403</v>
      </c>
      <c r="WA19">
        <v>1.3186874332097853</v>
      </c>
      <c r="WB19">
        <v>0.1</v>
      </c>
      <c r="WC19">
        <v>1.2054540110165466</v>
      </c>
      <c r="WD19">
        <v>0.1</v>
      </c>
      <c r="WE19">
        <v>1.2926647230575414</v>
      </c>
      <c r="WF19">
        <v>1.0611012153730812</v>
      </c>
      <c r="WG19">
        <v>0.1</v>
      </c>
      <c r="WH19">
        <v>0.1</v>
      </c>
      <c r="WI19">
        <v>1.2507525718586587</v>
      </c>
      <c r="WJ19">
        <v>0.82950297426207198</v>
      </c>
      <c r="WK19">
        <v>0.91353978780503597</v>
      </c>
      <c r="WL19">
        <v>1.1224516790701</v>
      </c>
      <c r="WM19">
        <v>1.0192995781970386</v>
      </c>
      <c r="WN19">
        <v>0.1</v>
      </c>
      <c r="WO19">
        <v>1.2236543773562321</v>
      </c>
      <c r="WP19">
        <v>1.0504371116609625</v>
      </c>
      <c r="WQ19">
        <v>1.1779438939127587</v>
      </c>
      <c r="WR19">
        <v>1.0861275051404093</v>
      </c>
      <c r="WS19">
        <v>1.227848341935672</v>
      </c>
      <c r="WT19">
        <v>1.0471142659821346</v>
      </c>
      <c r="WU19">
        <v>1.1979593878147174</v>
      </c>
      <c r="WV19">
        <v>1.1652766073423761</v>
      </c>
      <c r="WW19">
        <v>0.55713524817546534</v>
      </c>
      <c r="WX19">
        <v>0.1</v>
      </c>
      <c r="WY19">
        <v>0.66334514532087463</v>
      </c>
      <c r="WZ19">
        <v>1.032698446662184</v>
      </c>
      <c r="XA19">
        <v>1.26050497797048</v>
      </c>
      <c r="XB19">
        <v>0.48008008899247995</v>
      </c>
      <c r="XC19">
        <v>0.48008008899247995</v>
      </c>
      <c r="XD19">
        <v>1.1595828324554733</v>
      </c>
      <c r="XE19">
        <v>1</v>
      </c>
      <c r="XF19">
        <v>0.98548149970025734</v>
      </c>
      <c r="XG19">
        <v>1</v>
      </c>
      <c r="XH19">
        <v>1</v>
      </c>
      <c r="XI19">
        <v>0.48008008899247995</v>
      </c>
      <c r="XJ19">
        <v>0.72839369214023464</v>
      </c>
      <c r="XK19">
        <v>1.1783102188377133</v>
      </c>
      <c r="XL19">
        <v>1.1920406392949841</v>
      </c>
      <c r="XM19">
        <v>1</v>
      </c>
      <c r="XN19">
        <v>1.3009594660403641</v>
      </c>
      <c r="XO19">
        <v>0.75914217104208792</v>
      </c>
      <c r="XP19">
        <v>1.062613801881952</v>
      </c>
      <c r="XQ19">
        <v>0.94057362139367073</v>
      </c>
      <c r="XR19">
        <v>0.48008008899247995</v>
      </c>
      <c r="XS19">
        <v>0.96666965504889468</v>
      </c>
      <c r="XT19">
        <v>1</v>
      </c>
      <c r="XU19">
        <v>1.1514601011614867</v>
      </c>
      <c r="XV19">
        <v>1</v>
      </c>
      <c r="XW19">
        <v>1.0992832911161134</v>
      </c>
      <c r="XX19">
        <v>0.85649555482032269</v>
      </c>
      <c r="XY19">
        <v>1.121868818682056</v>
      </c>
      <c r="XZ19">
        <v>1.1361134607506107</v>
      </c>
      <c r="YA19">
        <v>1.2993836560692027</v>
      </c>
      <c r="YB19">
        <v>1</v>
      </c>
      <c r="YC19">
        <v>1.0497894472594533</v>
      </c>
      <c r="YD19">
        <v>0.91481073374483335</v>
      </c>
      <c r="YE19">
        <v>0.88558398853820142</v>
      </c>
      <c r="YF19">
        <v>1.1289653212917161</v>
      </c>
      <c r="YG19">
        <v>0.52749141466526794</v>
      </c>
      <c r="YH19">
        <v>0.86816888304191597</v>
      </c>
      <c r="YI19">
        <v>1.2129921413553226</v>
      </c>
      <c r="YJ19">
        <v>0.48008008899247995</v>
      </c>
      <c r="YK19">
        <v>0.90375996838029327</v>
      </c>
      <c r="YL19">
        <v>1.1298999356737587</v>
      </c>
      <c r="YM19">
        <v>1.0275460323464427</v>
      </c>
      <c r="YN19">
        <v>1.3101356805189972</v>
      </c>
      <c r="YO19">
        <v>1.0640829966361494</v>
      </c>
      <c r="YP19">
        <v>1</v>
      </c>
      <c r="YQ19">
        <v>0.83946675073625598</v>
      </c>
      <c r="YR19">
        <v>1.0312760801163241</v>
      </c>
      <c r="YS19">
        <v>1.0817442685018295</v>
      </c>
      <c r="YT19">
        <v>1</v>
      </c>
      <c r="YU19">
        <v>1</v>
      </c>
      <c r="YV19">
        <v>1</v>
      </c>
      <c r="YW19">
        <v>0.86961672775818666</v>
      </c>
      <c r="YX19">
        <v>1.1560898179400427</v>
      </c>
      <c r="YY19">
        <v>1.1150963757474173</v>
      </c>
      <c r="YZ19">
        <v>1</v>
      </c>
      <c r="ZA19">
        <v>1</v>
      </c>
      <c r="ZB19">
        <v>0.59133131353755197</v>
      </c>
      <c r="ZC19">
        <v>1</v>
      </c>
      <c r="ZD19">
        <v>1.3033081134838427</v>
      </c>
      <c r="ZE19">
        <v>1.2102845279448013</v>
      </c>
      <c r="ZF19">
        <v>0.48008008899247995</v>
      </c>
      <c r="ZG19">
        <v>1</v>
      </c>
      <c r="ZH19">
        <v>1.2479141059693586</v>
      </c>
      <c r="ZI19">
        <v>1</v>
      </c>
      <c r="ZJ19">
        <v>1.1870758154438652</v>
      </c>
      <c r="ZK19">
        <v>0.52173172887767738</v>
      </c>
      <c r="ZL19">
        <v>1.0635029230314987</v>
      </c>
    </row>
    <row r="20" spans="1:688" x14ac:dyDescent="0.25">
      <c r="A20">
        <v>0.1</v>
      </c>
      <c r="B20">
        <v>1.2350364170340826</v>
      </c>
      <c r="C20">
        <v>0.1</v>
      </c>
      <c r="D20">
        <v>0.1</v>
      </c>
      <c r="E20">
        <v>1.1732010259375827</v>
      </c>
      <c r="F20">
        <v>0.99807260783647067</v>
      </c>
      <c r="G20">
        <v>0.95228989508333728</v>
      </c>
      <c r="H20">
        <v>1.1732476477935614</v>
      </c>
      <c r="I20">
        <v>1.1119942552114905</v>
      </c>
      <c r="J20">
        <v>0.848965465921656</v>
      </c>
      <c r="K20">
        <v>1.1994749025222546</v>
      </c>
      <c r="L20">
        <v>0.46573102394323335</v>
      </c>
      <c r="M20">
        <v>0.46573102394323335</v>
      </c>
      <c r="N20">
        <v>0.62897935625426127</v>
      </c>
      <c r="O20">
        <v>1.314311225861136</v>
      </c>
      <c r="P20">
        <v>0.60650570307285068</v>
      </c>
      <c r="Q20">
        <v>0.1</v>
      </c>
      <c r="R20">
        <v>1.2263026589179267</v>
      </c>
      <c r="S20">
        <v>0.86633557709600539</v>
      </c>
      <c r="T20">
        <v>1.3195980512951453</v>
      </c>
      <c r="U20">
        <v>1.2861824040921146</v>
      </c>
      <c r="V20">
        <v>0.95127401959446933</v>
      </c>
      <c r="W20">
        <v>1.2676433442535187</v>
      </c>
      <c r="X20">
        <v>0.80855608342395868</v>
      </c>
      <c r="Y20">
        <v>1.2640114579979307</v>
      </c>
      <c r="Z20">
        <v>1.16308888893722</v>
      </c>
      <c r="AA20">
        <v>0.91683520648096406</v>
      </c>
      <c r="AB20">
        <v>0.1</v>
      </c>
      <c r="AC20">
        <v>0.1</v>
      </c>
      <c r="AD20">
        <v>1.0736497252132347</v>
      </c>
      <c r="AE20">
        <v>1.3063006526527627</v>
      </c>
      <c r="AF20">
        <v>1.2947083808600186</v>
      </c>
      <c r="AG20">
        <v>1.2414057409310466</v>
      </c>
      <c r="AH20">
        <v>0.9510626950930493</v>
      </c>
      <c r="AI20">
        <v>0.1</v>
      </c>
      <c r="AJ20">
        <v>0.1</v>
      </c>
      <c r="AK20">
        <v>1.3271172518408225</v>
      </c>
      <c r="AL20">
        <v>0.1</v>
      </c>
      <c r="AM20">
        <v>0.1</v>
      </c>
      <c r="AN20">
        <v>0.1</v>
      </c>
      <c r="AO20">
        <v>0.1</v>
      </c>
      <c r="AP20">
        <v>1.3000351297881734</v>
      </c>
      <c r="AQ20">
        <v>0.89628398893061334</v>
      </c>
      <c r="AR20">
        <v>0.46573102394323335</v>
      </c>
      <c r="AS20">
        <v>0.1</v>
      </c>
      <c r="AT20">
        <v>0.1</v>
      </c>
      <c r="AU20">
        <v>0.1</v>
      </c>
      <c r="AV20">
        <v>0.1</v>
      </c>
      <c r="AW20">
        <v>0.1</v>
      </c>
      <c r="AX20">
        <v>0.1</v>
      </c>
      <c r="AY20">
        <v>0.1</v>
      </c>
      <c r="AZ20">
        <v>0.1</v>
      </c>
      <c r="BA20">
        <v>0.1</v>
      </c>
      <c r="BB20">
        <v>0.1</v>
      </c>
      <c r="BC20">
        <v>1.3285228761597707</v>
      </c>
      <c r="BD20">
        <v>1.3094951245431268</v>
      </c>
      <c r="BE20">
        <v>1.1848065676731319</v>
      </c>
      <c r="BF20">
        <v>0.1</v>
      </c>
      <c r="BG20">
        <v>0.77756259096452807</v>
      </c>
      <c r="BH20">
        <v>1.2481476042495747</v>
      </c>
      <c r="BI20">
        <v>0.1</v>
      </c>
      <c r="BJ20">
        <v>1.2878603389710361</v>
      </c>
      <c r="BK20">
        <v>1.1534139909092946</v>
      </c>
      <c r="BL20">
        <v>0.1</v>
      </c>
      <c r="BM20">
        <v>0.1</v>
      </c>
      <c r="BN20">
        <v>1.2314261650349361</v>
      </c>
      <c r="BO20">
        <v>1.0464045501749053</v>
      </c>
      <c r="BP20">
        <v>1.0053389614730734</v>
      </c>
      <c r="BQ20">
        <v>1.2562027077466413</v>
      </c>
      <c r="BR20">
        <v>1.0321899498025626</v>
      </c>
      <c r="BS20">
        <v>1.3089463125266694</v>
      </c>
      <c r="BT20">
        <v>0.1</v>
      </c>
      <c r="BU20">
        <v>0.46573102394323335</v>
      </c>
      <c r="BV20">
        <v>0.1</v>
      </c>
      <c r="BW20">
        <v>0.63786508564862399</v>
      </c>
      <c r="BX20">
        <v>0.49657384123057202</v>
      </c>
      <c r="BY20">
        <v>0.46573102394323335</v>
      </c>
      <c r="BZ20">
        <v>0.53791340713415869</v>
      </c>
      <c r="CA20">
        <v>0.96289426774676123</v>
      </c>
      <c r="CB20">
        <v>1.3122321730544975</v>
      </c>
      <c r="CC20">
        <v>1.1742765876096841</v>
      </c>
      <c r="CD20">
        <v>1.0204325475847214</v>
      </c>
      <c r="CE20">
        <v>1.0645054480371388</v>
      </c>
      <c r="CF20">
        <v>0.1</v>
      </c>
      <c r="CG20">
        <v>0.1</v>
      </c>
      <c r="CH20">
        <v>0.86986439922473469</v>
      </c>
      <c r="CI20">
        <v>0.1</v>
      </c>
      <c r="CJ20">
        <v>1.153846605696204</v>
      </c>
      <c r="CK20">
        <v>0.8597143109010027</v>
      </c>
      <c r="CL20">
        <v>0.1</v>
      </c>
      <c r="CM20">
        <v>0.709051593293336</v>
      </c>
      <c r="CN20">
        <v>1.2644785851567106</v>
      </c>
      <c r="CO20">
        <v>1.0932818842655185</v>
      </c>
      <c r="CP20">
        <v>0.1</v>
      </c>
      <c r="CQ20">
        <v>0.1</v>
      </c>
      <c r="CR20">
        <v>0.74788733775470806</v>
      </c>
      <c r="CS20">
        <v>0.1</v>
      </c>
      <c r="CT20">
        <v>1.0142088772572506</v>
      </c>
      <c r="CU20">
        <v>1.0537075987410027</v>
      </c>
      <c r="CV20">
        <v>0.1</v>
      </c>
      <c r="CW20">
        <v>0.97435250744455859</v>
      </c>
      <c r="CX20">
        <v>0.99352638430570794</v>
      </c>
      <c r="CY20">
        <v>1.2321530522505186</v>
      </c>
      <c r="CZ20">
        <v>1.1093295475648306</v>
      </c>
      <c r="DA20">
        <v>1.249503944222216</v>
      </c>
      <c r="DB20">
        <v>0.1</v>
      </c>
      <c r="DC20">
        <v>0.46573102394323335</v>
      </c>
      <c r="DD20">
        <v>1.2021892610488454</v>
      </c>
      <c r="DE20">
        <v>0.46573102394323335</v>
      </c>
      <c r="DF20">
        <v>1.3127287724287959</v>
      </c>
      <c r="DG20">
        <v>0.59507711254341733</v>
      </c>
      <c r="DH20">
        <v>1.3197152405782935</v>
      </c>
      <c r="DI20">
        <v>0.95261917844205735</v>
      </c>
      <c r="DJ20">
        <v>1.0838282300212414</v>
      </c>
      <c r="DK20">
        <v>1.1048571853055493</v>
      </c>
      <c r="DL20">
        <v>0.99144251768521074</v>
      </c>
      <c r="DM20">
        <v>0.1</v>
      </c>
      <c r="DN20">
        <v>0.46573102394323335</v>
      </c>
      <c r="DO20">
        <v>1.1426260305338014</v>
      </c>
      <c r="DP20">
        <v>1.325973761443652</v>
      </c>
      <c r="DQ20">
        <v>0.1</v>
      </c>
      <c r="DR20">
        <v>1.2383120159721026</v>
      </c>
      <c r="DS20">
        <v>0.1</v>
      </c>
      <c r="DT20">
        <v>0.1</v>
      </c>
      <c r="DU20">
        <v>0.9930764999614734</v>
      </c>
      <c r="DV20">
        <v>0.60532845639464938</v>
      </c>
      <c r="DW20">
        <v>1.2489292162439374</v>
      </c>
      <c r="DX20">
        <v>0.1</v>
      </c>
      <c r="DY20">
        <v>1.3267072377031039</v>
      </c>
      <c r="DZ20">
        <v>0.67383858617348802</v>
      </c>
      <c r="EA20">
        <v>0.90272567258766001</v>
      </c>
      <c r="EB20">
        <v>1.1874858215385653</v>
      </c>
      <c r="EC20">
        <v>0.71708626988617341</v>
      </c>
      <c r="ED20">
        <v>0.1</v>
      </c>
      <c r="EE20">
        <v>0.46573102394323335</v>
      </c>
      <c r="EF20">
        <v>1.181575190882072</v>
      </c>
      <c r="EG20">
        <v>1.147654153847196</v>
      </c>
      <c r="EH20">
        <v>0.1</v>
      </c>
      <c r="EI20">
        <v>0.80276982147144527</v>
      </c>
      <c r="EJ20">
        <v>0.6667857628384386</v>
      </c>
      <c r="EK20">
        <v>0.46573102394323335</v>
      </c>
      <c r="EL20">
        <v>1.0974742618065012</v>
      </c>
      <c r="EM20">
        <v>0.88078155172859462</v>
      </c>
      <c r="EN20">
        <v>1.300529134774788</v>
      </c>
      <c r="EO20">
        <v>0.93137779357623873</v>
      </c>
      <c r="EP20">
        <v>1.1982412302851253</v>
      </c>
      <c r="EQ20">
        <v>0.1</v>
      </c>
      <c r="ER20">
        <v>1.2603283103408947</v>
      </c>
      <c r="ES20">
        <v>0.55792040678264931</v>
      </c>
      <c r="ET20">
        <v>1.237216873726916</v>
      </c>
      <c r="EU20">
        <v>1.3058905177506508</v>
      </c>
      <c r="EV20">
        <v>1.1302095190192121</v>
      </c>
      <c r="EW20">
        <v>0.56845660389701869</v>
      </c>
      <c r="EX20">
        <v>1.1245666690887799</v>
      </c>
      <c r="EY20">
        <v>1.1821266721399841</v>
      </c>
      <c r="EZ20">
        <v>0.60258557274269597</v>
      </c>
      <c r="FA20">
        <v>1.1107774818729907</v>
      </c>
      <c r="FB20">
        <v>1.0992212255353133</v>
      </c>
      <c r="FC20">
        <v>1.2664833254017174</v>
      </c>
      <c r="FD20">
        <v>1.1699964645530041</v>
      </c>
      <c r="FE20">
        <v>1.0760463251976946</v>
      </c>
      <c r="FF20">
        <v>1.2185296874197067</v>
      </c>
      <c r="FG20">
        <v>1.1503910120599012</v>
      </c>
      <c r="FH20">
        <v>0.46573102394323335</v>
      </c>
      <c r="FI20">
        <v>0.60106884888700807</v>
      </c>
      <c r="FJ20">
        <v>1.1793160853577001</v>
      </c>
      <c r="FK20">
        <v>0.46573102394323335</v>
      </c>
      <c r="FL20">
        <v>0.1</v>
      </c>
      <c r="FM20">
        <v>1.294639410459832</v>
      </c>
      <c r="FN20">
        <v>0.98746546211705866</v>
      </c>
      <c r="FO20">
        <v>1.1864312197542695</v>
      </c>
      <c r="FP20">
        <v>1.288875084898544</v>
      </c>
      <c r="FQ20">
        <v>1.2587773097789399</v>
      </c>
      <c r="FR20">
        <v>0.1</v>
      </c>
      <c r="FS20">
        <v>0.69140035823966128</v>
      </c>
      <c r="FT20">
        <v>1.3226575696183906</v>
      </c>
      <c r="FU20">
        <v>1.1757408686946627</v>
      </c>
      <c r="FV20">
        <v>0.55546473417315734</v>
      </c>
      <c r="FW20">
        <v>0.92417497506438806</v>
      </c>
      <c r="FX20">
        <v>1.2485419174454493</v>
      </c>
      <c r="FY20">
        <v>0.1</v>
      </c>
      <c r="FZ20">
        <v>1.0648433688248933</v>
      </c>
      <c r="GA20">
        <v>0.1</v>
      </c>
      <c r="GB20">
        <v>0.96571709352808266</v>
      </c>
      <c r="GC20">
        <v>0.1</v>
      </c>
      <c r="GD20">
        <v>1.2191511993467212</v>
      </c>
      <c r="GE20">
        <v>1.1245882818524919</v>
      </c>
      <c r="GF20">
        <v>0.66753979930188134</v>
      </c>
      <c r="GG20">
        <v>0.46573102394323335</v>
      </c>
      <c r="GH20">
        <v>0.96586843662480926</v>
      </c>
      <c r="GI20">
        <v>0.1</v>
      </c>
      <c r="GJ20">
        <v>0.1</v>
      </c>
      <c r="GK20">
        <v>0.77898870242556262</v>
      </c>
      <c r="GL20">
        <v>1.0821278400218988</v>
      </c>
      <c r="GM20">
        <v>1.3143609825782587</v>
      </c>
      <c r="GN20">
        <v>1.2031719704764134</v>
      </c>
      <c r="GO20">
        <v>1.0243131549027107</v>
      </c>
      <c r="GP20">
        <v>1.1912493594938427</v>
      </c>
      <c r="GQ20">
        <v>0.8003134072284106</v>
      </c>
      <c r="GR20">
        <v>1.1912990829170786</v>
      </c>
      <c r="GS20">
        <v>0.46573102394323335</v>
      </c>
      <c r="GT20">
        <v>0.92545744208677461</v>
      </c>
      <c r="GU20">
        <v>1.326340784661596</v>
      </c>
      <c r="GV20">
        <v>0.1</v>
      </c>
      <c r="GW20">
        <v>0.1</v>
      </c>
      <c r="GX20">
        <v>0.1</v>
      </c>
      <c r="GY20">
        <v>0.65257610852659864</v>
      </c>
      <c r="GZ20">
        <v>0.75154142971018534</v>
      </c>
      <c r="HA20">
        <v>1.1593421840758347</v>
      </c>
      <c r="HB20">
        <v>0.56110173828522802</v>
      </c>
      <c r="HC20">
        <v>0.67901124105856525</v>
      </c>
      <c r="HD20">
        <v>0.69244437121798796</v>
      </c>
      <c r="HE20">
        <v>0.84099843763213344</v>
      </c>
      <c r="HF20">
        <v>0.1</v>
      </c>
      <c r="HG20">
        <v>1.2162420319810161</v>
      </c>
      <c r="HH20">
        <v>0.95983336686582132</v>
      </c>
      <c r="HI20">
        <v>0.91404359428465198</v>
      </c>
      <c r="HJ20">
        <v>0.1</v>
      </c>
      <c r="HK20">
        <v>1.2095586952214228</v>
      </c>
      <c r="HL20">
        <v>1.0363678186468159</v>
      </c>
      <c r="HM20">
        <v>0.1</v>
      </c>
      <c r="HN20">
        <v>0.1</v>
      </c>
      <c r="HO20">
        <v>0.77077990857960132</v>
      </c>
      <c r="HP20">
        <v>1.1386668411239693</v>
      </c>
      <c r="HQ20">
        <v>1.3244353229071146</v>
      </c>
      <c r="HR20">
        <v>0.61537079926684402</v>
      </c>
      <c r="HS20">
        <v>0.82384216576551861</v>
      </c>
      <c r="HT20">
        <v>0.99981527052803199</v>
      </c>
      <c r="HU20">
        <v>1.1946290371202279</v>
      </c>
      <c r="HV20">
        <v>0.90050715786833069</v>
      </c>
      <c r="HW20">
        <v>0.46573102394323335</v>
      </c>
      <c r="HX20">
        <v>0.83260514342218928</v>
      </c>
      <c r="HY20">
        <v>0.99366074730487597</v>
      </c>
      <c r="HZ20">
        <v>0.1</v>
      </c>
      <c r="IA20">
        <v>1.2463119349340894</v>
      </c>
      <c r="IB20">
        <v>0.75184780844833732</v>
      </c>
      <c r="IC20">
        <v>0.9529837750151241</v>
      </c>
      <c r="ID20">
        <v>0.1</v>
      </c>
      <c r="IE20">
        <v>0.62422258759671201</v>
      </c>
      <c r="IF20">
        <v>0.1</v>
      </c>
      <c r="IG20">
        <v>0.77985314841389997</v>
      </c>
      <c r="IH20">
        <v>1.2888434499786559</v>
      </c>
      <c r="II20">
        <v>1.1950396744508773</v>
      </c>
      <c r="IJ20">
        <v>0.82663605455456668</v>
      </c>
      <c r="IK20">
        <v>0.46573102394323335</v>
      </c>
      <c r="IL20">
        <v>0.1</v>
      </c>
      <c r="IM20">
        <v>0.46573102394323335</v>
      </c>
      <c r="IN20">
        <v>1.2676870175578292</v>
      </c>
      <c r="IO20">
        <v>0.82917319914108267</v>
      </c>
      <c r="IP20">
        <v>0.1</v>
      </c>
      <c r="IQ20">
        <v>0.1</v>
      </c>
      <c r="IR20">
        <v>0.46573102394323335</v>
      </c>
      <c r="IS20">
        <v>0.88172808468628006</v>
      </c>
      <c r="IT20">
        <v>0.8153079365654734</v>
      </c>
      <c r="IU20">
        <v>0.1</v>
      </c>
      <c r="IV20">
        <v>0.1</v>
      </c>
      <c r="IW20">
        <v>0.93983478521885067</v>
      </c>
      <c r="IX20">
        <v>1.0919628129118306</v>
      </c>
      <c r="IY20">
        <v>0.1</v>
      </c>
      <c r="IZ20">
        <v>0.1</v>
      </c>
      <c r="JA20">
        <v>0.1</v>
      </c>
      <c r="JB20">
        <v>0.46573102394323335</v>
      </c>
      <c r="JC20">
        <v>1.0878605975313707</v>
      </c>
      <c r="JD20">
        <v>1.0054385821987972</v>
      </c>
      <c r="JE20">
        <v>1.2803940770486799</v>
      </c>
      <c r="JF20">
        <v>1.2093742038599293</v>
      </c>
      <c r="JG20">
        <v>1.0951951279331626</v>
      </c>
      <c r="JH20">
        <v>0.1</v>
      </c>
      <c r="JI20">
        <v>1.2474958029417786</v>
      </c>
      <c r="JJ20">
        <v>0.1</v>
      </c>
      <c r="JK20">
        <v>1.2491723586640746</v>
      </c>
      <c r="JL20">
        <v>1.2767466174488613</v>
      </c>
      <c r="JM20">
        <v>1.3044394918465134</v>
      </c>
      <c r="JN20">
        <v>1.268407278069408</v>
      </c>
      <c r="JO20">
        <v>1.0150510966567694</v>
      </c>
      <c r="JP20">
        <v>1.2679589932456212</v>
      </c>
      <c r="JQ20">
        <v>0.1</v>
      </c>
      <c r="JR20">
        <v>0.1</v>
      </c>
      <c r="JS20">
        <v>0.1</v>
      </c>
      <c r="JT20">
        <v>1.1104328079546828</v>
      </c>
      <c r="JU20">
        <v>1.2095662821905506</v>
      </c>
      <c r="JV20">
        <v>1.1157866684526361</v>
      </c>
      <c r="JW20">
        <v>1.2986051572058239</v>
      </c>
      <c r="JX20">
        <v>1.2862435103256</v>
      </c>
      <c r="JY20">
        <v>1.1285070937905746</v>
      </c>
      <c r="JZ20">
        <v>1.1758979672456906</v>
      </c>
      <c r="KA20">
        <v>0.1</v>
      </c>
      <c r="KB20">
        <v>1.326259666408824</v>
      </c>
      <c r="KC20">
        <v>0.1</v>
      </c>
      <c r="KD20">
        <v>0.70532792517625331</v>
      </c>
      <c r="KE20">
        <v>0.46573102394323335</v>
      </c>
      <c r="KF20">
        <v>0.1</v>
      </c>
      <c r="KG20">
        <v>1.141349782866292</v>
      </c>
      <c r="KH20">
        <v>0.79314455057215072</v>
      </c>
      <c r="KI20">
        <v>0.71409371211286665</v>
      </c>
      <c r="KJ20">
        <v>0.75179887057437866</v>
      </c>
      <c r="KK20">
        <v>1.1544147374799094</v>
      </c>
      <c r="KL20">
        <v>1.0388336425842133</v>
      </c>
      <c r="KM20">
        <v>1.1148790935014465</v>
      </c>
      <c r="KN20">
        <v>0.1</v>
      </c>
      <c r="KO20">
        <v>0.70145227863850401</v>
      </c>
      <c r="KP20">
        <v>1.2230545227554839</v>
      </c>
      <c r="KQ20">
        <v>0.1</v>
      </c>
      <c r="KR20">
        <v>0.1</v>
      </c>
      <c r="KS20">
        <v>0.91062155850965742</v>
      </c>
      <c r="KT20">
        <v>1.0328629299850014</v>
      </c>
      <c r="KU20">
        <v>0.1</v>
      </c>
      <c r="KV20">
        <v>0.1</v>
      </c>
      <c r="KW20">
        <v>0.46573102394323335</v>
      </c>
      <c r="KX20">
        <v>1.3269441218654587</v>
      </c>
      <c r="KY20">
        <v>0.83346459776985471</v>
      </c>
      <c r="KZ20">
        <v>1.2550197616516734</v>
      </c>
      <c r="LA20">
        <v>0.77278178588925472</v>
      </c>
      <c r="LB20">
        <v>1.18235848568642</v>
      </c>
      <c r="LC20">
        <v>1.2635187728306894</v>
      </c>
      <c r="LD20">
        <v>0.1</v>
      </c>
      <c r="LE20">
        <v>0.85490767796346134</v>
      </c>
      <c r="LF20">
        <v>0.87057439551125071</v>
      </c>
      <c r="LG20">
        <v>1.2096317379605106</v>
      </c>
      <c r="LH20">
        <v>0.1</v>
      </c>
      <c r="LI20">
        <v>0.95686830458042937</v>
      </c>
      <c r="LJ20">
        <v>0.1</v>
      </c>
      <c r="LK20">
        <v>0.63812156922908803</v>
      </c>
      <c r="LL20">
        <v>1.3151078019212534</v>
      </c>
      <c r="LM20">
        <v>1.1547841989536134</v>
      </c>
      <c r="LN20">
        <v>0.46573102394323335</v>
      </c>
      <c r="LO20">
        <v>1.2133165533497974</v>
      </c>
      <c r="LP20">
        <v>1.251885182258196</v>
      </c>
      <c r="LQ20">
        <v>0.92716407227682396</v>
      </c>
      <c r="LR20">
        <v>0.85091575041807077</v>
      </c>
      <c r="LS20">
        <v>0.46573102394323335</v>
      </c>
      <c r="LT20">
        <v>1.279773622016152</v>
      </c>
      <c r="LU20">
        <v>0.64313033219427596</v>
      </c>
      <c r="LV20">
        <v>0.97452327019883322</v>
      </c>
      <c r="LW20">
        <v>0.1</v>
      </c>
      <c r="LX20">
        <v>0.1</v>
      </c>
      <c r="LY20">
        <v>1.2491648637567214</v>
      </c>
      <c r="LZ20">
        <v>0.80885344196865061</v>
      </c>
      <c r="MA20">
        <v>0.96610333871361742</v>
      </c>
      <c r="MB20">
        <v>1.2109603007290386</v>
      </c>
      <c r="MC20">
        <v>0.1</v>
      </c>
      <c r="MD20">
        <v>0.67196123356650261</v>
      </c>
      <c r="ME20">
        <v>1.2856286909029027</v>
      </c>
      <c r="MF20">
        <v>1.1239187870431373</v>
      </c>
      <c r="MG20">
        <v>1.1610318673730107</v>
      </c>
      <c r="MH20">
        <v>0.1</v>
      </c>
      <c r="MI20">
        <v>1.123118817091932</v>
      </c>
      <c r="MJ20">
        <v>1.126763727493844</v>
      </c>
      <c r="MK20">
        <v>0.1</v>
      </c>
      <c r="ML20">
        <v>0.1</v>
      </c>
      <c r="MM20">
        <v>1.2232436527781279</v>
      </c>
      <c r="MN20">
        <v>0.1</v>
      </c>
      <c r="MO20">
        <v>1.0775790145797639</v>
      </c>
      <c r="MP20">
        <v>0.1</v>
      </c>
      <c r="MQ20">
        <v>0.1</v>
      </c>
      <c r="MR20">
        <v>0.1</v>
      </c>
      <c r="MS20">
        <v>1.073828820271536</v>
      </c>
      <c r="MT20">
        <v>0.1</v>
      </c>
      <c r="MU20">
        <v>1.1311604064268186</v>
      </c>
      <c r="MV20">
        <v>1.2952108022785307</v>
      </c>
      <c r="MW20">
        <v>1.13790548530516</v>
      </c>
      <c r="MX20">
        <v>1.1279580599444279</v>
      </c>
      <c r="MY20">
        <v>1.2745028502416933</v>
      </c>
      <c r="MZ20">
        <v>0.1</v>
      </c>
      <c r="NA20">
        <v>1.2596829945581494</v>
      </c>
      <c r="NB20">
        <v>1.3090004535372441</v>
      </c>
      <c r="NC20">
        <v>1.2191965710468333</v>
      </c>
      <c r="ND20">
        <v>0.91782096559183068</v>
      </c>
      <c r="NE20">
        <v>0.1</v>
      </c>
      <c r="NF20">
        <v>0.1</v>
      </c>
      <c r="NG20">
        <v>0.1</v>
      </c>
      <c r="NH20">
        <v>1.0851335475692907</v>
      </c>
      <c r="NI20">
        <v>1.2390846269500961</v>
      </c>
      <c r="NJ20">
        <v>1.1729062998192334</v>
      </c>
      <c r="NK20">
        <v>0.1</v>
      </c>
      <c r="NL20">
        <v>0.1</v>
      </c>
      <c r="NM20">
        <v>0.55073790007836265</v>
      </c>
      <c r="NN20">
        <v>1.0410307966072161</v>
      </c>
      <c r="NO20">
        <v>1.0226307392395826</v>
      </c>
      <c r="NP20">
        <v>0.67312671198841467</v>
      </c>
      <c r="NQ20">
        <v>0.74902448808627475</v>
      </c>
      <c r="NR20">
        <v>0.54373466623873601</v>
      </c>
      <c r="NS20">
        <v>0.99353724541896271</v>
      </c>
      <c r="NT20">
        <v>0.79253177981295597</v>
      </c>
      <c r="NU20">
        <v>0.99009945197096005</v>
      </c>
      <c r="NV20">
        <v>0.55230310465144938</v>
      </c>
      <c r="NW20">
        <v>0.68469106016621595</v>
      </c>
      <c r="NX20">
        <v>1.26282159099248</v>
      </c>
      <c r="NY20">
        <v>1.2634162467607346</v>
      </c>
      <c r="NZ20">
        <v>1.236984780197216</v>
      </c>
      <c r="OA20">
        <v>0.1</v>
      </c>
      <c r="OB20">
        <v>0.1</v>
      </c>
      <c r="OC20">
        <v>0.1</v>
      </c>
      <c r="OD20">
        <v>0.84144833331152535</v>
      </c>
      <c r="OE20">
        <v>1.2390816478725786</v>
      </c>
      <c r="OF20">
        <v>1.0304551654803054</v>
      </c>
      <c r="OG20">
        <v>1.2646534950145907</v>
      </c>
      <c r="OH20">
        <v>1.0522707138268039</v>
      </c>
      <c r="OI20">
        <v>0.46573102394323335</v>
      </c>
      <c r="OJ20">
        <v>1.2161428871377147</v>
      </c>
      <c r="OK20">
        <v>1.2589420550957879</v>
      </c>
      <c r="OL20">
        <v>1.2088494249806987</v>
      </c>
      <c r="OM20">
        <v>0.94792983022238797</v>
      </c>
      <c r="ON20">
        <v>1.0197196782136146</v>
      </c>
      <c r="OO20">
        <v>1.2821102073472479</v>
      </c>
      <c r="OP20">
        <v>1.0569205434859812</v>
      </c>
      <c r="OQ20">
        <v>1.1040071139098866</v>
      </c>
      <c r="OR20">
        <v>1.2588396540492306</v>
      </c>
      <c r="OS20">
        <v>0.99676446153916265</v>
      </c>
      <c r="OT20">
        <v>0.1</v>
      </c>
      <c r="OU20">
        <v>1.2484972007535893</v>
      </c>
      <c r="OV20">
        <v>1.1123240920031974</v>
      </c>
      <c r="OW20">
        <v>1.2128524587184615</v>
      </c>
      <c r="OX20">
        <v>1.0815145572928999</v>
      </c>
      <c r="OY20">
        <v>0.46573102394323335</v>
      </c>
      <c r="OZ20">
        <v>1.0481582306336479</v>
      </c>
      <c r="PA20">
        <v>0.1</v>
      </c>
      <c r="PB20">
        <v>0.1</v>
      </c>
      <c r="PC20">
        <v>0.46573102394323335</v>
      </c>
      <c r="PD20">
        <v>1.3116487474504932</v>
      </c>
      <c r="PE20">
        <v>0.1</v>
      </c>
      <c r="PF20">
        <v>1.2068691531859812</v>
      </c>
      <c r="PG20">
        <v>0.79628911040316808</v>
      </c>
      <c r="PH20">
        <v>0.1</v>
      </c>
      <c r="PI20">
        <v>0.82852726768468266</v>
      </c>
      <c r="PJ20">
        <v>1.2169707787411868</v>
      </c>
      <c r="PK20">
        <v>1.3185331041464388</v>
      </c>
      <c r="PL20">
        <v>0.9779045574242814</v>
      </c>
      <c r="PM20">
        <v>0.54230624157299201</v>
      </c>
      <c r="PN20">
        <v>1.279767489249084</v>
      </c>
      <c r="PO20">
        <v>0.92090004247376267</v>
      </c>
      <c r="PP20">
        <v>0.73299864746300269</v>
      </c>
      <c r="PQ20">
        <v>0.46573102394323335</v>
      </c>
      <c r="PR20">
        <v>0.63897764419087733</v>
      </c>
      <c r="PS20">
        <v>0.66065858834716129</v>
      </c>
      <c r="PT20">
        <v>0.65886969461086664</v>
      </c>
      <c r="PU20">
        <v>0.69625891586085731</v>
      </c>
      <c r="PV20">
        <v>1.2612228163654653</v>
      </c>
      <c r="PW20">
        <v>0.46573102394323335</v>
      </c>
      <c r="PX20">
        <v>1.3125860841167374</v>
      </c>
      <c r="PY20">
        <v>0.94372733969566136</v>
      </c>
      <c r="PZ20">
        <v>1.1506545048149119</v>
      </c>
      <c r="QA20">
        <v>1.2604822789197028</v>
      </c>
      <c r="QB20">
        <v>0.8827979311341293</v>
      </c>
      <c r="QC20">
        <v>1.2256428393687613</v>
      </c>
      <c r="QD20">
        <v>0.63419201089795607</v>
      </c>
      <c r="QE20">
        <v>0.80001167853081467</v>
      </c>
      <c r="QF20">
        <v>0.1</v>
      </c>
      <c r="QG20">
        <v>0.1</v>
      </c>
      <c r="QH20">
        <v>1.2556020563032226</v>
      </c>
      <c r="QI20">
        <v>0.88971049287836668</v>
      </c>
      <c r="QJ20">
        <v>0.46573102394323335</v>
      </c>
      <c r="QK20">
        <v>1.1959992236475065</v>
      </c>
      <c r="QL20">
        <v>0.59507101917384264</v>
      </c>
      <c r="QM20">
        <v>0.53083546890355604</v>
      </c>
      <c r="QN20">
        <v>1.1055083614357695</v>
      </c>
      <c r="QO20">
        <v>0.46573102394323335</v>
      </c>
      <c r="QP20">
        <v>0.87639654546065326</v>
      </c>
      <c r="QQ20">
        <v>1.1675565004432267</v>
      </c>
      <c r="QR20">
        <v>1.0041310423080601</v>
      </c>
      <c r="QS20">
        <v>0.1</v>
      </c>
      <c r="QT20">
        <v>0.1</v>
      </c>
      <c r="QU20">
        <v>0.56409725252265064</v>
      </c>
      <c r="QV20">
        <v>0.64454382201913207</v>
      </c>
      <c r="QW20">
        <v>1.2366573374752974</v>
      </c>
      <c r="QX20">
        <v>0.1</v>
      </c>
      <c r="QY20">
        <v>0.1</v>
      </c>
      <c r="QZ20">
        <v>0.72709251071150671</v>
      </c>
      <c r="RA20">
        <v>0.66050271286324935</v>
      </c>
      <c r="RB20">
        <v>0.91263780080580004</v>
      </c>
      <c r="RC20">
        <v>0.76065414548931864</v>
      </c>
      <c r="RD20">
        <v>0.1</v>
      </c>
      <c r="RE20">
        <v>0.73208767566160793</v>
      </c>
      <c r="RF20">
        <v>0.89604797813301607</v>
      </c>
      <c r="RG20">
        <v>0.1</v>
      </c>
      <c r="RH20">
        <v>0.61569966917122398</v>
      </c>
      <c r="RI20">
        <v>0.69198006829368663</v>
      </c>
      <c r="RJ20">
        <v>0.1</v>
      </c>
      <c r="RK20">
        <v>0.46573102394323335</v>
      </c>
      <c r="RL20">
        <v>1.326446398838204</v>
      </c>
      <c r="RM20">
        <v>0.1</v>
      </c>
      <c r="RN20">
        <v>1.2560756033462386</v>
      </c>
      <c r="RO20">
        <v>1.271005887198176</v>
      </c>
      <c r="RP20">
        <v>1.2846041108712494</v>
      </c>
      <c r="RQ20">
        <v>1.258153292364576</v>
      </c>
      <c r="RR20">
        <v>1.0554702740132813</v>
      </c>
      <c r="RS20">
        <v>1.1989146203725254</v>
      </c>
      <c r="RT20">
        <v>0.46573102394323335</v>
      </c>
      <c r="RU20">
        <v>0.79677659533428535</v>
      </c>
      <c r="RV20">
        <v>1.0775569003349481</v>
      </c>
      <c r="RW20">
        <v>1.0436172566416879</v>
      </c>
      <c r="RX20">
        <v>1.0382373195640999</v>
      </c>
      <c r="RY20">
        <v>1.2608242520901187</v>
      </c>
      <c r="RZ20">
        <v>1.1109545081687866</v>
      </c>
      <c r="SA20">
        <v>1.1529405482843293</v>
      </c>
      <c r="SB20">
        <v>0.79288391787726942</v>
      </c>
      <c r="SC20">
        <v>0.1</v>
      </c>
      <c r="SD20">
        <v>1.0149911190316014</v>
      </c>
      <c r="SE20">
        <v>0.1</v>
      </c>
      <c r="SF20">
        <v>0.1</v>
      </c>
      <c r="SG20">
        <v>0.1</v>
      </c>
      <c r="SH20">
        <v>0.49633584867465202</v>
      </c>
      <c r="SI20">
        <v>1.0726106029920093</v>
      </c>
      <c r="SJ20">
        <v>1.1673393203652134</v>
      </c>
      <c r="SK20">
        <v>1.0069055606164679</v>
      </c>
      <c r="SL20">
        <v>1.2748908223974587</v>
      </c>
      <c r="SM20">
        <v>1.1624098566675014</v>
      </c>
      <c r="SN20">
        <v>0.7268083413785974</v>
      </c>
      <c r="SO20">
        <v>0.1</v>
      </c>
      <c r="SP20">
        <v>0.46573102394323335</v>
      </c>
      <c r="SQ20">
        <v>0.46573102394323335</v>
      </c>
      <c r="SR20">
        <v>1.038653732404172</v>
      </c>
      <c r="SS20">
        <v>1.1321508427918052</v>
      </c>
      <c r="ST20">
        <v>0.1</v>
      </c>
      <c r="SU20">
        <v>0.46573102394323335</v>
      </c>
      <c r="SV20">
        <v>0.64122771584373195</v>
      </c>
      <c r="SW20">
        <v>0.83940963003242663</v>
      </c>
      <c r="SX20">
        <v>0.96351625013662667</v>
      </c>
      <c r="SY20">
        <v>1.1337041251990108</v>
      </c>
      <c r="SZ20">
        <v>1.0407173971104506</v>
      </c>
      <c r="TA20">
        <v>0.81492285325843339</v>
      </c>
      <c r="TB20">
        <v>0.81325139500475607</v>
      </c>
      <c r="TC20">
        <v>0.69120354979912524</v>
      </c>
      <c r="TD20">
        <v>1.3046091512789013</v>
      </c>
      <c r="TE20">
        <v>0.69260715542387075</v>
      </c>
      <c r="TF20">
        <v>0.46573102394323335</v>
      </c>
      <c r="TG20">
        <v>0.671915441609228</v>
      </c>
      <c r="TH20">
        <v>1.0830562055916093</v>
      </c>
      <c r="TI20">
        <v>0.46573102394323335</v>
      </c>
      <c r="TJ20">
        <v>0.1</v>
      </c>
      <c r="TK20">
        <v>0.1</v>
      </c>
      <c r="TL20">
        <v>0.50506215814989996</v>
      </c>
      <c r="TM20">
        <v>0.50497399181723601</v>
      </c>
      <c r="TN20">
        <v>1.0055469179518892</v>
      </c>
      <c r="TO20">
        <v>0.68631447170017601</v>
      </c>
      <c r="TP20">
        <v>0.46573102394323335</v>
      </c>
      <c r="TQ20">
        <v>0.88647036469470264</v>
      </c>
      <c r="TR20">
        <v>1.2596796294374732</v>
      </c>
      <c r="TS20">
        <v>1.0506134661378639</v>
      </c>
      <c r="TT20">
        <v>0.92263401095399999</v>
      </c>
      <c r="TU20">
        <v>0.1</v>
      </c>
      <c r="TV20">
        <v>1.2788908282503775</v>
      </c>
      <c r="TW20">
        <v>0.1</v>
      </c>
      <c r="TX20">
        <v>1.007896176085356</v>
      </c>
      <c r="TY20">
        <v>1.1845902810136493</v>
      </c>
      <c r="TZ20">
        <v>0.96356020362959205</v>
      </c>
      <c r="UA20">
        <v>0.1</v>
      </c>
      <c r="UB20">
        <v>0.76062968549403198</v>
      </c>
      <c r="UC20">
        <v>1.0936853012660694</v>
      </c>
      <c r="UD20">
        <v>0.6942496300023947</v>
      </c>
      <c r="UE20">
        <v>0.73211105273441202</v>
      </c>
      <c r="UF20">
        <v>1.2766687011226188</v>
      </c>
      <c r="UG20">
        <v>1.0551354244963387</v>
      </c>
      <c r="UH20">
        <v>0.67359462367213074</v>
      </c>
      <c r="UI20">
        <v>0.79055574571242138</v>
      </c>
      <c r="UJ20">
        <v>0.85846155014910275</v>
      </c>
      <c r="UK20">
        <v>0.5608048139870907</v>
      </c>
      <c r="UL20">
        <v>1.1425257507498159</v>
      </c>
      <c r="UM20">
        <v>0.6864730123047359</v>
      </c>
      <c r="UN20">
        <v>0.71525346116587729</v>
      </c>
      <c r="UO20">
        <v>0.9112642040201987</v>
      </c>
      <c r="UP20">
        <v>1.0385380159444426</v>
      </c>
      <c r="UQ20">
        <v>1.1086581322174094</v>
      </c>
      <c r="UR20">
        <v>1.171534565666752</v>
      </c>
      <c r="US20">
        <v>0.70322002587577603</v>
      </c>
      <c r="UT20">
        <v>0.86723587514333333</v>
      </c>
      <c r="UU20">
        <v>0.46573102394323335</v>
      </c>
      <c r="UV20">
        <v>0.53824592828870665</v>
      </c>
      <c r="UW20">
        <v>0.52423212134505193</v>
      </c>
      <c r="UX20">
        <v>0.65318286074460663</v>
      </c>
      <c r="UY20">
        <v>0.1</v>
      </c>
      <c r="UZ20">
        <v>0.1</v>
      </c>
      <c r="VA20">
        <v>1.2075753441431427</v>
      </c>
      <c r="VB20">
        <v>1.268008365157048</v>
      </c>
      <c r="VC20">
        <v>1.2797094046934132</v>
      </c>
      <c r="VD20">
        <v>0.1</v>
      </c>
      <c r="VE20">
        <v>1.2992369670079906</v>
      </c>
      <c r="VF20">
        <v>0.1</v>
      </c>
      <c r="VG20">
        <v>1.0619130992566148</v>
      </c>
      <c r="VH20">
        <v>0.46573102394323335</v>
      </c>
      <c r="VI20">
        <v>1.2883613678261787</v>
      </c>
      <c r="VJ20">
        <v>0.46573102394323335</v>
      </c>
      <c r="VK20">
        <v>1.0576154002340574</v>
      </c>
      <c r="VL20">
        <v>0.1</v>
      </c>
      <c r="VM20">
        <v>0.6890691209846187</v>
      </c>
      <c r="VN20">
        <v>0.1</v>
      </c>
      <c r="VO20">
        <v>0.71637996980291063</v>
      </c>
      <c r="VP20">
        <v>0.1</v>
      </c>
      <c r="VQ20">
        <v>0.1</v>
      </c>
      <c r="VR20">
        <v>0.71679350123746666</v>
      </c>
      <c r="VS20">
        <v>0.1</v>
      </c>
      <c r="VT20">
        <v>0.86406239670169205</v>
      </c>
      <c r="VU20">
        <v>0.84217178465820941</v>
      </c>
      <c r="VV20">
        <v>0.58592874654753868</v>
      </c>
      <c r="VW20">
        <v>1.2551342273793333</v>
      </c>
      <c r="VX20">
        <v>1.1580889299154893</v>
      </c>
      <c r="VY20">
        <v>0.1</v>
      </c>
      <c r="VZ20">
        <v>0.57207396035488134</v>
      </c>
      <c r="WA20">
        <v>1.3179904235286946</v>
      </c>
      <c r="WB20">
        <v>0.1</v>
      </c>
      <c r="WC20">
        <v>1.1999133611963679</v>
      </c>
      <c r="WD20">
        <v>0.1</v>
      </c>
      <c r="WE20">
        <v>1.290769246451108</v>
      </c>
      <c r="WF20">
        <v>1.0507722117805214</v>
      </c>
      <c r="WG20">
        <v>0.1</v>
      </c>
      <c r="WH20">
        <v>0.1</v>
      </c>
      <c r="WI20">
        <v>1.2470340726756186</v>
      </c>
      <c r="WJ20">
        <v>0.81468179258931739</v>
      </c>
      <c r="WK20">
        <v>0.89989898266326662</v>
      </c>
      <c r="WL20">
        <v>1.1139692063259135</v>
      </c>
      <c r="WM20">
        <v>1.0078710113239147</v>
      </c>
      <c r="WN20">
        <v>0.1</v>
      </c>
      <c r="WO20">
        <v>1.21882739177962</v>
      </c>
      <c r="WP20">
        <v>1.0398154152069534</v>
      </c>
      <c r="WQ20">
        <v>1.1713714540126721</v>
      </c>
      <c r="WR20">
        <v>1.0765182310307719</v>
      </c>
      <c r="WS20">
        <v>1.2231893190974987</v>
      </c>
      <c r="WT20">
        <v>1.0364030754989788</v>
      </c>
      <c r="WU20">
        <v>1.1921320534324613</v>
      </c>
      <c r="WV20">
        <v>1.1582480215068893</v>
      </c>
      <c r="WW20">
        <v>0.54194590502875062</v>
      </c>
      <c r="WX20">
        <v>0.1</v>
      </c>
      <c r="WY20">
        <v>0.64767634770963733</v>
      </c>
      <c r="WZ20">
        <v>1.0216083761219494</v>
      </c>
      <c r="XA20">
        <v>1.2571988856450986</v>
      </c>
      <c r="XB20">
        <v>0.46573102394323335</v>
      </c>
      <c r="XC20">
        <v>0.46573102394323335</v>
      </c>
      <c r="XD20">
        <v>1.1523531016369961</v>
      </c>
      <c r="XE20">
        <v>1</v>
      </c>
      <c r="XF20">
        <v>0.97325696591457334</v>
      </c>
      <c r="XG20">
        <v>1</v>
      </c>
      <c r="XH20">
        <v>1</v>
      </c>
      <c r="XI20">
        <v>0.46573102394323335</v>
      </c>
      <c r="XJ20">
        <v>0.71282312918834656</v>
      </c>
      <c r="XK20">
        <v>1.1717511478255414</v>
      </c>
      <c r="XL20">
        <v>1.1859898619809746</v>
      </c>
      <c r="XM20">
        <v>1</v>
      </c>
      <c r="XN20">
        <v>1.2994404531746426</v>
      </c>
      <c r="XO20">
        <v>0.74372240250454669</v>
      </c>
      <c r="XP20">
        <v>1.0523269902687773</v>
      </c>
      <c r="XQ20">
        <v>0.92742093947222803</v>
      </c>
      <c r="XR20">
        <v>0.46573102394323335</v>
      </c>
      <c r="XS20">
        <v>0.95403846518258273</v>
      </c>
      <c r="XT20">
        <v>1</v>
      </c>
      <c r="XU20">
        <v>1.1439475853636907</v>
      </c>
      <c r="XV20">
        <v>1</v>
      </c>
      <c r="XW20">
        <v>1.0900708665672627</v>
      </c>
      <c r="XX20">
        <v>0.84199808389006137</v>
      </c>
      <c r="XY20">
        <v>1.1133674955210653</v>
      </c>
      <c r="XZ20">
        <v>1.1280800296686613</v>
      </c>
      <c r="YA20">
        <v>1.2977927245991279</v>
      </c>
      <c r="YB20">
        <v>1</v>
      </c>
      <c r="YC20">
        <v>1.0391502436976225</v>
      </c>
      <c r="YD20">
        <v>0.90119169107740538</v>
      </c>
      <c r="YE20">
        <v>0.87149402528576936</v>
      </c>
      <c r="YF20">
        <v>1.1206952181364973</v>
      </c>
      <c r="YG20">
        <v>0.51257655804266</v>
      </c>
      <c r="YH20">
        <v>0.85382762642680132</v>
      </c>
      <c r="YI20">
        <v>1.2077440702558266</v>
      </c>
      <c r="YJ20">
        <v>0.46573102394323335</v>
      </c>
      <c r="YK20">
        <v>0.88995561148560265</v>
      </c>
      <c r="YL20">
        <v>1.1216605621767999</v>
      </c>
      <c r="YM20">
        <v>1.016324240283152</v>
      </c>
      <c r="YN20">
        <v>1.3090391841991054</v>
      </c>
      <c r="YO20">
        <v>1.0538373276678066</v>
      </c>
      <c r="YP20">
        <v>1</v>
      </c>
      <c r="YQ20">
        <v>0.82475896903914536</v>
      </c>
      <c r="YR20">
        <v>1.0201494524094921</v>
      </c>
      <c r="YS20">
        <v>1.0720056062379573</v>
      </c>
      <c r="YT20">
        <v>1</v>
      </c>
      <c r="YU20">
        <v>1</v>
      </c>
      <c r="YV20">
        <v>1</v>
      </c>
      <c r="YW20">
        <v>0.85529553013066273</v>
      </c>
      <c r="YX20">
        <v>1.1487378808005146</v>
      </c>
      <c r="YY20">
        <v>1.106377865854844</v>
      </c>
      <c r="YZ20">
        <v>1</v>
      </c>
      <c r="ZA20">
        <v>1</v>
      </c>
      <c r="ZB20">
        <v>0.57590139250314132</v>
      </c>
      <c r="ZC20">
        <v>1</v>
      </c>
      <c r="ZD20">
        <v>1.301896638487916</v>
      </c>
      <c r="ZE20">
        <v>1.204930877360024</v>
      </c>
      <c r="ZF20">
        <v>0.46573102394323335</v>
      </c>
      <c r="ZG20">
        <v>1</v>
      </c>
      <c r="ZH20">
        <v>1.2440769154940547</v>
      </c>
      <c r="ZI20">
        <v>1</v>
      </c>
      <c r="ZJ20">
        <v>1.1808396216438599</v>
      </c>
      <c r="ZK20">
        <v>0.50687729110178803</v>
      </c>
      <c r="ZL20">
        <v>1.0532409909924161</v>
      </c>
    </row>
    <row r="21" spans="1:688" x14ac:dyDescent="0.25">
      <c r="A21">
        <v>0.1</v>
      </c>
      <c r="B21">
        <v>1.230952130370244</v>
      </c>
      <c r="C21">
        <v>0.1</v>
      </c>
      <c r="D21">
        <v>0.1</v>
      </c>
      <c r="E21">
        <v>1.1668936979652893</v>
      </c>
      <c r="F21">
        <v>0.98690416004251735</v>
      </c>
      <c r="G21">
        <v>0.94019704888699607</v>
      </c>
      <c r="H21">
        <v>1.1669418957294855</v>
      </c>
      <c r="I21">
        <v>1.1037478791298667</v>
      </c>
      <c r="J21">
        <v>0.83530840228752401</v>
      </c>
      <c r="K21">
        <v>1.194079620214096</v>
      </c>
      <c r="L21">
        <v>0.45247982786555468</v>
      </c>
      <c r="M21">
        <v>0.45247982786555468</v>
      </c>
      <c r="N21">
        <v>0.61437246248055599</v>
      </c>
      <c r="O21">
        <v>1.313467865390096</v>
      </c>
      <c r="P21">
        <v>0.59198207419012128</v>
      </c>
      <c r="Q21">
        <v>0.1</v>
      </c>
      <c r="R21">
        <v>1.2218882262155761</v>
      </c>
      <c r="S21">
        <v>0.85289111160532138</v>
      </c>
      <c r="T21">
        <v>1.3189865278675252</v>
      </c>
      <c r="U21">
        <v>1.2841386091584293</v>
      </c>
      <c r="V21">
        <v>0.93916227817474141</v>
      </c>
      <c r="W21">
        <v>1.2648387534119279</v>
      </c>
      <c r="X21">
        <v>0.79448282473921727</v>
      </c>
      <c r="Y21">
        <v>1.2610606467214733</v>
      </c>
      <c r="Z21">
        <v>1.1564433155702025</v>
      </c>
      <c r="AA21">
        <v>0.90412430492620943</v>
      </c>
      <c r="AB21">
        <v>0.1</v>
      </c>
      <c r="AC21">
        <v>0.1</v>
      </c>
      <c r="AD21">
        <v>1.0643203606256399</v>
      </c>
      <c r="AE21">
        <v>1.3051097635770106</v>
      </c>
      <c r="AF21">
        <v>1.2930225685469547</v>
      </c>
      <c r="AG21">
        <v>1.237565581397476</v>
      </c>
      <c r="AH21">
        <v>0.93894703185332939</v>
      </c>
      <c r="AI21">
        <v>0.1</v>
      </c>
      <c r="AJ21">
        <v>0.1</v>
      </c>
      <c r="AK21">
        <v>1.3268388513238307</v>
      </c>
      <c r="AL21">
        <v>0.1</v>
      </c>
      <c r="AM21">
        <v>0.1</v>
      </c>
      <c r="AN21">
        <v>0.1</v>
      </c>
      <c r="AO21">
        <v>0.1</v>
      </c>
      <c r="AP21">
        <v>1.2985755656339173</v>
      </c>
      <c r="AQ21">
        <v>0.88325378719048542</v>
      </c>
      <c r="AR21">
        <v>0.45247982786555468</v>
      </c>
      <c r="AS21">
        <v>0.1</v>
      </c>
      <c r="AT21">
        <v>0.1</v>
      </c>
      <c r="AU21">
        <v>0.1</v>
      </c>
      <c r="AV21">
        <v>0.1</v>
      </c>
      <c r="AW21">
        <v>0.1</v>
      </c>
      <c r="AX21">
        <v>0.1</v>
      </c>
      <c r="AY21">
        <v>0.1</v>
      </c>
      <c r="AZ21">
        <v>0.1</v>
      </c>
      <c r="BA21">
        <v>0.1</v>
      </c>
      <c r="BB21">
        <v>0.1</v>
      </c>
      <c r="BC21">
        <v>1.3283071911140947</v>
      </c>
      <c r="BD21">
        <v>1.3084422821891801</v>
      </c>
      <c r="BE21">
        <v>1.1788961871130146</v>
      </c>
      <c r="BF21">
        <v>0.1</v>
      </c>
      <c r="BG21">
        <v>0.76324419564009327</v>
      </c>
      <c r="BH21">
        <v>1.2445689399449613</v>
      </c>
      <c r="BI21">
        <v>0.1</v>
      </c>
      <c r="BJ21">
        <v>1.2858865924407827</v>
      </c>
      <c r="BK21">
        <v>1.1464514353159239</v>
      </c>
      <c r="BL21">
        <v>0.1</v>
      </c>
      <c r="BM21">
        <v>0.1</v>
      </c>
      <c r="BN21">
        <v>1.2272047609719092</v>
      </c>
      <c r="BO21">
        <v>1.0363671116734614</v>
      </c>
      <c r="BP21">
        <v>0.99433035749278531</v>
      </c>
      <c r="BQ21">
        <v>1.2529406435056227</v>
      </c>
      <c r="BR21">
        <v>1.0218032929966359</v>
      </c>
      <c r="BS21">
        <v>1.3078697025836494</v>
      </c>
      <c r="BT21">
        <v>0.1</v>
      </c>
      <c r="BU21">
        <v>0.45247982786555468</v>
      </c>
      <c r="BV21">
        <v>0.1</v>
      </c>
      <c r="BW21">
        <v>0.62323442625602798</v>
      </c>
      <c r="BX21">
        <v>0.48293356403566667</v>
      </c>
      <c r="BY21">
        <v>0.45247982786555468</v>
      </c>
      <c r="BZ21">
        <v>0.52384848547964136</v>
      </c>
      <c r="CA21">
        <v>0.9510028467370133</v>
      </c>
      <c r="CB21">
        <v>1.3112981814905866</v>
      </c>
      <c r="CC21">
        <v>1.168005654098792</v>
      </c>
      <c r="CD21">
        <v>1.0097674902035787</v>
      </c>
      <c r="CE21">
        <v>1.0549327524144387</v>
      </c>
      <c r="CF21">
        <v>0.1</v>
      </c>
      <c r="CG21">
        <v>0.1</v>
      </c>
      <c r="CH21">
        <v>0.85646560509752534</v>
      </c>
      <c r="CI21">
        <v>0.1</v>
      </c>
      <c r="CJ21">
        <v>1.1468980854736894</v>
      </c>
      <c r="CK21">
        <v>0.84618641219479862</v>
      </c>
      <c r="CL21">
        <v>0.1</v>
      </c>
      <c r="CM21">
        <v>0.69441846926301876</v>
      </c>
      <c r="CN21">
        <v>1.2615465287190986</v>
      </c>
      <c r="CO21">
        <v>1.0844943549664505</v>
      </c>
      <c r="CP21">
        <v>0.1</v>
      </c>
      <c r="CQ21">
        <v>0.1</v>
      </c>
      <c r="CR21">
        <v>0.73339429656844934</v>
      </c>
      <c r="CS21">
        <v>0.1</v>
      </c>
      <c r="CT21">
        <v>1.0034002768218253</v>
      </c>
      <c r="CU21">
        <v>1.043854962328592</v>
      </c>
      <c r="CV21">
        <v>0.1</v>
      </c>
      <c r="CW21">
        <v>0.96268732157741066</v>
      </c>
      <c r="CX21">
        <v>0.98225976117031866</v>
      </c>
      <c r="CY21">
        <v>1.2279591821866587</v>
      </c>
      <c r="CZ21">
        <v>1.1010046353250134</v>
      </c>
      <c r="DA21">
        <v>1.2459782720431547</v>
      </c>
      <c r="DB21">
        <v>0.1</v>
      </c>
      <c r="DC21">
        <v>0.45247982786555468</v>
      </c>
      <c r="DD21">
        <v>1.1968909383899027</v>
      </c>
      <c r="DE21">
        <v>0.45247982786555468</v>
      </c>
      <c r="DF21">
        <v>1.3118164012060174</v>
      </c>
      <c r="DG21">
        <v>0.58060853977746529</v>
      </c>
      <c r="DH21">
        <v>1.3191088784206186</v>
      </c>
      <c r="DI21">
        <v>0.94053247193266143</v>
      </c>
      <c r="DJ21">
        <v>1.0747764759990239</v>
      </c>
      <c r="DK21">
        <v>1.096401561129364</v>
      </c>
      <c r="DL21">
        <v>0.9801313646121973</v>
      </c>
      <c r="DM21">
        <v>0.1</v>
      </c>
      <c r="DN21">
        <v>0.45247982786555468</v>
      </c>
      <c r="DO21">
        <v>1.1353176714078066</v>
      </c>
      <c r="DP21">
        <v>1.3256444439767081</v>
      </c>
      <c r="DQ21">
        <v>0.1</v>
      </c>
      <c r="DR21">
        <v>1.234352924319484</v>
      </c>
      <c r="DS21">
        <v>0.1</v>
      </c>
      <c r="DT21">
        <v>0.1</v>
      </c>
      <c r="DU21">
        <v>0.98180023823678264</v>
      </c>
      <c r="DV21">
        <v>0.59081010310359472</v>
      </c>
      <c r="DW21">
        <v>1.2453810737646827</v>
      </c>
      <c r="DX21">
        <v>0.1</v>
      </c>
      <c r="DY21">
        <v>1.3264105696156867</v>
      </c>
      <c r="DZ21">
        <v>0.65916485551166937</v>
      </c>
      <c r="EA21">
        <v>0.88979248303535197</v>
      </c>
      <c r="EB21">
        <v>1.1816684097306387</v>
      </c>
      <c r="EC21">
        <v>0.70247391460190267</v>
      </c>
      <c r="ED21">
        <v>0.1</v>
      </c>
      <c r="EE21">
        <v>0.45247982786555468</v>
      </c>
      <c r="EF21">
        <v>1.1755533468532773</v>
      </c>
      <c r="EG21">
        <v>1.1405059664697987</v>
      </c>
      <c r="EH21">
        <v>0.1</v>
      </c>
      <c r="EI21">
        <v>0.78864592258280009</v>
      </c>
      <c r="EJ21">
        <v>0.65211375107936798</v>
      </c>
      <c r="EK21">
        <v>0.45247982786555468</v>
      </c>
      <c r="EL21">
        <v>1.0888058766622453</v>
      </c>
      <c r="EM21">
        <v>0.867529362751008</v>
      </c>
      <c r="EN21">
        <v>1.2990906540439626</v>
      </c>
      <c r="EO21">
        <v>0.91891009767869603</v>
      </c>
      <c r="EP21">
        <v>1.1928020494539866</v>
      </c>
      <c r="EQ21">
        <v>0.1</v>
      </c>
      <c r="ER21">
        <v>1.2572301585569454</v>
      </c>
      <c r="ES21">
        <v>0.54368992894027068</v>
      </c>
      <c r="ET21">
        <v>1.2332158417826933</v>
      </c>
      <c r="EU21">
        <v>1.304681957011308</v>
      </c>
      <c r="EV21">
        <v>1.1225131226087186</v>
      </c>
      <c r="EW21">
        <v>0.55414944151132273</v>
      </c>
      <c r="EX21">
        <v>1.1166974464384241</v>
      </c>
      <c r="EY21">
        <v>1.1761237996214227</v>
      </c>
      <c r="EZ21">
        <v>0.58807986374966936</v>
      </c>
      <c r="FA21">
        <v>1.1024951834168346</v>
      </c>
      <c r="FB21">
        <v>1.0906028451231307</v>
      </c>
      <c r="FC21">
        <v>1.2636319315205093</v>
      </c>
      <c r="FD21">
        <v>1.1635811778270626</v>
      </c>
      <c r="FE21">
        <v>1.0667816848227361</v>
      </c>
      <c r="FF21">
        <v>1.2138259048266187</v>
      </c>
      <c r="FG21">
        <v>1.1433307434331426</v>
      </c>
      <c r="FH21">
        <v>0.45247982786555468</v>
      </c>
      <c r="FI21">
        <v>0.58657034360854532</v>
      </c>
      <c r="FJ21">
        <v>1.173216746374788</v>
      </c>
      <c r="FK21">
        <v>0.45247982786555468</v>
      </c>
      <c r="FL21">
        <v>0.1</v>
      </c>
      <c r="FM21">
        <v>1.292950681778388</v>
      </c>
      <c r="FN21">
        <v>0.97607014518363078</v>
      </c>
      <c r="FO21">
        <v>1.180577154252888</v>
      </c>
      <c r="FP21">
        <v>1.2869437966959867</v>
      </c>
      <c r="FQ21">
        <v>1.2556173960974453</v>
      </c>
      <c r="FR21">
        <v>0.1</v>
      </c>
      <c r="FS21">
        <v>0.67673662587978667</v>
      </c>
      <c r="FT21">
        <v>1.3221811111395281</v>
      </c>
      <c r="FU21">
        <v>1.1695196120866627</v>
      </c>
      <c r="FV21">
        <v>0.54125317092036929</v>
      </c>
      <c r="FW21">
        <v>0.91158503185222672</v>
      </c>
      <c r="FX21">
        <v>1.2449786456681307</v>
      </c>
      <c r="FY21">
        <v>0.1</v>
      </c>
      <c r="FZ21">
        <v>1.05527956314564</v>
      </c>
      <c r="GA21">
        <v>0.1</v>
      </c>
      <c r="GB21">
        <v>0.95388057851457597</v>
      </c>
      <c r="GC21">
        <v>0.1</v>
      </c>
      <c r="GD21">
        <v>1.2144703975993614</v>
      </c>
      <c r="GE21">
        <v>1.1167197169495839</v>
      </c>
      <c r="GF21">
        <v>0.65286744701344934</v>
      </c>
      <c r="GG21">
        <v>0.45247982786555468</v>
      </c>
      <c r="GH21">
        <v>0.95403488064308262</v>
      </c>
      <c r="GI21">
        <v>0.1</v>
      </c>
      <c r="GJ21">
        <v>0.1</v>
      </c>
      <c r="GK21">
        <v>0.76468017841218261</v>
      </c>
      <c r="GL21">
        <v>1.0730292135434187</v>
      </c>
      <c r="GM21">
        <v>1.3135197948553774</v>
      </c>
      <c r="GN21">
        <v>1.197908877659404</v>
      </c>
      <c r="GO21">
        <v>1.0137389401467294</v>
      </c>
      <c r="GP21">
        <v>1.1855633833805748</v>
      </c>
      <c r="GQ21">
        <v>0.78616868753876401</v>
      </c>
      <c r="GR21">
        <v>1.1856148499089347</v>
      </c>
      <c r="GS21">
        <v>0.45247982786555468</v>
      </c>
      <c r="GT21">
        <v>0.91288900799856398</v>
      </c>
      <c r="GU21">
        <v>1.3260277998337306</v>
      </c>
      <c r="GV21">
        <v>0.1</v>
      </c>
      <c r="GW21">
        <v>0.1</v>
      </c>
      <c r="GX21">
        <v>0.1</v>
      </c>
      <c r="GY21">
        <v>0.63791752682037328</v>
      </c>
      <c r="GZ21">
        <v>0.7370667274781787</v>
      </c>
      <c r="HA21">
        <v>1.1525730862691665</v>
      </c>
      <c r="HB21">
        <v>0.54684734194149465</v>
      </c>
      <c r="HC21">
        <v>0.66433833768003203</v>
      </c>
      <c r="HD21">
        <v>0.67778187539471324</v>
      </c>
      <c r="HE21">
        <v>0.8272506475270559</v>
      </c>
      <c r="HF21">
        <v>0.1</v>
      </c>
      <c r="HG21">
        <v>1.21145389373344</v>
      </c>
      <c r="HH21">
        <v>0.94788302114250811</v>
      </c>
      <c r="HI21">
        <v>0.90128764423055996</v>
      </c>
      <c r="HJ21">
        <v>0.1</v>
      </c>
      <c r="HK21">
        <v>1.2045262034236706</v>
      </c>
      <c r="HL21">
        <v>1.0260823661690639</v>
      </c>
      <c r="HM21">
        <v>0.1</v>
      </c>
      <c r="HN21">
        <v>0.1</v>
      </c>
      <c r="HO21">
        <v>0.75641642176340396</v>
      </c>
      <c r="HP21">
        <v>1.1312335925743893</v>
      </c>
      <c r="HQ21">
        <v>1.3240376478036853</v>
      </c>
      <c r="HR21">
        <v>0.60081036406970267</v>
      </c>
      <c r="HS21">
        <v>0.80991347039816131</v>
      </c>
      <c r="HT21">
        <v>0.98868482911228661</v>
      </c>
      <c r="HU21">
        <v>1.1890619304068999</v>
      </c>
      <c r="HV21">
        <v>0.88754024094135875</v>
      </c>
      <c r="HW21">
        <v>0.45247982786555468</v>
      </c>
      <c r="HX21">
        <v>0.81876638260903334</v>
      </c>
      <c r="HY21">
        <v>0.98239700551803599</v>
      </c>
      <c r="HZ21">
        <v>0.1</v>
      </c>
      <c r="IA21">
        <v>1.2426617560445108</v>
      </c>
      <c r="IB21">
        <v>0.73737468422429464</v>
      </c>
      <c r="IC21">
        <v>0.94090387521731733</v>
      </c>
      <c r="ID21">
        <v>0.1</v>
      </c>
      <c r="IE21">
        <v>0.60963054975634134</v>
      </c>
      <c r="IF21">
        <v>0.1</v>
      </c>
      <c r="IG21">
        <v>0.76555067401967858</v>
      </c>
      <c r="IH21">
        <v>1.2869108370366333</v>
      </c>
      <c r="II21">
        <v>1.1894870647308067</v>
      </c>
      <c r="IJ21">
        <v>0.81273547376296795</v>
      </c>
      <c r="IK21">
        <v>0.45247982786555468</v>
      </c>
      <c r="IL21">
        <v>0.1</v>
      </c>
      <c r="IM21">
        <v>0.45247982786555468</v>
      </c>
      <c r="IN21">
        <v>1.2648841906359494</v>
      </c>
      <c r="IO21">
        <v>0.81529860276983468</v>
      </c>
      <c r="IP21">
        <v>0.1</v>
      </c>
      <c r="IQ21">
        <v>0.1</v>
      </c>
      <c r="IR21">
        <v>0.45247982786555468</v>
      </c>
      <c r="IS21">
        <v>0.86848898495498528</v>
      </c>
      <c r="IT21">
        <v>0.80129660174356931</v>
      </c>
      <c r="IU21">
        <v>0.1</v>
      </c>
      <c r="IV21">
        <v>0.1</v>
      </c>
      <c r="IW21">
        <v>0.92751510923711467</v>
      </c>
      <c r="IX21">
        <v>1.083138046947844</v>
      </c>
      <c r="IY21">
        <v>0.1</v>
      </c>
      <c r="IZ21">
        <v>0.1</v>
      </c>
      <c r="JA21">
        <v>0.1</v>
      </c>
      <c r="JB21">
        <v>0.45247982786555468</v>
      </c>
      <c r="JC21">
        <v>1.0789207937947107</v>
      </c>
      <c r="JD21">
        <v>0.9944321946927146</v>
      </c>
      <c r="JE21">
        <v>1.2781101549868266</v>
      </c>
      <c r="JF21">
        <v>1.204335010909156</v>
      </c>
      <c r="JG21">
        <v>1.0864618213870667</v>
      </c>
      <c r="JH21">
        <v>0.1</v>
      </c>
      <c r="JI21">
        <v>1.2438917185726386</v>
      </c>
      <c r="JJ21">
        <v>0.1</v>
      </c>
      <c r="JK21">
        <v>1.2456337195721068</v>
      </c>
      <c r="JL21">
        <v>1.2743125891592453</v>
      </c>
      <c r="JM21">
        <v>1.3031685051064452</v>
      </c>
      <c r="JN21">
        <v>1.2656335610074227</v>
      </c>
      <c r="JO21">
        <v>1.0042617663594133</v>
      </c>
      <c r="JP21">
        <v>1.265167154149424</v>
      </c>
      <c r="JQ21">
        <v>0.1</v>
      </c>
      <c r="JR21">
        <v>0.1</v>
      </c>
      <c r="JS21">
        <v>0.1</v>
      </c>
      <c r="JT21">
        <v>1.102140352373892</v>
      </c>
      <c r="JU21">
        <v>1.204534066019832</v>
      </c>
      <c r="JV21">
        <v>1.1076529098180561</v>
      </c>
      <c r="JW21">
        <v>1.2970846605925919</v>
      </c>
      <c r="JX21">
        <v>1.2842022629126959</v>
      </c>
      <c r="JY21">
        <v>1.1207583246264015</v>
      </c>
      <c r="JZ21">
        <v>1.1696820491738387</v>
      </c>
      <c r="KA21">
        <v>0.1</v>
      </c>
      <c r="KB21">
        <v>1.3259430709778239</v>
      </c>
      <c r="KC21">
        <v>0.1</v>
      </c>
      <c r="KD21">
        <v>0.69068662686440263</v>
      </c>
      <c r="KE21">
        <v>0.4524798278655533</v>
      </c>
      <c r="KF21">
        <v>0.1</v>
      </c>
      <c r="KG21">
        <v>1.1340010470833306</v>
      </c>
      <c r="KH21">
        <v>0.77894137380338402</v>
      </c>
      <c r="KI21">
        <v>0.69947312121768535</v>
      </c>
      <c r="KJ21">
        <v>0.73732549387590929</v>
      </c>
      <c r="KK21">
        <v>1.1474846689167892</v>
      </c>
      <c r="KL21">
        <v>1.0286084828062012</v>
      </c>
      <c r="KM21">
        <v>1.1067182936780307</v>
      </c>
      <c r="KN21">
        <v>0.1</v>
      </c>
      <c r="KO21">
        <v>0.68680344794812143</v>
      </c>
      <c r="KP21">
        <v>1.2185186650929321</v>
      </c>
      <c r="KQ21">
        <v>0.1</v>
      </c>
      <c r="KR21">
        <v>0.1</v>
      </c>
      <c r="KS21">
        <v>0.89781110581467072</v>
      </c>
      <c r="KT21">
        <v>1.0224924946639786</v>
      </c>
      <c r="KU21">
        <v>0.1</v>
      </c>
      <c r="KV21">
        <v>0.1</v>
      </c>
      <c r="KW21">
        <v>0.45247982786555468</v>
      </c>
      <c r="KX21">
        <v>1.3266580063540627</v>
      </c>
      <c r="KY21">
        <v>0.81963493488666528</v>
      </c>
      <c r="KZ21">
        <v>1.2517109181239587</v>
      </c>
      <c r="LA21">
        <v>0.75843128845650398</v>
      </c>
      <c r="LB21">
        <v>1.1763635940949693</v>
      </c>
      <c r="LC21">
        <v>1.2605481971426373</v>
      </c>
      <c r="LD21">
        <v>0.1</v>
      </c>
      <c r="LE21">
        <v>0.8413210595281253</v>
      </c>
      <c r="LF21">
        <v>0.85718489174574664</v>
      </c>
      <c r="LG21">
        <v>1.2046018998992933</v>
      </c>
      <c r="LH21">
        <v>0.1</v>
      </c>
      <c r="LI21">
        <v>0.94486148611606924</v>
      </c>
      <c r="LJ21">
        <v>0.1</v>
      </c>
      <c r="LK21">
        <v>0.62349030097741731</v>
      </c>
      <c r="LL21">
        <v>1.3142992468273453</v>
      </c>
      <c r="LM21">
        <v>1.1478661416793974</v>
      </c>
      <c r="LN21">
        <v>0.45247982786555468</v>
      </c>
      <c r="LO21">
        <v>1.208421071794636</v>
      </c>
      <c r="LP21">
        <v>1.2484528562148094</v>
      </c>
      <c r="LQ21">
        <v>0.91462443395333326</v>
      </c>
      <c r="LR21">
        <v>0.83728154584794134</v>
      </c>
      <c r="LS21">
        <v>0.45247982786555468</v>
      </c>
      <c r="LT21">
        <v>1.2774641000878546</v>
      </c>
      <c r="LU21">
        <v>0.62848804164373739</v>
      </c>
      <c r="LV21">
        <v>0.96286152346176401</v>
      </c>
      <c r="LW21">
        <v>0.1</v>
      </c>
      <c r="LX21">
        <v>0.1</v>
      </c>
      <c r="LY21">
        <v>1.2456259316594174</v>
      </c>
      <c r="LZ21">
        <v>0.79478284623205997</v>
      </c>
      <c r="MA21">
        <v>0.9542743785775839</v>
      </c>
      <c r="MB21">
        <v>1.2059787959309014</v>
      </c>
      <c r="MC21">
        <v>0.1</v>
      </c>
      <c r="MD21">
        <v>0.6572876397224986</v>
      </c>
      <c r="ME21">
        <v>1.2835618236001693</v>
      </c>
      <c r="MF21">
        <v>1.1160298621932305</v>
      </c>
      <c r="MG21">
        <v>1.154318355942328</v>
      </c>
      <c r="MH21">
        <v>0.1</v>
      </c>
      <c r="MI21">
        <v>1.1152056050253987</v>
      </c>
      <c r="MJ21">
        <v>1.1189615336457759</v>
      </c>
      <c r="MK21">
        <v>0.1</v>
      </c>
      <c r="ML21">
        <v>0.1</v>
      </c>
      <c r="MM21">
        <v>1.2187148451727159</v>
      </c>
      <c r="MN21">
        <v>0.1</v>
      </c>
      <c r="MO21">
        <v>1.0683559740460746</v>
      </c>
      <c r="MP21">
        <v>0.1</v>
      </c>
      <c r="MQ21">
        <v>0.1</v>
      </c>
      <c r="MR21">
        <v>0.1</v>
      </c>
      <c r="MS21">
        <v>1.0645042787991519</v>
      </c>
      <c r="MT21">
        <v>0.1</v>
      </c>
      <c r="MU21">
        <v>1.1234933499383681</v>
      </c>
      <c r="MV21">
        <v>1.2935462446144761</v>
      </c>
      <c r="MW21">
        <v>1.13044834472468</v>
      </c>
      <c r="MX21">
        <v>1.1201924432272974</v>
      </c>
      <c r="MY21">
        <v>1.2719769464017239</v>
      </c>
      <c r="MZ21">
        <v>0.1</v>
      </c>
      <c r="NA21">
        <v>1.2565591253979347</v>
      </c>
      <c r="NB21">
        <v>1.3079261873550279</v>
      </c>
      <c r="NC21">
        <v>1.214517448005408</v>
      </c>
      <c r="ND21">
        <v>0.90512609727155724</v>
      </c>
      <c r="NE21">
        <v>0.1</v>
      </c>
      <c r="NF21">
        <v>0.1</v>
      </c>
      <c r="NG21">
        <v>0.1</v>
      </c>
      <c r="NH21">
        <v>1.0761179105045826</v>
      </c>
      <c r="NI21">
        <v>1.2351551741331346</v>
      </c>
      <c r="NJ21">
        <v>1.1665890130301986</v>
      </c>
      <c r="NK21">
        <v>0.1</v>
      </c>
      <c r="NL21">
        <v>0.1</v>
      </c>
      <c r="NM21">
        <v>0.53656385272342799</v>
      </c>
      <c r="NN21">
        <v>1.0308597110111093</v>
      </c>
      <c r="NO21">
        <v>1.0120170137393787</v>
      </c>
      <c r="NP21">
        <v>0.6584530058136453</v>
      </c>
      <c r="NQ21">
        <v>0.73453705874931874</v>
      </c>
      <c r="NR21">
        <v>0.52961888156974801</v>
      </c>
      <c r="NS21">
        <v>0.98227085514908941</v>
      </c>
      <c r="NT21">
        <v>0.77832376567962802</v>
      </c>
      <c r="NU21">
        <v>0.97875975592291864</v>
      </c>
      <c r="NV21">
        <v>0.53811647313732403</v>
      </c>
      <c r="NW21">
        <v>0.67002110157721739</v>
      </c>
      <c r="NX21">
        <v>1.2598230764207521</v>
      </c>
      <c r="NY21">
        <v>1.260441560304824</v>
      </c>
      <c r="NZ21">
        <v>1.2329748706068266</v>
      </c>
      <c r="OA21">
        <v>0.1</v>
      </c>
      <c r="OB21">
        <v>0.1</v>
      </c>
      <c r="OC21">
        <v>0.1</v>
      </c>
      <c r="OD21">
        <v>0.82770555293240278</v>
      </c>
      <c r="OE21">
        <v>1.2351520806923959</v>
      </c>
      <c r="OF21">
        <v>1.0200268364381746</v>
      </c>
      <c r="OG21">
        <v>1.2617284650229175</v>
      </c>
      <c r="OH21">
        <v>1.042381428370436</v>
      </c>
      <c r="OI21">
        <v>0.45247982786555468</v>
      </c>
      <c r="OJ21">
        <v>1.2113511012447093</v>
      </c>
      <c r="OK21">
        <v>1.2557886936891107</v>
      </c>
      <c r="OL21">
        <v>1.2037911838128268</v>
      </c>
      <c r="OM21">
        <v>0.93575638197080402</v>
      </c>
      <c r="ON21">
        <v>1.0090380449341254</v>
      </c>
      <c r="OO21">
        <v>1.2798972332163561</v>
      </c>
      <c r="OP21">
        <v>1.0471503684892653</v>
      </c>
      <c r="OQ21">
        <v>1.0955268010161305</v>
      </c>
      <c r="OR21">
        <v>1.2556822197096613</v>
      </c>
      <c r="OS21">
        <v>0.9855676200003094</v>
      </c>
      <c r="OT21">
        <v>0.1</v>
      </c>
      <c r="OU21">
        <v>1.2449321828554614</v>
      </c>
      <c r="OV21">
        <v>1.1040874711744106</v>
      </c>
      <c r="OW21">
        <v>1.2079400031664493</v>
      </c>
      <c r="OX21">
        <v>1.0723990740423626</v>
      </c>
      <c r="OY21">
        <v>0.45247982786555468</v>
      </c>
      <c r="OZ21">
        <v>1.0381648350462347</v>
      </c>
      <c r="PA21">
        <v>0.1</v>
      </c>
      <c r="PB21">
        <v>0.1</v>
      </c>
      <c r="PC21">
        <v>0.45247982786555468</v>
      </c>
      <c r="PD21">
        <v>1.3106893775895172</v>
      </c>
      <c r="PE21">
        <v>0.1</v>
      </c>
      <c r="PF21">
        <v>1.2017392056793266</v>
      </c>
      <c r="PG21">
        <v>0.78211115237973061</v>
      </c>
      <c r="PH21">
        <v>0.1</v>
      </c>
      <c r="PI21">
        <v>0.8146460149827307</v>
      </c>
      <c r="PJ21">
        <v>1.2122094729024639</v>
      </c>
      <c r="PK21">
        <v>1.3178747224826546</v>
      </c>
      <c r="PL21">
        <v>0.96631131785601998</v>
      </c>
      <c r="PM21">
        <v>0.52820273321166933</v>
      </c>
      <c r="PN21">
        <v>1.2774577144187054</v>
      </c>
      <c r="PO21">
        <v>0.90825567835875731</v>
      </c>
      <c r="PP21">
        <v>0.71844006343425992</v>
      </c>
      <c r="PQ21">
        <v>0.45247982786555468</v>
      </c>
      <c r="PR21">
        <v>0.62434437506556406</v>
      </c>
      <c r="PS21">
        <v>0.64599073462859202</v>
      </c>
      <c r="PT21">
        <v>0.64420352192061603</v>
      </c>
      <c r="PU21">
        <v>0.68160155115134391</v>
      </c>
      <c r="PV21">
        <v>1.258160361013104</v>
      </c>
      <c r="PW21">
        <v>0.45247982786555468</v>
      </c>
      <c r="PX21">
        <v>1.3116674989257759</v>
      </c>
      <c r="PY21">
        <v>0.9314774234065254</v>
      </c>
      <c r="PZ21">
        <v>1.1436027279954479</v>
      </c>
      <c r="QA21">
        <v>1.2573902674605801</v>
      </c>
      <c r="QB21">
        <v>0.86957369862216938</v>
      </c>
      <c r="QC21">
        <v>1.2212036810697933</v>
      </c>
      <c r="QD21">
        <v>0.61957054575211601</v>
      </c>
      <c r="QE21">
        <v>0.78586442918822141</v>
      </c>
      <c r="QF21">
        <v>0.1</v>
      </c>
      <c r="QG21">
        <v>0.1</v>
      </c>
      <c r="QH21">
        <v>1.252316227220964</v>
      </c>
      <c r="QI21">
        <v>0.87658418198791999</v>
      </c>
      <c r="QJ21">
        <v>0.45247982786555468</v>
      </c>
      <c r="QK21">
        <v>1.190480535242836</v>
      </c>
      <c r="QL21">
        <v>0.58060247804575205</v>
      </c>
      <c r="QM21">
        <v>0.51683536475187997</v>
      </c>
      <c r="QN21">
        <v>1.0970716831370559</v>
      </c>
      <c r="QO21">
        <v>0.45247982786555468</v>
      </c>
      <c r="QP21">
        <v>0.86308450579723595</v>
      </c>
      <c r="QQ21">
        <v>1.1610594914223107</v>
      </c>
      <c r="QR21">
        <v>0.99309561708011207</v>
      </c>
      <c r="QS21">
        <v>0.1</v>
      </c>
      <c r="QT21">
        <v>0.1</v>
      </c>
      <c r="QU21">
        <v>0.54982093890027073</v>
      </c>
      <c r="QV21">
        <v>0.62989871973598532</v>
      </c>
      <c r="QW21">
        <v>1.2326349095040212</v>
      </c>
      <c r="QX21">
        <v>0.1</v>
      </c>
      <c r="QY21">
        <v>0.1</v>
      </c>
      <c r="QZ21">
        <v>0.71251200716015728</v>
      </c>
      <c r="RA21">
        <v>0.64583499722780402</v>
      </c>
      <c r="RB21">
        <v>0.89985936489138263</v>
      </c>
      <c r="RC21">
        <v>0.74622904955257063</v>
      </c>
      <c r="RD21">
        <v>0.1</v>
      </c>
      <c r="RE21">
        <v>0.71752555962832132</v>
      </c>
      <c r="RF21">
        <v>0.88301427526794407</v>
      </c>
      <c r="RG21">
        <v>0.1</v>
      </c>
      <c r="RH21">
        <v>0.6011379677983093</v>
      </c>
      <c r="RI21">
        <v>0.67731701364315333</v>
      </c>
      <c r="RJ21">
        <v>0.1</v>
      </c>
      <c r="RK21">
        <v>0.45247982786555468</v>
      </c>
      <c r="RL21">
        <v>1.3261381156311813</v>
      </c>
      <c r="RM21">
        <v>0.1</v>
      </c>
      <c r="RN21">
        <v>1.2528085080988787</v>
      </c>
      <c r="RO21">
        <v>1.2683374970870227</v>
      </c>
      <c r="RP21">
        <v>1.2824946076745893</v>
      </c>
      <c r="RQ21">
        <v>1.2549685774024908</v>
      </c>
      <c r="RR21">
        <v>1.0456627896325295</v>
      </c>
      <c r="RS21">
        <v>1.19349938806888</v>
      </c>
      <c r="RT21">
        <v>0.45247982786555468</v>
      </c>
      <c r="RU21">
        <v>0.78260260601587328</v>
      </c>
      <c r="RV21">
        <v>1.0683332584341214</v>
      </c>
      <c r="RW21">
        <v>1.0335102502114546</v>
      </c>
      <c r="RX21">
        <v>1.027997540718492</v>
      </c>
      <c r="RY21">
        <v>1.2577458845881786</v>
      </c>
      <c r="RZ21">
        <v>1.1026774296494093</v>
      </c>
      <c r="SA21">
        <v>1.1459626475968425</v>
      </c>
      <c r="SB21">
        <v>0.77867868054279465</v>
      </c>
      <c r="SC21">
        <v>0.1</v>
      </c>
      <c r="SD21">
        <v>1.0042004148322292</v>
      </c>
      <c r="SE21">
        <v>0.1</v>
      </c>
      <c r="SF21">
        <v>0.1</v>
      </c>
      <c r="SG21">
        <v>0.1</v>
      </c>
      <c r="SH21">
        <v>0.48269833765928666</v>
      </c>
      <c r="SI21">
        <v>1.0632532978454214</v>
      </c>
      <c r="SJ21">
        <v>1.1608350572999935</v>
      </c>
      <c r="SK21">
        <v>0.99593189053572528</v>
      </c>
      <c r="SL21">
        <v>1.272380779607196</v>
      </c>
      <c r="SM21">
        <v>1.1557418241932187</v>
      </c>
      <c r="SN21">
        <v>0.71222684158842531</v>
      </c>
      <c r="SO21">
        <v>0.1</v>
      </c>
      <c r="SP21">
        <v>0.45247982786555468</v>
      </c>
      <c r="SQ21">
        <v>0.45247982786555468</v>
      </c>
      <c r="SR21">
        <v>1.0284241594998333</v>
      </c>
      <c r="SS21">
        <v>1.1245144129741267</v>
      </c>
      <c r="ST21">
        <v>0.1</v>
      </c>
      <c r="SU21">
        <v>0.45247982786555468</v>
      </c>
      <c r="SV21">
        <v>0.62658941769524001</v>
      </c>
      <c r="SW21">
        <v>0.82564425680877607</v>
      </c>
      <c r="SX21">
        <v>0.95163688060830143</v>
      </c>
      <c r="SY21">
        <v>1.1261158631760466</v>
      </c>
      <c r="SZ21">
        <v>1.0305385782174039</v>
      </c>
      <c r="TA21">
        <v>0.80090790460772132</v>
      </c>
      <c r="TB21">
        <v>0.79922087558881605</v>
      </c>
      <c r="TC21">
        <v>0.67653959241562933</v>
      </c>
      <c r="TD21">
        <v>1.30334545597632</v>
      </c>
      <c r="TE21">
        <v>0.67794485890174805</v>
      </c>
      <c r="TF21">
        <v>0.45247982786555468</v>
      </c>
      <c r="TG21">
        <v>0.65724185400992263</v>
      </c>
      <c r="TH21">
        <v>1.0739831455170801</v>
      </c>
      <c r="TI21">
        <v>0.45247982786555468</v>
      </c>
      <c r="TJ21">
        <v>0.1</v>
      </c>
      <c r="TK21">
        <v>0.1</v>
      </c>
      <c r="TL21">
        <v>0.49132562553121334</v>
      </c>
      <c r="TM21">
        <v>0.49123843493967861</v>
      </c>
      <c r="TN21">
        <v>0.99454294159064272</v>
      </c>
      <c r="TO21">
        <v>0.67164574664489995</v>
      </c>
      <c r="TP21">
        <v>0.45247982786555468</v>
      </c>
      <c r="TQ21">
        <v>0.87329775366842666</v>
      </c>
      <c r="TR21">
        <v>1.2565556262455855</v>
      </c>
      <c r="TS21">
        <v>1.0406820869091213</v>
      </c>
      <c r="TT21">
        <v>0.9100183704697401</v>
      </c>
      <c r="TU21">
        <v>0.1</v>
      </c>
      <c r="TV21">
        <v>1.2765449289624693</v>
      </c>
      <c r="TW21">
        <v>0.1</v>
      </c>
      <c r="TX21">
        <v>0.99694468239704792</v>
      </c>
      <c r="TY21">
        <v>1.17867241717974</v>
      </c>
      <c r="TZ21">
        <v>0.95168168673539599</v>
      </c>
      <c r="UA21">
        <v>0.1</v>
      </c>
      <c r="UB21">
        <v>0.74620444900459992</v>
      </c>
      <c r="UC21">
        <v>1.0849091841330694</v>
      </c>
      <c r="UD21">
        <v>0.67958944249927067</v>
      </c>
      <c r="UE21">
        <v>0.7175490266491974</v>
      </c>
      <c r="UF21">
        <v>1.274231476474472</v>
      </c>
      <c r="UG21">
        <v>1.0453193463375854</v>
      </c>
      <c r="UH21">
        <v>0.65892089763299733</v>
      </c>
      <c r="UI21">
        <v>0.77633230318182</v>
      </c>
      <c r="UJ21">
        <v>0.8449181975046467</v>
      </c>
      <c r="UK21">
        <v>0.54655262207423327</v>
      </c>
      <c r="UL21">
        <v>1.1352142149913373</v>
      </c>
      <c r="UM21">
        <v>0.67180441705446536</v>
      </c>
      <c r="UN21">
        <v>0.70063599145953337</v>
      </c>
      <c r="UO21">
        <v>0.89846392632579464</v>
      </c>
      <c r="UP21">
        <v>1.0283056057320012</v>
      </c>
      <c r="UQ21">
        <v>1.1003135087977853</v>
      </c>
      <c r="UR21">
        <v>1.1651710072174226</v>
      </c>
      <c r="US21">
        <v>0.68857450743127735</v>
      </c>
      <c r="UT21">
        <v>0.85380298199406923</v>
      </c>
      <c r="UU21">
        <v>0.45247982786555468</v>
      </c>
      <c r="UV21">
        <v>0.52417804177197735</v>
      </c>
      <c r="UW21">
        <v>0.51029542977499465</v>
      </c>
      <c r="UX21">
        <v>0.63852343348707463</v>
      </c>
      <c r="UY21">
        <v>0.1</v>
      </c>
      <c r="UZ21">
        <v>0.1</v>
      </c>
      <c r="VA21">
        <v>1.2024709367222679</v>
      </c>
      <c r="VB21">
        <v>1.2652185212434521</v>
      </c>
      <c r="VC21">
        <v>1.2773972347121454</v>
      </c>
      <c r="VD21">
        <v>0.1</v>
      </c>
      <c r="VE21">
        <v>1.2977433746698306</v>
      </c>
      <c r="VF21">
        <v>0.1</v>
      </c>
      <c r="VG21">
        <v>1.0522724654773532</v>
      </c>
      <c r="VH21">
        <v>0.45247982786555468</v>
      </c>
      <c r="VI21">
        <v>1.2864085759759361</v>
      </c>
      <c r="VJ21">
        <v>0.45247982786555468</v>
      </c>
      <c r="VK21">
        <v>1.0478631521348547</v>
      </c>
      <c r="VL21">
        <v>0.1</v>
      </c>
      <c r="VM21">
        <v>0.67440288774485069</v>
      </c>
      <c r="VN21">
        <v>0.1</v>
      </c>
      <c r="VO21">
        <v>0.70176561721746122</v>
      </c>
      <c r="VP21">
        <v>0.1</v>
      </c>
      <c r="VQ21">
        <v>0.1</v>
      </c>
      <c r="VR21">
        <v>0.70218031403665204</v>
      </c>
      <c r="VS21">
        <v>0.1</v>
      </c>
      <c r="VT21">
        <v>0.85058895476400398</v>
      </c>
      <c r="VU21">
        <v>0.8284370886306639</v>
      </c>
      <c r="VV21">
        <v>0.57151041310537731</v>
      </c>
      <c r="VW21">
        <v>1.2518299060878693</v>
      </c>
      <c r="VX21">
        <v>1.1512787310008588</v>
      </c>
      <c r="VY21">
        <v>0.1</v>
      </c>
      <c r="VZ21">
        <v>0.55774214276118139</v>
      </c>
      <c r="WA21">
        <v>1.3173081943599987</v>
      </c>
      <c r="WB21">
        <v>0.1</v>
      </c>
      <c r="WC21">
        <v>1.1945337063480268</v>
      </c>
      <c r="WD21">
        <v>0.1</v>
      </c>
      <c r="WE21">
        <v>1.2889174059936919</v>
      </c>
      <c r="WF21">
        <v>1.0408448565047828</v>
      </c>
      <c r="WG21">
        <v>0.1</v>
      </c>
      <c r="WH21">
        <v>0.1</v>
      </c>
      <c r="WI21">
        <v>1.2434119989377239</v>
      </c>
      <c r="WJ21">
        <v>0.80066458674990004</v>
      </c>
      <c r="WK21">
        <v>0.8869228779031294</v>
      </c>
      <c r="WL21">
        <v>1.1057813534813692</v>
      </c>
      <c r="WM21">
        <v>0.99691895345587067</v>
      </c>
      <c r="WN21">
        <v>0.1</v>
      </c>
      <c r="WO21">
        <v>1.2141346136558173</v>
      </c>
      <c r="WP21">
        <v>1.0296143769822492</v>
      </c>
      <c r="WQ21">
        <v>1.165002402130624</v>
      </c>
      <c r="WR21">
        <v>1.0672663817897254</v>
      </c>
      <c r="WS21">
        <v>1.2186584858809881</v>
      </c>
      <c r="WT21">
        <v>1.0261184821646026</v>
      </c>
      <c r="WU21">
        <v>1.186477046618732</v>
      </c>
      <c r="WV21">
        <v>1.1514430340491519</v>
      </c>
      <c r="WW21">
        <v>0.52784551451582395</v>
      </c>
      <c r="WX21">
        <v>0.1</v>
      </c>
      <c r="WY21">
        <v>0.63302548304224937</v>
      </c>
      <c r="WZ21">
        <v>1.0109707354407866</v>
      </c>
      <c r="XA21">
        <v>1.253976290969504</v>
      </c>
      <c r="XB21">
        <v>0.45247982786555468</v>
      </c>
      <c r="XC21">
        <v>0.45247982786555468</v>
      </c>
      <c r="XD21">
        <v>1.1453561823743652</v>
      </c>
      <c r="XE21">
        <v>1</v>
      </c>
      <c r="XF21">
        <v>0.96156976324204668</v>
      </c>
      <c r="XG21">
        <v>1</v>
      </c>
      <c r="XH21">
        <v>1</v>
      </c>
      <c r="XI21">
        <v>0.45247982786555468</v>
      </c>
      <c r="XJ21">
        <v>0.69819922119034405</v>
      </c>
      <c r="XK21">
        <v>1.165394886494268</v>
      </c>
      <c r="XL21">
        <v>1.180120479615312</v>
      </c>
      <c r="XM21">
        <v>1</v>
      </c>
      <c r="XN21">
        <v>1.2979555318364067</v>
      </c>
      <c r="XO21">
        <v>0.72920954177980801</v>
      </c>
      <c r="XP21">
        <v>1.0424391375295292</v>
      </c>
      <c r="XQ21">
        <v>0.91488565231560004</v>
      </c>
      <c r="XR21">
        <v>0.45247982786555468</v>
      </c>
      <c r="XS21">
        <v>0.94197830638421198</v>
      </c>
      <c r="XT21">
        <v>1</v>
      </c>
      <c r="XU21">
        <v>1.1366811550693481</v>
      </c>
      <c r="XV21">
        <v>1</v>
      </c>
      <c r="XW21">
        <v>1.0811929011240546</v>
      </c>
      <c r="XX21">
        <v>0.82826144360242671</v>
      </c>
      <c r="XY21">
        <v>1.1051617838231254</v>
      </c>
      <c r="XZ21">
        <v>1.1203181538926186</v>
      </c>
      <c r="YA21">
        <v>1.2962376735165173</v>
      </c>
      <c r="YB21">
        <v>1</v>
      </c>
      <c r="YC21">
        <v>1.0289328554038748</v>
      </c>
      <c r="YD21">
        <v>0.88823514542530535</v>
      </c>
      <c r="YE21">
        <v>0.85811660541590662</v>
      </c>
      <c r="YF21">
        <v>1.112708694998952</v>
      </c>
      <c r="YG21">
        <v>0.498758718808404</v>
      </c>
      <c r="YH21">
        <v>0.84022802742665192</v>
      </c>
      <c r="YI21">
        <v>1.2026457701209734</v>
      </c>
      <c r="YJ21">
        <v>0.45247982786555468</v>
      </c>
      <c r="YK21">
        <v>0.87683283205945728</v>
      </c>
      <c r="YL21">
        <v>1.1137031909750161</v>
      </c>
      <c r="YM21">
        <v>1.0055641317536426</v>
      </c>
      <c r="YN21">
        <v>1.3079665947912733</v>
      </c>
      <c r="YO21">
        <v>1.0439880070779013</v>
      </c>
      <c r="YP21">
        <v>1</v>
      </c>
      <c r="YQ21">
        <v>0.81083944167228672</v>
      </c>
      <c r="YR21">
        <v>1.009477808237816</v>
      </c>
      <c r="YS21">
        <v>1.062632067742356</v>
      </c>
      <c r="YT21">
        <v>1</v>
      </c>
      <c r="YU21">
        <v>1</v>
      </c>
      <c r="YV21">
        <v>1</v>
      </c>
      <c r="YW21">
        <v>0.84171359222389597</v>
      </c>
      <c r="YX21">
        <v>1.1416244450058093</v>
      </c>
      <c r="YY21">
        <v>1.097966531245532</v>
      </c>
      <c r="YZ21">
        <v>1</v>
      </c>
      <c r="ZA21">
        <v>1</v>
      </c>
      <c r="ZB21">
        <v>0.56154441931853072</v>
      </c>
      <c r="ZC21">
        <v>1</v>
      </c>
      <c r="ZD21">
        <v>1.3005166103508974</v>
      </c>
      <c r="ZE21">
        <v>1.1997310087154973</v>
      </c>
      <c r="ZF21">
        <v>0.45247982786555468</v>
      </c>
      <c r="ZG21">
        <v>1</v>
      </c>
      <c r="ZH21">
        <v>1.2403399821202574</v>
      </c>
      <c r="ZI21">
        <v>1</v>
      </c>
      <c r="ZJ21">
        <v>1.1747925061792468</v>
      </c>
      <c r="ZK21">
        <v>0.49312078251124269</v>
      </c>
      <c r="ZL21">
        <v>1.0433764378040014</v>
      </c>
    </row>
    <row r="22" spans="1:688" x14ac:dyDescent="0.25">
      <c r="A22">
        <v>0.1</v>
      </c>
      <c r="B22">
        <v>1.2269751561390561</v>
      </c>
      <c r="C22">
        <v>0.1</v>
      </c>
      <c r="D22">
        <v>0.1</v>
      </c>
      <c r="E22">
        <v>1.160777206040696</v>
      </c>
      <c r="F22">
        <v>0.97619762399956533</v>
      </c>
      <c r="G22">
        <v>0.92863893953778265</v>
      </c>
      <c r="H22">
        <v>1.1608269131786975</v>
      </c>
      <c r="I22">
        <v>1.095783245475844</v>
      </c>
      <c r="J22">
        <v>0.82234256304025599</v>
      </c>
      <c r="K22">
        <v>1.1888384723190748</v>
      </c>
      <c r="L22">
        <v>0.44020389932013598</v>
      </c>
      <c r="M22">
        <v>0.44020389932013598</v>
      </c>
      <c r="N22">
        <v>0.60069960211241868</v>
      </c>
      <c r="O22">
        <v>1.3126423180536519</v>
      </c>
      <c r="P22">
        <v>0.57840662929947595</v>
      </c>
      <c r="Q22">
        <v>0.1</v>
      </c>
      <c r="R22">
        <v>1.217592271759196</v>
      </c>
      <c r="S22">
        <v>0.84011273990322</v>
      </c>
      <c r="T22">
        <v>1.3183877094697214</v>
      </c>
      <c r="U22">
        <v>1.2821417320164705</v>
      </c>
      <c r="V22">
        <v>0.92758687558124542</v>
      </c>
      <c r="W22">
        <v>1.2621019259714508</v>
      </c>
      <c r="X22">
        <v>0.78115671916819329</v>
      </c>
      <c r="Y22">
        <v>1.2581818275446921</v>
      </c>
      <c r="Z22">
        <v>1.1500031189976265</v>
      </c>
      <c r="AA22">
        <v>0.89200348003249064</v>
      </c>
      <c r="AB22">
        <v>0.1</v>
      </c>
      <c r="AC22">
        <v>0.1</v>
      </c>
      <c r="AD22">
        <v>1.0553324387059466</v>
      </c>
      <c r="AE22">
        <v>1.3039446510281547</v>
      </c>
      <c r="AF22">
        <v>1.2913745198867119</v>
      </c>
      <c r="AG22">
        <v>1.2338247378429774</v>
      </c>
      <c r="AH22">
        <v>0.92736804058459865</v>
      </c>
      <c r="AI22">
        <v>0.1</v>
      </c>
      <c r="AJ22">
        <v>0.1</v>
      </c>
      <c r="AK22">
        <v>1.326566097911952</v>
      </c>
      <c r="AL22">
        <v>0.1</v>
      </c>
      <c r="AM22">
        <v>0.1</v>
      </c>
      <c r="AN22">
        <v>0.1</v>
      </c>
      <c r="AO22">
        <v>0.1</v>
      </c>
      <c r="AP22">
        <v>1.2971481900948107</v>
      </c>
      <c r="AQ22">
        <v>0.87084506809802009</v>
      </c>
      <c r="AR22">
        <v>0.44020389932013598</v>
      </c>
      <c r="AS22">
        <v>0.1</v>
      </c>
      <c r="AT22">
        <v>0.1</v>
      </c>
      <c r="AU22">
        <v>0.1</v>
      </c>
      <c r="AV22">
        <v>0.1</v>
      </c>
      <c r="AW22">
        <v>0.1</v>
      </c>
      <c r="AX22">
        <v>0.1</v>
      </c>
      <c r="AY22">
        <v>0.1</v>
      </c>
      <c r="AZ22">
        <v>0.1</v>
      </c>
      <c r="BA22">
        <v>0.1</v>
      </c>
      <c r="BB22">
        <v>0.1</v>
      </c>
      <c r="BC22">
        <v>1.3280958612001801</v>
      </c>
      <c r="BD22">
        <v>1.3074120087907399</v>
      </c>
      <c r="BE22">
        <v>1.1731602302097293</v>
      </c>
      <c r="BF22">
        <v>0.1</v>
      </c>
      <c r="BG22">
        <v>0.74971304853636533</v>
      </c>
      <c r="BH22">
        <v>1.2410812667027986</v>
      </c>
      <c r="BI22">
        <v>0.1</v>
      </c>
      <c r="BJ22">
        <v>1.2839579400357881</v>
      </c>
      <c r="BK22">
        <v>1.1397083640234946</v>
      </c>
      <c r="BL22">
        <v>0.1</v>
      </c>
      <c r="BM22">
        <v>0.1</v>
      </c>
      <c r="BN22">
        <v>1.2230952571951852</v>
      </c>
      <c r="BO22">
        <v>1.0267143085704493</v>
      </c>
      <c r="BP22">
        <v>0.98377203884180531</v>
      </c>
      <c r="BQ22">
        <v>1.2497598176236493</v>
      </c>
      <c r="BR22">
        <v>1.011823956459728</v>
      </c>
      <c r="BS22">
        <v>1.306816209665864</v>
      </c>
      <c r="BT22">
        <v>0.1</v>
      </c>
      <c r="BU22">
        <v>0.44020389932013598</v>
      </c>
      <c r="BV22">
        <v>0.1</v>
      </c>
      <c r="BW22">
        <v>0.60953154758976935</v>
      </c>
      <c r="BX22">
        <v>0.47027252011650938</v>
      </c>
      <c r="BY22">
        <v>0.44020389932013598</v>
      </c>
      <c r="BZ22">
        <v>0.51075903068229866</v>
      </c>
      <c r="CA22">
        <v>0.93962939461764394</v>
      </c>
      <c r="CB22">
        <v>1.3103840442043626</v>
      </c>
      <c r="CC22">
        <v>1.1619240229031893</v>
      </c>
      <c r="CD22">
        <v>0.99952855825902265</v>
      </c>
      <c r="CE22">
        <v>1.0457159421815294</v>
      </c>
      <c r="CF22">
        <v>0.1</v>
      </c>
      <c r="CG22">
        <v>0.1</v>
      </c>
      <c r="CH22">
        <v>0.84372772857644929</v>
      </c>
      <c r="CI22">
        <v>0.1</v>
      </c>
      <c r="CJ22">
        <v>1.140168414829116</v>
      </c>
      <c r="CK22">
        <v>0.83333425653785731</v>
      </c>
      <c r="CL22">
        <v>0.1</v>
      </c>
      <c r="CM22">
        <v>0.68065068483281743</v>
      </c>
      <c r="CN22">
        <v>1.2586859179095813</v>
      </c>
      <c r="CO22">
        <v>1.076017504431424</v>
      </c>
      <c r="CP22">
        <v>0.1</v>
      </c>
      <c r="CQ22">
        <v>0.1</v>
      </c>
      <c r="CR22">
        <v>0.71972424867458928</v>
      </c>
      <c r="CS22">
        <v>0.1</v>
      </c>
      <c r="CT22">
        <v>0.99302776350952671</v>
      </c>
      <c r="CU22">
        <v>1.0343753395100521</v>
      </c>
      <c r="CV22">
        <v>0.1</v>
      </c>
      <c r="CW22">
        <v>0.9515219057475347</v>
      </c>
      <c r="CX22">
        <v>0.97146231921998538</v>
      </c>
      <c r="CY22">
        <v>1.2238762855204066</v>
      </c>
      <c r="CZ22">
        <v>1.092965559676992</v>
      </c>
      <c r="DA22">
        <v>1.2425419337890773</v>
      </c>
      <c r="DB22">
        <v>0.1</v>
      </c>
      <c r="DC22">
        <v>0.44020389932013598</v>
      </c>
      <c r="DD22">
        <v>1.1917430544977401</v>
      </c>
      <c r="DE22">
        <v>0.44020389932013598</v>
      </c>
      <c r="DF22">
        <v>1.310923395068716</v>
      </c>
      <c r="DG22">
        <v>0.56709440142732803</v>
      </c>
      <c r="DH22">
        <v>1.3185151094154668</v>
      </c>
      <c r="DI22">
        <v>0.92897998283574934</v>
      </c>
      <c r="DJ22">
        <v>1.0660501690866093</v>
      </c>
      <c r="DK22">
        <v>1.0882386656612386</v>
      </c>
      <c r="DL22">
        <v>0.96929272321467863</v>
      </c>
      <c r="DM22">
        <v>0.1</v>
      </c>
      <c r="DN22">
        <v>0.44020389932013598</v>
      </c>
      <c r="DO22">
        <v>1.1282447368827266</v>
      </c>
      <c r="DP22">
        <v>1.3253218310664334</v>
      </c>
      <c r="DQ22">
        <v>0.1</v>
      </c>
      <c r="DR22">
        <v>1.2304970169796279</v>
      </c>
      <c r="DS22">
        <v>0.1</v>
      </c>
      <c r="DT22">
        <v>0.1</v>
      </c>
      <c r="DU22">
        <v>0.97099387680845606</v>
      </c>
      <c r="DV22">
        <v>0.57724060764011864</v>
      </c>
      <c r="DW22">
        <v>1.2419229666653067</v>
      </c>
      <c r="DX22">
        <v>0.1</v>
      </c>
      <c r="DY22">
        <v>1.3261199271363666</v>
      </c>
      <c r="DZ22">
        <v>0.64538998752276666</v>
      </c>
      <c r="EA22">
        <v>0.87747099459765199</v>
      </c>
      <c r="EB22">
        <v>1.1760216766773535</v>
      </c>
      <c r="EC22">
        <v>0.68871857964854133</v>
      </c>
      <c r="ED22">
        <v>0.1</v>
      </c>
      <c r="EE22">
        <v>0.44020389932013598</v>
      </c>
      <c r="EF22">
        <v>1.1697104654702013</v>
      </c>
      <c r="EG22">
        <v>1.1335857476464</v>
      </c>
      <c r="EH22">
        <v>0.1</v>
      </c>
      <c r="EI22">
        <v>0.77527686052710665</v>
      </c>
      <c r="EJ22">
        <v>0.63834671250144137</v>
      </c>
      <c r="EK22">
        <v>0.44020389932013598</v>
      </c>
      <c r="EL22">
        <v>1.0804416512487613</v>
      </c>
      <c r="EM22">
        <v>0.85492193677745865</v>
      </c>
      <c r="EN22">
        <v>1.2976838506157906</v>
      </c>
      <c r="EO22">
        <v>0.90700993438736399</v>
      </c>
      <c r="EP22">
        <v>1.1875186889316467</v>
      </c>
      <c r="EQ22">
        <v>0.1</v>
      </c>
      <c r="ER22">
        <v>1.2542083340678427</v>
      </c>
      <c r="ES22">
        <v>0.53042956289043863</v>
      </c>
      <c r="ET22">
        <v>1.2293193706382535</v>
      </c>
      <c r="EU22">
        <v>1.3034995876517013</v>
      </c>
      <c r="EV22">
        <v>1.1150707493709759</v>
      </c>
      <c r="EW22">
        <v>0.54080868664552806</v>
      </c>
      <c r="EX22">
        <v>1.1090907816744826</v>
      </c>
      <c r="EY22">
        <v>1.17029911339256</v>
      </c>
      <c r="EZ22">
        <v>0.57452455599670127</v>
      </c>
      <c r="FA22">
        <v>1.0944964957271959</v>
      </c>
      <c r="FB22">
        <v>1.0822859138043681</v>
      </c>
      <c r="FC22">
        <v>1.2608496466554666</v>
      </c>
      <c r="FD22">
        <v>1.1573613116903521</v>
      </c>
      <c r="FE22">
        <v>1.0578547127192788</v>
      </c>
      <c r="FF22">
        <v>1.2092507263740067</v>
      </c>
      <c r="FG22">
        <v>1.1364944042468894</v>
      </c>
      <c r="FH22">
        <v>0.44020389932013598</v>
      </c>
      <c r="FI22">
        <v>0.57302307699828936</v>
      </c>
      <c r="FJ22">
        <v>1.1672995576000293</v>
      </c>
      <c r="FK22">
        <v>0.44020389932013598</v>
      </c>
      <c r="FL22">
        <v>0.1</v>
      </c>
      <c r="FM22">
        <v>1.2912997896697613</v>
      </c>
      <c r="FN22">
        <v>0.96515369277427998</v>
      </c>
      <c r="FO22">
        <v>1.1748952395404626</v>
      </c>
      <c r="FP22">
        <v>1.2850565049584359</v>
      </c>
      <c r="FQ22">
        <v>1.2525356492245761</v>
      </c>
      <c r="FR22">
        <v>0.1</v>
      </c>
      <c r="FS22">
        <v>0.66295565050146799</v>
      </c>
      <c r="FT22">
        <v>1.3217144562363334</v>
      </c>
      <c r="FU22">
        <v>1.1634855738421812</v>
      </c>
      <c r="FV22">
        <v>0.528012496183068</v>
      </c>
      <c r="FW22">
        <v>0.89957381719931329</v>
      </c>
      <c r="FX22">
        <v>1.2415058825754226</v>
      </c>
      <c r="FY22">
        <v>0.1</v>
      </c>
      <c r="FZ22">
        <v>1.0460711080411027</v>
      </c>
      <c r="GA22">
        <v>0.1</v>
      </c>
      <c r="GB22">
        <v>0.94255755604581326</v>
      </c>
      <c r="GC22">
        <v>0.1</v>
      </c>
      <c r="GD22">
        <v>1.2099173839864321</v>
      </c>
      <c r="GE22">
        <v>1.1091136771510159</v>
      </c>
      <c r="GF22">
        <v>0.63909942461425329</v>
      </c>
      <c r="GG22">
        <v>0.44020389932013598</v>
      </c>
      <c r="GH22">
        <v>0.94271457707213202</v>
      </c>
      <c r="GI22">
        <v>0.1</v>
      </c>
      <c r="GJ22">
        <v>0.1</v>
      </c>
      <c r="GK22">
        <v>0.75115711703824006</v>
      </c>
      <c r="GL22">
        <v>1.0642586998621655</v>
      </c>
      <c r="GM22">
        <v>1.312696371640188</v>
      </c>
      <c r="GN22">
        <v>1.1927948903222065</v>
      </c>
      <c r="GO22">
        <v>1.003584641373316</v>
      </c>
      <c r="GP22">
        <v>1.1800428545112653</v>
      </c>
      <c r="GQ22">
        <v>0.77278204001980144</v>
      </c>
      <c r="GR22">
        <v>1.1800959952558279</v>
      </c>
      <c r="GS22">
        <v>0.44020389932013598</v>
      </c>
      <c r="GT22">
        <v>0.90089731320321331</v>
      </c>
      <c r="GU22">
        <v>1.3257211795291093</v>
      </c>
      <c r="GV22">
        <v>0.1</v>
      </c>
      <c r="GW22">
        <v>0.1</v>
      </c>
      <c r="GX22">
        <v>0.1</v>
      </c>
      <c r="GY22">
        <v>0.62417558472470402</v>
      </c>
      <c r="GZ22">
        <v>0.72341076749392397</v>
      </c>
      <c r="HA22">
        <v>1.1460148065692333</v>
      </c>
      <c r="HB22">
        <v>0.53356200220581462</v>
      </c>
      <c r="HC22">
        <v>0.65055968368144135</v>
      </c>
      <c r="HD22">
        <v>0.66400114005070932</v>
      </c>
      <c r="HE22">
        <v>0.81420540255996132</v>
      </c>
      <c r="HF22">
        <v>0.1</v>
      </c>
      <c r="HG22">
        <v>1.2067973725362093</v>
      </c>
      <c r="HH22">
        <v>0.93645549239269066</v>
      </c>
      <c r="HI22">
        <v>0.8891260698562653</v>
      </c>
      <c r="HJ22">
        <v>0.1</v>
      </c>
      <c r="HK22">
        <v>1.1996342138084988</v>
      </c>
      <c r="HL22">
        <v>1.0161975593596733</v>
      </c>
      <c r="HM22">
        <v>0.1</v>
      </c>
      <c r="HN22">
        <v>0.1</v>
      </c>
      <c r="HO22">
        <v>0.74284859297318262</v>
      </c>
      <c r="HP22">
        <v>1.1240416709165573</v>
      </c>
      <c r="HQ22">
        <v>1.3236481089818279</v>
      </c>
      <c r="HR22">
        <v>0.58719282080015733</v>
      </c>
      <c r="HS22">
        <v>0.79671122158771335</v>
      </c>
      <c r="HT22">
        <v>0.97801351183359742</v>
      </c>
      <c r="HU22">
        <v>1.1836556023820892</v>
      </c>
      <c r="HV22">
        <v>0.87518840065358539</v>
      </c>
      <c r="HW22">
        <v>0.44020389932013598</v>
      </c>
      <c r="HX22">
        <v>0.80564194394618793</v>
      </c>
      <c r="HY22">
        <v>0.97160223013591196</v>
      </c>
      <c r="HZ22">
        <v>0.1</v>
      </c>
      <c r="IA22">
        <v>1.2391048204884441</v>
      </c>
      <c r="IB22">
        <v>0.72371994383571991</v>
      </c>
      <c r="IC22">
        <v>0.9293576175938667</v>
      </c>
      <c r="ID22">
        <v>0.1</v>
      </c>
      <c r="IE22">
        <v>0.59597574152189337</v>
      </c>
      <c r="IF22">
        <v>0.1</v>
      </c>
      <c r="IG22">
        <v>0.75203257702458937</v>
      </c>
      <c r="IH22">
        <v>1.2850222547198107</v>
      </c>
      <c r="II22">
        <v>1.1840946683819067</v>
      </c>
      <c r="IJ22">
        <v>0.79955749341221605</v>
      </c>
      <c r="IK22">
        <v>0.44020389932013598</v>
      </c>
      <c r="IL22">
        <v>0.1</v>
      </c>
      <c r="IM22">
        <v>0.44020389932013598</v>
      </c>
      <c r="IN22">
        <v>1.262149076546992</v>
      </c>
      <c r="IO22">
        <v>0.80214309825817598</v>
      </c>
      <c r="IP22">
        <v>0.1</v>
      </c>
      <c r="IQ22">
        <v>0.1</v>
      </c>
      <c r="IR22">
        <v>0.44020389932013598</v>
      </c>
      <c r="IS22">
        <v>0.85589323791928795</v>
      </c>
      <c r="IT22">
        <v>0.78802334544978658</v>
      </c>
      <c r="IU22">
        <v>0.1</v>
      </c>
      <c r="IV22">
        <v>0.1</v>
      </c>
      <c r="IW22">
        <v>0.9157497515456533</v>
      </c>
      <c r="IX22">
        <v>1.07462601484328</v>
      </c>
      <c r="IY22">
        <v>0.1</v>
      </c>
      <c r="IZ22">
        <v>0.1</v>
      </c>
      <c r="JA22">
        <v>0.1</v>
      </c>
      <c r="JB22">
        <v>0.44020389932013598</v>
      </c>
      <c r="JC22">
        <v>1.0703001267911427</v>
      </c>
      <c r="JD22">
        <v>0.98387593307431465</v>
      </c>
      <c r="JE22">
        <v>1.2758795234098879</v>
      </c>
      <c r="JF22">
        <v>1.199436567138312</v>
      </c>
      <c r="JG22">
        <v>1.07803621614684</v>
      </c>
      <c r="JH22">
        <v>0.1</v>
      </c>
      <c r="JI22">
        <v>1.2403794237446479</v>
      </c>
      <c r="JJ22">
        <v>0.1</v>
      </c>
      <c r="JK22">
        <v>1.2421848189734919</v>
      </c>
      <c r="JL22">
        <v>1.271935931130584</v>
      </c>
      <c r="JM22">
        <v>1.3019251829763079</v>
      </c>
      <c r="JN22">
        <v>1.2629267237790107</v>
      </c>
      <c r="JO22">
        <v>0.99390717499097203</v>
      </c>
      <c r="JP22">
        <v>1.2624427131240468</v>
      </c>
      <c r="JQ22">
        <v>0.1</v>
      </c>
      <c r="JR22">
        <v>0.1</v>
      </c>
      <c r="JS22">
        <v>0.1</v>
      </c>
      <c r="JT22">
        <v>1.09413203715764</v>
      </c>
      <c r="JU22">
        <v>1.1996423418762105</v>
      </c>
      <c r="JV22">
        <v>1.0997950832064094</v>
      </c>
      <c r="JW22">
        <v>1.2955978381643707</v>
      </c>
      <c r="JX22">
        <v>1.282207866690056</v>
      </c>
      <c r="JY22">
        <v>1.113266148320684</v>
      </c>
      <c r="JZ22">
        <v>1.1636531261658294</v>
      </c>
      <c r="KA22">
        <v>0.1</v>
      </c>
      <c r="KB22">
        <v>1.3256329151722401</v>
      </c>
      <c r="KC22">
        <v>0.1</v>
      </c>
      <c r="KD22">
        <v>0.67691444193578532</v>
      </c>
      <c r="KE22">
        <v>0.44020389932013598</v>
      </c>
      <c r="KF22">
        <v>0.1</v>
      </c>
      <c r="KG22">
        <v>1.1268896355437545</v>
      </c>
      <c r="KH22">
        <v>0.76550561851521071</v>
      </c>
      <c r="KI22">
        <v>0.68571267713493744</v>
      </c>
      <c r="KJ22">
        <v>0.72367055828257998</v>
      </c>
      <c r="KK22">
        <v>1.1407726169246426</v>
      </c>
      <c r="KL22">
        <v>1.0187800318134148</v>
      </c>
      <c r="KM22">
        <v>1.0988348145968947</v>
      </c>
      <c r="KN22">
        <v>0.1</v>
      </c>
      <c r="KO22">
        <v>0.67302760254410543</v>
      </c>
      <c r="KP22">
        <v>1.2141054958786894</v>
      </c>
      <c r="KQ22">
        <v>0.1</v>
      </c>
      <c r="KR22">
        <v>0.1</v>
      </c>
      <c r="KS22">
        <v>0.88560028517381728</v>
      </c>
      <c r="KT22">
        <v>1.0125283041183066</v>
      </c>
      <c r="KU22">
        <v>0.1</v>
      </c>
      <c r="KV22">
        <v>0.1</v>
      </c>
      <c r="KW22">
        <v>0.44020389932013598</v>
      </c>
      <c r="KX22">
        <v>1.326377697681848</v>
      </c>
      <c r="KY22">
        <v>0.80651839546616133</v>
      </c>
      <c r="KZ22">
        <v>1.2484847317202081</v>
      </c>
      <c r="LA22">
        <v>0.74487398124097737</v>
      </c>
      <c r="LB22">
        <v>1.1705465626634945</v>
      </c>
      <c r="LC22">
        <v>1.2576501907466893</v>
      </c>
      <c r="LD22">
        <v>0.1</v>
      </c>
      <c r="LE22">
        <v>0.82841713571719067</v>
      </c>
      <c r="LF22">
        <v>0.84445526138828664</v>
      </c>
      <c r="LG22">
        <v>1.1997124662562466</v>
      </c>
      <c r="LH22">
        <v>0.1</v>
      </c>
      <c r="LI22">
        <v>0.93338217482431995</v>
      </c>
      <c r="LJ22">
        <v>0.1</v>
      </c>
      <c r="LK22">
        <v>0.60978662757492264</v>
      </c>
      <c r="LL22">
        <v>1.3135077276337093</v>
      </c>
      <c r="LM22">
        <v>1.1411655595961561</v>
      </c>
      <c r="LN22">
        <v>0.44020389932013598</v>
      </c>
      <c r="LO22">
        <v>1.203661081474996</v>
      </c>
      <c r="LP22">
        <v>1.2451069693207359</v>
      </c>
      <c r="LQ22">
        <v>0.90265888487165602</v>
      </c>
      <c r="LR22">
        <v>0.82433577408297332</v>
      </c>
      <c r="LS22">
        <v>0.44020389932013598</v>
      </c>
      <c r="LT22">
        <v>1.2752085591713946</v>
      </c>
      <c r="LU22">
        <v>0.61476965604166134</v>
      </c>
      <c r="LV22">
        <v>0.95169927500416662</v>
      </c>
      <c r="LW22">
        <v>0.1</v>
      </c>
      <c r="LX22">
        <v>0.1</v>
      </c>
      <c r="LY22">
        <v>1.242176747204168</v>
      </c>
      <c r="LZ22">
        <v>0.78145900639448396</v>
      </c>
      <c r="MA22">
        <v>0.94295829810909604</v>
      </c>
      <c r="MB22">
        <v>1.2011359198442413</v>
      </c>
      <c r="MC22">
        <v>0.1</v>
      </c>
      <c r="MD22">
        <v>0.64351455544755332</v>
      </c>
      <c r="ME22">
        <v>1.2815424782433786</v>
      </c>
      <c r="MF22">
        <v>1.1084044782586466</v>
      </c>
      <c r="MG22">
        <v>1.1478132052047854</v>
      </c>
      <c r="MH22">
        <v>0.1</v>
      </c>
      <c r="MI22">
        <v>1.1075571485328985</v>
      </c>
      <c r="MJ22">
        <v>1.111418568829136</v>
      </c>
      <c r="MK22">
        <v>0.1</v>
      </c>
      <c r="ML22">
        <v>0.1</v>
      </c>
      <c r="MM22">
        <v>1.2143084800275628</v>
      </c>
      <c r="MN22">
        <v>0.1</v>
      </c>
      <c r="MO22">
        <v>1.0594681904980494</v>
      </c>
      <c r="MP22">
        <v>0.1</v>
      </c>
      <c r="MQ22">
        <v>0.1</v>
      </c>
      <c r="MR22">
        <v>0.1</v>
      </c>
      <c r="MS22">
        <v>1.0555208977743094</v>
      </c>
      <c r="MT22">
        <v>0.1</v>
      </c>
      <c r="MU22">
        <v>1.1160788833231134</v>
      </c>
      <c r="MV22">
        <v>1.2919189199740306</v>
      </c>
      <c r="MW22">
        <v>1.1232336691360374</v>
      </c>
      <c r="MX22">
        <v>1.1126842490632387</v>
      </c>
      <c r="MY22">
        <v>1.2695109467706134</v>
      </c>
      <c r="MZ22">
        <v>0.1</v>
      </c>
      <c r="NA22">
        <v>1.25351234789152</v>
      </c>
      <c r="NB22">
        <v>1.3068749840748828</v>
      </c>
      <c r="NC22">
        <v>1.209966053571004</v>
      </c>
      <c r="ND22">
        <v>0.89301978526136405</v>
      </c>
      <c r="NE22">
        <v>0.1</v>
      </c>
      <c r="NF22">
        <v>0.1</v>
      </c>
      <c r="NG22">
        <v>0.1</v>
      </c>
      <c r="NH22">
        <v>1.0674256760794587</v>
      </c>
      <c r="NI22">
        <v>1.2313279367710159</v>
      </c>
      <c r="NJ22">
        <v>1.1604629830044653</v>
      </c>
      <c r="NK22">
        <v>0.1</v>
      </c>
      <c r="NL22">
        <v>0.1</v>
      </c>
      <c r="NM22">
        <v>0.52336209567988268</v>
      </c>
      <c r="NN22">
        <v>1.0210818280580947</v>
      </c>
      <c r="NO22">
        <v>1.0018258960487134</v>
      </c>
      <c r="NP22">
        <v>0.64467878852871874</v>
      </c>
      <c r="NQ22">
        <v>0.72087130447385073</v>
      </c>
      <c r="NR22">
        <v>0.51647723624706399</v>
      </c>
      <c r="NS22">
        <v>0.97147362870286003</v>
      </c>
      <c r="NT22">
        <v>0.76488396566647465</v>
      </c>
      <c r="NU22">
        <v>0.96789471745305466</v>
      </c>
      <c r="NV22">
        <v>0.52490168140406801</v>
      </c>
      <c r="NW22">
        <v>0.65624020045113862</v>
      </c>
      <c r="NX22">
        <v>1.2568979493443413</v>
      </c>
      <c r="NY22">
        <v>1.2575395633586306</v>
      </c>
      <c r="NZ22">
        <v>1.2290698140115053</v>
      </c>
      <c r="OA22">
        <v>0.1</v>
      </c>
      <c r="OB22">
        <v>0.1</v>
      </c>
      <c r="OC22">
        <v>0.1</v>
      </c>
      <c r="OD22">
        <v>0.81466468203124132</v>
      </c>
      <c r="OE22">
        <v>1.2313247326992653</v>
      </c>
      <c r="OF22">
        <v>1.0100086005721587</v>
      </c>
      <c r="OG22">
        <v>1.258874676235396</v>
      </c>
      <c r="OH22">
        <v>1.0328674409673613</v>
      </c>
      <c r="OI22">
        <v>0.44020389932013598</v>
      </c>
      <c r="OJ22">
        <v>1.2066910633099479</v>
      </c>
      <c r="OK22">
        <v>1.2527133033111186</v>
      </c>
      <c r="OL22">
        <v>1.1988743949003027</v>
      </c>
      <c r="OM22">
        <v>0.924124540301276</v>
      </c>
      <c r="ON22">
        <v>0.9987836779687479</v>
      </c>
      <c r="OO22">
        <v>1.2777356470828574</v>
      </c>
      <c r="OP22">
        <v>1.0377481030779092</v>
      </c>
      <c r="OQ22">
        <v>1.0873405296672627</v>
      </c>
      <c r="OR22">
        <v>1.2526028780792173</v>
      </c>
      <c r="OS22">
        <v>0.97483478239338794</v>
      </c>
      <c r="OT22">
        <v>0.1</v>
      </c>
      <c r="OU22">
        <v>1.2414577283201187</v>
      </c>
      <c r="OV22">
        <v>1.0961320866528641</v>
      </c>
      <c r="OW22">
        <v>1.2031636556163308</v>
      </c>
      <c r="OX22">
        <v>1.0636126656904132</v>
      </c>
      <c r="OY22">
        <v>0.44020389932013598</v>
      </c>
      <c r="OZ22">
        <v>1.0285532817246612</v>
      </c>
      <c r="PA22">
        <v>0.1</v>
      </c>
      <c r="PB22">
        <v>0.1</v>
      </c>
      <c r="PC22">
        <v>0.44020389932013598</v>
      </c>
      <c r="PD22">
        <v>1.3097504380467813</v>
      </c>
      <c r="PE22">
        <v>0.1</v>
      </c>
      <c r="PF22">
        <v>1.1967533701478079</v>
      </c>
      <c r="PG22">
        <v>0.76869653201861465</v>
      </c>
      <c r="PH22">
        <v>0.1</v>
      </c>
      <c r="PI22">
        <v>0.80148474881455734</v>
      </c>
      <c r="PJ22">
        <v>1.2075788227407787</v>
      </c>
      <c r="PK22">
        <v>1.3172300652212041</v>
      </c>
      <c r="PL22">
        <v>0.95521219259528933</v>
      </c>
      <c r="PM22">
        <v>0.51507370764310267</v>
      </c>
      <c r="PN22">
        <v>1.2752019274326667</v>
      </c>
      <c r="PO22">
        <v>0.896195114082456</v>
      </c>
      <c r="PP22">
        <v>0.70472133252807734</v>
      </c>
      <c r="PQ22">
        <v>0.44020389932013598</v>
      </c>
      <c r="PR22">
        <v>0.6106380782064893</v>
      </c>
      <c r="PS22">
        <v>0.63223299154924673</v>
      </c>
      <c r="PT22">
        <v>0.63044892940183861</v>
      </c>
      <c r="PU22">
        <v>0.66782226950951074</v>
      </c>
      <c r="PV22">
        <v>1.2551731757949827</v>
      </c>
      <c r="PW22">
        <v>0.44020389932013598</v>
      </c>
      <c r="PX22">
        <v>1.3107684192746161</v>
      </c>
      <c r="PY22">
        <v>0.91977572015601472</v>
      </c>
      <c r="PZ22">
        <v>1.1367744924804615</v>
      </c>
      <c r="QA22">
        <v>1.2543744011351265</v>
      </c>
      <c r="QB22">
        <v>0.85699122296176267</v>
      </c>
      <c r="QC22">
        <v>1.2168838537803814</v>
      </c>
      <c r="QD22">
        <v>0.60587949018885334</v>
      </c>
      <c r="QE22">
        <v>0.77247564831507332</v>
      </c>
      <c r="QF22">
        <v>0.1</v>
      </c>
      <c r="QG22">
        <v>0.1</v>
      </c>
      <c r="QH22">
        <v>1.249112356301848</v>
      </c>
      <c r="QI22">
        <v>0.86408927171304928</v>
      </c>
      <c r="QJ22">
        <v>0.44020389932013598</v>
      </c>
      <c r="QK22">
        <v>1.1851207408519746</v>
      </c>
      <c r="QL22">
        <v>0.56708837449155869</v>
      </c>
      <c r="QM22">
        <v>0.50381208209801998</v>
      </c>
      <c r="QN22">
        <v>1.0889267284849133</v>
      </c>
      <c r="QO22">
        <v>0.44020389932013598</v>
      </c>
      <c r="QP22">
        <v>0.85042374283987465</v>
      </c>
      <c r="QQ22">
        <v>1.1547614084143014</v>
      </c>
      <c r="QR22">
        <v>0.98251241036388404</v>
      </c>
      <c r="QS22">
        <v>0.1</v>
      </c>
      <c r="QT22">
        <v>0.1</v>
      </c>
      <c r="QU22">
        <v>0.5365126381334413</v>
      </c>
      <c r="QV22">
        <v>0.61617646056675468</v>
      </c>
      <c r="QW22">
        <v>1.2287177470460307</v>
      </c>
      <c r="QX22">
        <v>0.1</v>
      </c>
      <c r="QY22">
        <v>0.1</v>
      </c>
      <c r="QZ22">
        <v>0.69877783373926539</v>
      </c>
      <c r="RA22">
        <v>0.63207752082901603</v>
      </c>
      <c r="RB22">
        <v>0.88767746583011464</v>
      </c>
      <c r="RC22">
        <v>0.73261190645227459</v>
      </c>
      <c r="RD22">
        <v>0.1</v>
      </c>
      <c r="RE22">
        <v>0.70380430370207858</v>
      </c>
      <c r="RF22">
        <v>0.87060241227405333</v>
      </c>
      <c r="RG22">
        <v>0.1</v>
      </c>
      <c r="RH22">
        <v>0.58751895469248272</v>
      </c>
      <c r="RI22">
        <v>0.66353616317714137</v>
      </c>
      <c r="RJ22">
        <v>0.1</v>
      </c>
      <c r="RK22">
        <v>0.44020389932013598</v>
      </c>
      <c r="RL22">
        <v>1.3258360992093239</v>
      </c>
      <c r="RM22">
        <v>0.1</v>
      </c>
      <c r="RN22">
        <v>1.249622803427888</v>
      </c>
      <c r="RO22">
        <v>1.26573299675298</v>
      </c>
      <c r="RP22">
        <v>1.2804337474015532</v>
      </c>
      <c r="RQ22">
        <v>1.2518627716545161</v>
      </c>
      <c r="RR22">
        <v>1.0362255179721067</v>
      </c>
      <c r="RS22">
        <v>1.1882390553617801</v>
      </c>
      <c r="RT22">
        <v>0.44020389932013598</v>
      </c>
      <c r="RU22">
        <v>0.76919131885021874</v>
      </c>
      <c r="RV22">
        <v>1.0594449082955506</v>
      </c>
      <c r="RW22">
        <v>1.023792321399144</v>
      </c>
      <c r="RX22">
        <v>1.0181554225473253</v>
      </c>
      <c r="RY22">
        <v>1.2547432579197666</v>
      </c>
      <c r="RZ22">
        <v>1.0946836899531387</v>
      </c>
      <c r="SA22">
        <v>1.1392049262436974</v>
      </c>
      <c r="SB22">
        <v>0.76524120195272394</v>
      </c>
      <c r="SC22">
        <v>0.1</v>
      </c>
      <c r="SD22">
        <v>0.99384454557101998</v>
      </c>
      <c r="SE22">
        <v>0.1</v>
      </c>
      <c r="SF22">
        <v>0.1</v>
      </c>
      <c r="SG22">
        <v>0.1</v>
      </c>
      <c r="SH22">
        <v>0.47004005202759469</v>
      </c>
      <c r="SI22">
        <v>1.0542390733429787</v>
      </c>
      <c r="SJ22">
        <v>1.154530032873476</v>
      </c>
      <c r="SK22">
        <v>0.9854059983670066</v>
      </c>
      <c r="SL22">
        <v>1.2699302015676321</v>
      </c>
      <c r="SM22">
        <v>1.1492801525634706</v>
      </c>
      <c r="SN22">
        <v>0.69849198046952266</v>
      </c>
      <c r="SO22">
        <v>0.1</v>
      </c>
      <c r="SP22">
        <v>0.44020389932013598</v>
      </c>
      <c r="SQ22">
        <v>0.44020389932013598</v>
      </c>
      <c r="SR22">
        <v>1.0185915825519454</v>
      </c>
      <c r="SS22">
        <v>1.1171290816533188</v>
      </c>
      <c r="ST22">
        <v>0.1</v>
      </c>
      <c r="SU22">
        <v>0.44020389932013598</v>
      </c>
      <c r="SV22">
        <v>0.61287643953560134</v>
      </c>
      <c r="SW22">
        <v>0.81258367002803478</v>
      </c>
      <c r="SX22">
        <v>0.94027449408044006</v>
      </c>
      <c r="SY22">
        <v>1.1187763639420321</v>
      </c>
      <c r="SZ22">
        <v>1.0207534619707668</v>
      </c>
      <c r="TA22">
        <v>0.78763155512849992</v>
      </c>
      <c r="TB22">
        <v>0.7859312109085147</v>
      </c>
      <c r="TC22">
        <v>0.66275857938304006</v>
      </c>
      <c r="TD22">
        <v>1.3021092525851721</v>
      </c>
      <c r="TE22">
        <v>0.66416416709480397</v>
      </c>
      <c r="TF22">
        <v>0.44020389932013598</v>
      </c>
      <c r="TG22">
        <v>0.64346881596659866</v>
      </c>
      <c r="TH22">
        <v>1.0652367425112932</v>
      </c>
      <c r="TI22">
        <v>0.44020389932013598</v>
      </c>
      <c r="TJ22">
        <v>0.1</v>
      </c>
      <c r="TK22">
        <v>0.1</v>
      </c>
      <c r="TL22">
        <v>0.47856838191680934</v>
      </c>
      <c r="TM22">
        <v>0.47848216873333732</v>
      </c>
      <c r="TN22">
        <v>0.98398891772615737</v>
      </c>
      <c r="TO22">
        <v>0.65786457108371066</v>
      </c>
      <c r="TP22">
        <v>0.44020389932013598</v>
      </c>
      <c r="TQ22">
        <v>0.86076140714140126</v>
      </c>
      <c r="TR22">
        <v>1.2535087186971199</v>
      </c>
      <c r="TS22">
        <v>1.0311286418950347</v>
      </c>
      <c r="TT22">
        <v>0.89798384629600403</v>
      </c>
      <c r="TU22">
        <v>0.1</v>
      </c>
      <c r="TV22">
        <v>1.2742539956368173</v>
      </c>
      <c r="TW22">
        <v>0.1</v>
      </c>
      <c r="TX22">
        <v>0.98643938100026274</v>
      </c>
      <c r="TY22">
        <v>1.1729292800529987</v>
      </c>
      <c r="TZ22">
        <v>0.94032008316267468</v>
      </c>
      <c r="UA22">
        <v>0.1</v>
      </c>
      <c r="UB22">
        <v>0.73258719466574274</v>
      </c>
      <c r="UC22">
        <v>1.0764431176198761</v>
      </c>
      <c r="UD22">
        <v>0.66580928223139335</v>
      </c>
      <c r="UE22">
        <v>0.70382783486620404</v>
      </c>
      <c r="UF22">
        <v>1.271851709772424</v>
      </c>
      <c r="UG22">
        <v>1.0358740128372774</v>
      </c>
      <c r="UH22">
        <v>0.64514624911177332</v>
      </c>
      <c r="UI22">
        <v>0.76287962375445595</v>
      </c>
      <c r="UJ22">
        <v>0.83205240409392534</v>
      </c>
      <c r="UK22">
        <v>0.53326958758211196</v>
      </c>
      <c r="UL22">
        <v>1.1281382529929547</v>
      </c>
      <c r="UM22">
        <v>0.6580232234636173</v>
      </c>
      <c r="UN22">
        <v>0.68687746082349344</v>
      </c>
      <c r="UO22">
        <v>0.88626229471157603</v>
      </c>
      <c r="UP22">
        <v>1.0184703761876774</v>
      </c>
      <c r="UQ22">
        <v>1.0922557550243985</v>
      </c>
      <c r="UR22">
        <v>1.1590006661371641</v>
      </c>
      <c r="US22">
        <v>0.67480021534826395</v>
      </c>
      <c r="UT22">
        <v>0.84103486423112273</v>
      </c>
      <c r="UU22">
        <v>0.44020389932013598</v>
      </c>
      <c r="UV22">
        <v>0.51108555144453194</v>
      </c>
      <c r="UW22">
        <v>0.49733656359287198</v>
      </c>
      <c r="UX22">
        <v>0.62478016562001459</v>
      </c>
      <c r="UY22">
        <v>0.1</v>
      </c>
      <c r="UZ22">
        <v>0.1</v>
      </c>
      <c r="VA22">
        <v>1.1975096915850427</v>
      </c>
      <c r="VB22">
        <v>1.262496018289736</v>
      </c>
      <c r="VC22">
        <v>1.2751391172940012</v>
      </c>
      <c r="VD22">
        <v>0.1</v>
      </c>
      <c r="VE22">
        <v>1.2962827991359693</v>
      </c>
      <c r="VF22">
        <v>0.1</v>
      </c>
      <c r="VG22">
        <v>1.042991822497596</v>
      </c>
      <c r="VH22">
        <v>0.44020389932013598</v>
      </c>
      <c r="VI22">
        <v>1.2845003357904001</v>
      </c>
      <c r="VJ22">
        <v>0.44020389932013598</v>
      </c>
      <c r="VK22">
        <v>1.0384777105752614</v>
      </c>
      <c r="VL22">
        <v>0.1</v>
      </c>
      <c r="VM22">
        <v>0.66062162104655997</v>
      </c>
      <c r="VN22">
        <v>0.1</v>
      </c>
      <c r="VO22">
        <v>0.68800902583709067</v>
      </c>
      <c r="VP22">
        <v>0.1</v>
      </c>
      <c r="VQ22">
        <v>0.1</v>
      </c>
      <c r="VR22">
        <v>0.68842445448841605</v>
      </c>
      <c r="VS22">
        <v>0.1</v>
      </c>
      <c r="VT22">
        <v>0.83778492873687194</v>
      </c>
      <c r="VU22">
        <v>0.8154032789925213</v>
      </c>
      <c r="VV22">
        <v>0.55805104290830398</v>
      </c>
      <c r="VW22">
        <v>1.2486081044311026</v>
      </c>
      <c r="VX22">
        <v>1.1446811765499414</v>
      </c>
      <c r="VY22">
        <v>0.1</v>
      </c>
      <c r="VZ22">
        <v>0.54437532344423467</v>
      </c>
      <c r="WA22">
        <v>1.3166402109158453</v>
      </c>
      <c r="WB22">
        <v>0.1</v>
      </c>
      <c r="WC22">
        <v>1.189307587663484</v>
      </c>
      <c r="WD22">
        <v>0.1</v>
      </c>
      <c r="WE22">
        <v>1.2871075236530614</v>
      </c>
      <c r="WF22">
        <v>1.031295182867908</v>
      </c>
      <c r="WG22">
        <v>0.1</v>
      </c>
      <c r="WH22">
        <v>0.1</v>
      </c>
      <c r="WI22">
        <v>1.2398822812084493</v>
      </c>
      <c r="WJ22">
        <v>0.78738630581460534</v>
      </c>
      <c r="WK22">
        <v>0.87456277390716675</v>
      </c>
      <c r="WL22">
        <v>1.0978722147731215</v>
      </c>
      <c r="WM22">
        <v>0.98641312815987325</v>
      </c>
      <c r="WN22">
        <v>0.1</v>
      </c>
      <c r="WO22">
        <v>1.2095700486692</v>
      </c>
      <c r="WP22">
        <v>1.0198084806467294</v>
      </c>
      <c r="WQ22">
        <v>1.1588268010223359</v>
      </c>
      <c r="WR22">
        <v>1.0583514581853575</v>
      </c>
      <c r="WS22">
        <v>1.2142501657821401</v>
      </c>
      <c r="WT22">
        <v>1.0162344781941519</v>
      </c>
      <c r="WU22">
        <v>1.1809862650244054</v>
      </c>
      <c r="WV22">
        <v>1.144850459040176</v>
      </c>
      <c r="WW22">
        <v>0.51471969162043874</v>
      </c>
      <c r="WX22">
        <v>0.1</v>
      </c>
      <c r="WY22">
        <v>0.619295076337112</v>
      </c>
      <c r="WZ22">
        <v>1.0007573385189799</v>
      </c>
      <c r="XA22">
        <v>1.250833743536488</v>
      </c>
      <c r="XB22">
        <v>0.44020389932013598</v>
      </c>
      <c r="XC22">
        <v>0.44020389932013598</v>
      </c>
      <c r="XD22">
        <v>1.1385803054337174</v>
      </c>
      <c r="XE22">
        <v>1</v>
      </c>
      <c r="XF22">
        <v>0.95038407374395595</v>
      </c>
      <c r="XG22">
        <v>1</v>
      </c>
      <c r="XH22">
        <v>1</v>
      </c>
      <c r="XI22">
        <v>0.44020389932013598</v>
      </c>
      <c r="XJ22">
        <v>0.68443677746394804</v>
      </c>
      <c r="XK22">
        <v>1.1592315327024774</v>
      </c>
      <c r="XL22">
        <v>1.1744238648770147</v>
      </c>
      <c r="XM22">
        <v>1</v>
      </c>
      <c r="XN22">
        <v>1.2965034159195987</v>
      </c>
      <c r="XO22">
        <v>0.71552446597920261</v>
      </c>
      <c r="XP22">
        <v>1.0329264933505666</v>
      </c>
      <c r="XQ22">
        <v>0.90292405525928132</v>
      </c>
      <c r="XR22">
        <v>0.44020389932013598</v>
      </c>
      <c r="XS22">
        <v>0.93045012516071335</v>
      </c>
      <c r="XT22">
        <v>1</v>
      </c>
      <c r="XU22">
        <v>1.129648185310572</v>
      </c>
      <c r="XV22">
        <v>1</v>
      </c>
      <c r="XW22">
        <v>1.0726306203873788</v>
      </c>
      <c r="XX22">
        <v>0.81522593545122934</v>
      </c>
      <c r="XY22">
        <v>1.0972357083367907</v>
      </c>
      <c r="XZ22">
        <v>1.1128135163096333</v>
      </c>
      <c r="YA22">
        <v>1.2947171442673386</v>
      </c>
      <c r="YB22">
        <v>1</v>
      </c>
      <c r="YC22">
        <v>1.0191116705667014</v>
      </c>
      <c r="YD22">
        <v>0.8758926356258866</v>
      </c>
      <c r="YE22">
        <v>0.84539770509059065</v>
      </c>
      <c r="YF22">
        <v>1.1049906131624374</v>
      </c>
      <c r="YG22">
        <v>0.48591985490881601</v>
      </c>
      <c r="YH22">
        <v>0.82731267875042536</v>
      </c>
      <c r="YI22">
        <v>1.1976904055620559</v>
      </c>
      <c r="YJ22">
        <v>0.44020389932013598</v>
      </c>
      <c r="YK22">
        <v>0.86434108461518677</v>
      </c>
      <c r="YL22">
        <v>1.1060127919772973</v>
      </c>
      <c r="YM22">
        <v>0.99523672420222675</v>
      </c>
      <c r="YN22">
        <v>1.3069170295750534</v>
      </c>
      <c r="YO22">
        <v>1.0345114938849267</v>
      </c>
      <c r="YP22">
        <v>1</v>
      </c>
      <c r="YQ22">
        <v>0.79764510081389473</v>
      </c>
      <c r="YR22">
        <v>0.99923274256255334</v>
      </c>
      <c r="YS22">
        <v>1.0536025639514508</v>
      </c>
      <c r="YT22">
        <v>1</v>
      </c>
      <c r="YU22">
        <v>1</v>
      </c>
      <c r="YV22">
        <v>1</v>
      </c>
      <c r="YW22">
        <v>0.82881378971048003</v>
      </c>
      <c r="YX22">
        <v>1.1347373767265614</v>
      </c>
      <c r="YY22">
        <v>1.0898455790661921</v>
      </c>
      <c r="YZ22">
        <v>1</v>
      </c>
      <c r="ZA22">
        <v>1</v>
      </c>
      <c r="ZB22">
        <v>0.54815087775943472</v>
      </c>
      <c r="ZC22">
        <v>1</v>
      </c>
      <c r="ZD22">
        <v>1.2991668492098987</v>
      </c>
      <c r="ZE22">
        <v>1.1946778654468719</v>
      </c>
      <c r="ZF22">
        <v>0.44020389932013598</v>
      </c>
      <c r="ZG22">
        <v>1</v>
      </c>
      <c r="ZH22">
        <v>1.2366990489692959</v>
      </c>
      <c r="ZI22">
        <v>1</v>
      </c>
      <c r="ZJ22">
        <v>1.1689253899567427</v>
      </c>
      <c r="ZK22">
        <v>0.48034351819457072</v>
      </c>
      <c r="ZL22">
        <v>1.0338856399326748</v>
      </c>
    </row>
    <row r="23" spans="1:688" x14ac:dyDescent="0.25">
      <c r="A23">
        <v>0.1</v>
      </c>
      <c r="B23">
        <v>1.2231007869917987</v>
      </c>
      <c r="C23">
        <v>0.1</v>
      </c>
      <c r="D23">
        <v>0.1</v>
      </c>
      <c r="E23">
        <v>1.1548422036473573</v>
      </c>
      <c r="F23">
        <v>0.96592352171664542</v>
      </c>
      <c r="G23">
        <v>0.91757935813125069</v>
      </c>
      <c r="H23">
        <v>1.1548933576270146</v>
      </c>
      <c r="I23">
        <v>1.0880851033255465</v>
      </c>
      <c r="J23">
        <v>0.81001509082911738</v>
      </c>
      <c r="K23">
        <v>1.1837442470078854</v>
      </c>
      <c r="L23">
        <v>0.42879785965491335</v>
      </c>
      <c r="M23">
        <v>0.42879785965491335</v>
      </c>
      <c r="N23">
        <v>0.58787222917665061</v>
      </c>
      <c r="O23">
        <v>1.3118339139265227</v>
      </c>
      <c r="P23">
        <v>0.56568773331368793</v>
      </c>
      <c r="Q23">
        <v>0.1</v>
      </c>
      <c r="R23">
        <v>1.213409513903392</v>
      </c>
      <c r="S23">
        <v>0.82795050345502796</v>
      </c>
      <c r="T23">
        <v>1.3178011233420921</v>
      </c>
      <c r="U23">
        <v>1.2801899065506934</v>
      </c>
      <c r="V23">
        <v>0.91651144810705076</v>
      </c>
      <c r="W23">
        <v>1.2594300675059173</v>
      </c>
      <c r="X23">
        <v>0.76851809002276406</v>
      </c>
      <c r="Y23">
        <v>1.2553720108094</v>
      </c>
      <c r="Z23">
        <v>1.1437580666564413</v>
      </c>
      <c r="AA23">
        <v>0.88043099847977857</v>
      </c>
      <c r="AB23">
        <v>0.1</v>
      </c>
      <c r="AC23">
        <v>0.1</v>
      </c>
      <c r="AD23">
        <v>1.0466663659963427</v>
      </c>
      <c r="AE23">
        <v>1.3028043298929239</v>
      </c>
      <c r="AF23">
        <v>1.2897627579430413</v>
      </c>
      <c r="AG23">
        <v>1.2301789051217</v>
      </c>
      <c r="AH23">
        <v>0.91628932535004137</v>
      </c>
      <c r="AI23">
        <v>0.1</v>
      </c>
      <c r="AJ23">
        <v>0.1</v>
      </c>
      <c r="AK23">
        <v>1.3262987846391054</v>
      </c>
      <c r="AL23">
        <v>0.1</v>
      </c>
      <c r="AM23">
        <v>0.1</v>
      </c>
      <c r="AN23">
        <v>0.1</v>
      </c>
      <c r="AO23">
        <v>0.1</v>
      </c>
      <c r="AP23">
        <v>1.2957517575265121</v>
      </c>
      <c r="AQ23">
        <v>0.85901279414125209</v>
      </c>
      <c r="AR23">
        <v>0.42879785965491335</v>
      </c>
      <c r="AS23">
        <v>0.1</v>
      </c>
      <c r="AT23">
        <v>0.1</v>
      </c>
      <c r="AU23">
        <v>0.1</v>
      </c>
      <c r="AV23">
        <v>0.1</v>
      </c>
      <c r="AW23">
        <v>0.1</v>
      </c>
      <c r="AX23">
        <v>0.1</v>
      </c>
      <c r="AY23">
        <v>0.1</v>
      </c>
      <c r="AZ23">
        <v>0.1</v>
      </c>
      <c r="BA23">
        <v>0.1</v>
      </c>
      <c r="BB23">
        <v>0.1</v>
      </c>
      <c r="BC23">
        <v>1.3278887272556268</v>
      </c>
      <c r="BD23">
        <v>1.3064034473186241</v>
      </c>
      <c r="BE23">
        <v>1.1675903232226907</v>
      </c>
      <c r="BF23">
        <v>0.1</v>
      </c>
      <c r="BG23">
        <v>0.73690422359160002</v>
      </c>
      <c r="BH23">
        <v>1.2376806899181894</v>
      </c>
      <c r="BI23">
        <v>0.1</v>
      </c>
      <c r="BJ23">
        <v>1.2820725940912747</v>
      </c>
      <c r="BK23">
        <v>1.1331736633286</v>
      </c>
      <c r="BL23">
        <v>0.1</v>
      </c>
      <c r="BM23">
        <v>0.1</v>
      </c>
      <c r="BN23">
        <v>1.2190927121631561</v>
      </c>
      <c r="BO23">
        <v>1.0174231774036933</v>
      </c>
      <c r="BP23">
        <v>0.97363554811841591</v>
      </c>
      <c r="BQ23">
        <v>1.2466568056545253</v>
      </c>
      <c r="BR23">
        <v>1.0022271294874481</v>
      </c>
      <c r="BS23">
        <v>1.3057849549659106</v>
      </c>
      <c r="BT23">
        <v>0.1</v>
      </c>
      <c r="BU23">
        <v>0.42879785965491335</v>
      </c>
      <c r="BV23">
        <v>0.1</v>
      </c>
      <c r="BW23">
        <v>0.5966691740484027</v>
      </c>
      <c r="BX23">
        <v>0.45848732972447737</v>
      </c>
      <c r="BY23">
        <v>0.42879785965491335</v>
      </c>
      <c r="BZ23">
        <v>0.49854531945448533</v>
      </c>
      <c r="CA23">
        <v>0.92873930505122804</v>
      </c>
      <c r="CB23">
        <v>1.3094890113812734</v>
      </c>
      <c r="CC23">
        <v>1.1560224396444947</v>
      </c>
      <c r="CD23">
        <v>0.98968936895136927</v>
      </c>
      <c r="CE23">
        <v>1.0368343184044213</v>
      </c>
      <c r="CF23">
        <v>0.1</v>
      </c>
      <c r="CG23">
        <v>0.1</v>
      </c>
      <c r="CH23">
        <v>0.8316013964996839</v>
      </c>
      <c r="CI23">
        <v>0.1</v>
      </c>
      <c r="CJ23">
        <v>1.1336465201552066</v>
      </c>
      <c r="CK23">
        <v>0.82110678363805334</v>
      </c>
      <c r="CL23">
        <v>0.1</v>
      </c>
      <c r="CM23">
        <v>0.66767192932523056</v>
      </c>
      <c r="CN23">
        <v>1.2558937884282626</v>
      </c>
      <c r="CO23">
        <v>1.0678340225879974</v>
      </c>
      <c r="CP23">
        <v>0.1</v>
      </c>
      <c r="CQ23">
        <v>0.1</v>
      </c>
      <c r="CR23">
        <v>0.70680727839624524</v>
      </c>
      <c r="CS23">
        <v>0.1</v>
      </c>
      <c r="CT23">
        <v>0.98306410662955601</v>
      </c>
      <c r="CU23">
        <v>1.0252466925030441</v>
      </c>
      <c r="CV23">
        <v>0.1</v>
      </c>
      <c r="CW23">
        <v>0.94082335675880924</v>
      </c>
      <c r="CX23">
        <v>0.96110393492593726</v>
      </c>
      <c r="CY23">
        <v>1.219899468224928</v>
      </c>
      <c r="CZ23">
        <v>1.0851967835737519</v>
      </c>
      <c r="DA23">
        <v>1.239191115569072</v>
      </c>
      <c r="DB23">
        <v>0.1</v>
      </c>
      <c r="DC23">
        <v>0.42879785965491335</v>
      </c>
      <c r="DD23">
        <v>1.1867386042791679</v>
      </c>
      <c r="DE23">
        <v>0.42879785965491335</v>
      </c>
      <c r="DF23">
        <v>1.3100490234059734</v>
      </c>
      <c r="DG23">
        <v>0.55444156591695737</v>
      </c>
      <c r="DH23">
        <v>1.3179334650768599</v>
      </c>
      <c r="DI23">
        <v>0.91792555237697604</v>
      </c>
      <c r="DJ23">
        <v>1.0576309151725654</v>
      </c>
      <c r="DK23">
        <v>1.0803524763027321</v>
      </c>
      <c r="DL23">
        <v>0.95889617229485602</v>
      </c>
      <c r="DM23">
        <v>0.1</v>
      </c>
      <c r="DN23">
        <v>0.42879785965491335</v>
      </c>
      <c r="DO23">
        <v>1.1213950924060454</v>
      </c>
      <c r="DP23">
        <v>1.3250056764227374</v>
      </c>
      <c r="DQ23">
        <v>0.1</v>
      </c>
      <c r="DR23">
        <v>1.2267397951932788</v>
      </c>
      <c r="DS23">
        <v>0.1</v>
      </c>
      <c r="DT23">
        <v>0.1</v>
      </c>
      <c r="DU23">
        <v>0.96062722797788391</v>
      </c>
      <c r="DV23">
        <v>0.56452817833722135</v>
      </c>
      <c r="DW23">
        <v>1.2385510469302894</v>
      </c>
      <c r="DX23">
        <v>0.1</v>
      </c>
      <c r="DY23">
        <v>1.3258350892438746</v>
      </c>
      <c r="DZ23">
        <v>0.63243209298698932</v>
      </c>
      <c r="EA23">
        <v>0.86571721255465739</v>
      </c>
      <c r="EB23">
        <v>1.1705374665024053</v>
      </c>
      <c r="EC23">
        <v>0.67574526009042135</v>
      </c>
      <c r="ED23">
        <v>0.1</v>
      </c>
      <c r="EE23">
        <v>0.42879785965491335</v>
      </c>
      <c r="EF23">
        <v>1.1640379068819786</v>
      </c>
      <c r="EG23">
        <v>1.1268818436434107</v>
      </c>
      <c r="EH23">
        <v>0.1</v>
      </c>
      <c r="EI23">
        <v>0.76260197798021201</v>
      </c>
      <c r="EJ23">
        <v>0.6254016739009266</v>
      </c>
      <c r="EK23">
        <v>0.42879785965491335</v>
      </c>
      <c r="EL23">
        <v>1.072364746895816</v>
      </c>
      <c r="EM23">
        <v>0.84291170284223194</v>
      </c>
      <c r="EN23">
        <v>1.2963074998381294</v>
      </c>
      <c r="EO23">
        <v>0.89563786548449198</v>
      </c>
      <c r="EP23">
        <v>1.1823838420737653</v>
      </c>
      <c r="EQ23">
        <v>0.1</v>
      </c>
      <c r="ER23">
        <v>1.2512596447027959</v>
      </c>
      <c r="ES23">
        <v>0.5180417085318666</v>
      </c>
      <c r="ET23">
        <v>1.2255228922076786</v>
      </c>
      <c r="EU23">
        <v>1.3023424078826613</v>
      </c>
      <c r="EV23">
        <v>1.1078690401059814</v>
      </c>
      <c r="EW23">
        <v>0.52833794039530135</v>
      </c>
      <c r="EX23">
        <v>1.1017327415948253</v>
      </c>
      <c r="EY23">
        <v>1.1646440192772853</v>
      </c>
      <c r="EZ23">
        <v>0.56182749513136665</v>
      </c>
      <c r="FA23">
        <v>1.0867660375240586</v>
      </c>
      <c r="FB23">
        <v>1.0742537876366001</v>
      </c>
      <c r="FC23">
        <v>1.2581336145039959</v>
      </c>
      <c r="FD23">
        <v>1.1513272427065773</v>
      </c>
      <c r="FE23">
        <v>1.0492461007993825</v>
      </c>
      <c r="FF23">
        <v>1.2047983370248787</v>
      </c>
      <c r="FG23">
        <v>1.1298705988045106</v>
      </c>
      <c r="FH23">
        <v>0.42879785965491335</v>
      </c>
      <c r="FI23">
        <v>0.5603346954454147</v>
      </c>
      <c r="FJ23">
        <v>1.161555690965784</v>
      </c>
      <c r="FK23">
        <v>0.42879785965491335</v>
      </c>
      <c r="FL23">
        <v>0.1</v>
      </c>
      <c r="FM23">
        <v>1.289685254143472</v>
      </c>
      <c r="FN23">
        <v>0.95468511253931732</v>
      </c>
      <c r="FO23">
        <v>1.1693772342859987</v>
      </c>
      <c r="FP23">
        <v>1.2832114690213225</v>
      </c>
      <c r="FQ23">
        <v>1.2495287903417374</v>
      </c>
      <c r="FR23">
        <v>0.1</v>
      </c>
      <c r="FS23">
        <v>0.649978293041236</v>
      </c>
      <c r="FT23">
        <v>1.3212572423574427</v>
      </c>
      <c r="FU23">
        <v>1.1576296243692734</v>
      </c>
      <c r="FV23">
        <v>0.5156448379030466</v>
      </c>
      <c r="FW23">
        <v>0.88810076091006529</v>
      </c>
      <c r="FX23">
        <v>1.2381197570922466</v>
      </c>
      <c r="FY23">
        <v>0.1</v>
      </c>
      <c r="FZ23">
        <v>1.037197345895392</v>
      </c>
      <c r="GA23">
        <v>0.1</v>
      </c>
      <c r="GB23">
        <v>0.93171384216927333</v>
      </c>
      <c r="GC23">
        <v>0.1</v>
      </c>
      <c r="GD23">
        <v>1.2054863868936787</v>
      </c>
      <c r="GE23">
        <v>1.1017562314738347</v>
      </c>
      <c r="GF23">
        <v>0.6261528741919733</v>
      </c>
      <c r="GG23">
        <v>0.42879785965491335</v>
      </c>
      <c r="GH23">
        <v>0.9318733645541134</v>
      </c>
      <c r="GI23">
        <v>0.1</v>
      </c>
      <c r="GJ23">
        <v>0.1</v>
      </c>
      <c r="GK23">
        <v>0.73835483331609197</v>
      </c>
      <c r="GL23">
        <v>1.0557977068155453</v>
      </c>
      <c r="GM23">
        <v>1.3118900449030053</v>
      </c>
      <c r="GN23">
        <v>1.1878230775819334</v>
      </c>
      <c r="GO23">
        <v>0.99382439899785868</v>
      </c>
      <c r="GP23">
        <v>1.1746799187891532</v>
      </c>
      <c r="GQ23">
        <v>0.76009239099693993</v>
      </c>
      <c r="GR23">
        <v>1.1747346688148095</v>
      </c>
      <c r="GS23">
        <v>0.42879785965491335</v>
      </c>
      <c r="GT23">
        <v>0.88944198975257871</v>
      </c>
      <c r="GU23">
        <v>1.325420690122</v>
      </c>
      <c r="GV23">
        <v>0.1</v>
      </c>
      <c r="GW23">
        <v>0.1</v>
      </c>
      <c r="GX23">
        <v>0.1</v>
      </c>
      <c r="GY23">
        <v>0.6112651648808346</v>
      </c>
      <c r="GZ23">
        <v>0.7105042449298079</v>
      </c>
      <c r="HA23">
        <v>1.1396567750507347</v>
      </c>
      <c r="HB23">
        <v>0.52114847585195068</v>
      </c>
      <c r="HC23">
        <v>0.63759419258985461</v>
      </c>
      <c r="HD23">
        <v>0.65102319173169598</v>
      </c>
      <c r="HE23">
        <v>0.80180850757222932</v>
      </c>
      <c r="HF23">
        <v>0.1</v>
      </c>
      <c r="HG23">
        <v>1.2022664923619226</v>
      </c>
      <c r="HH23">
        <v>0.92551571424568924</v>
      </c>
      <c r="HI23">
        <v>0.87751669300949597</v>
      </c>
      <c r="HJ23">
        <v>0.1</v>
      </c>
      <c r="HK23">
        <v>1.1948762695510413</v>
      </c>
      <c r="HL23">
        <v>1.0066891365953319</v>
      </c>
      <c r="HM23">
        <v>0.1</v>
      </c>
      <c r="HN23">
        <v>0.1</v>
      </c>
      <c r="HO23">
        <v>0.7300103508139294</v>
      </c>
      <c r="HP23">
        <v>1.1170785568552801</v>
      </c>
      <c r="HQ23">
        <v>1.3232664066271813</v>
      </c>
      <c r="HR23">
        <v>0.57442773068708797</v>
      </c>
      <c r="HS23">
        <v>0.78417833044649743</v>
      </c>
      <c r="HT23">
        <v>0.96777208672944004</v>
      </c>
      <c r="HU23">
        <v>1.1784024657136547</v>
      </c>
      <c r="HV23">
        <v>0.86340728384707999</v>
      </c>
      <c r="HW23">
        <v>0.42879785965491335</v>
      </c>
      <c r="HX23">
        <v>0.79317621847140263</v>
      </c>
      <c r="HY23">
        <v>0.96124631678473993</v>
      </c>
      <c r="HZ23">
        <v>0.1</v>
      </c>
      <c r="IA23">
        <v>1.2356371234216639</v>
      </c>
      <c r="IB23">
        <v>0.71081433372682667</v>
      </c>
      <c r="IC23">
        <v>0.91830889884956657</v>
      </c>
      <c r="ID23">
        <v>0.1</v>
      </c>
      <c r="IE23">
        <v>0.58316894783011863</v>
      </c>
      <c r="IF23">
        <v>0.1</v>
      </c>
      <c r="IG23">
        <v>0.73923431860796274</v>
      </c>
      <c r="IH23">
        <v>1.2831759609034228</v>
      </c>
      <c r="II23">
        <v>1.1788549302114426</v>
      </c>
      <c r="IJ23">
        <v>0.78704549682111724</v>
      </c>
      <c r="IK23">
        <v>0.42879785965491335</v>
      </c>
      <c r="IL23">
        <v>0.1</v>
      </c>
      <c r="IM23">
        <v>0.42879785965491335</v>
      </c>
      <c r="IN23">
        <v>1.2594788831855694</v>
      </c>
      <c r="IO23">
        <v>0.78965049745534133</v>
      </c>
      <c r="IP23">
        <v>0.1</v>
      </c>
      <c r="IQ23">
        <v>0.1</v>
      </c>
      <c r="IR23">
        <v>0.42879785965491335</v>
      </c>
      <c r="IS23">
        <v>0.84389342820046531</v>
      </c>
      <c r="IT23">
        <v>0.77542963473177728</v>
      </c>
      <c r="IU23">
        <v>0.1</v>
      </c>
      <c r="IV23">
        <v>0.1</v>
      </c>
      <c r="IW23">
        <v>0.90450059045062803</v>
      </c>
      <c r="IX23">
        <v>1.0664092570149493</v>
      </c>
      <c r="IY23">
        <v>0.1</v>
      </c>
      <c r="IZ23">
        <v>0.1</v>
      </c>
      <c r="JA23">
        <v>0.1</v>
      </c>
      <c r="JB23">
        <v>0.42879785965491335</v>
      </c>
      <c r="JC23">
        <v>1.0619806683446107</v>
      </c>
      <c r="JD23">
        <v>0.97374135383701999</v>
      </c>
      <c r="JE23">
        <v>1.2737000385242212</v>
      </c>
      <c r="JF23">
        <v>1.1946724022288226</v>
      </c>
      <c r="JG23">
        <v>1.0699012179856799</v>
      </c>
      <c r="JH23">
        <v>0.1</v>
      </c>
      <c r="JI23">
        <v>1.2369549848415373</v>
      </c>
      <c r="JJ23">
        <v>0.1</v>
      </c>
      <c r="JK23">
        <v>1.2388218233031079</v>
      </c>
      <c r="JL23">
        <v>1.26961431894696</v>
      </c>
      <c r="JM23">
        <v>1.3007084642448332</v>
      </c>
      <c r="JN23">
        <v>1.2602840124611252</v>
      </c>
      <c r="JO23">
        <v>0.98396020722760802</v>
      </c>
      <c r="JP23">
        <v>1.2597828925024093</v>
      </c>
      <c r="JQ23">
        <v>0.1</v>
      </c>
      <c r="JR23">
        <v>0.1</v>
      </c>
      <c r="JS23">
        <v>0.1</v>
      </c>
      <c r="JT23">
        <v>1.08639244400994</v>
      </c>
      <c r="JU23">
        <v>1.1948846534894748</v>
      </c>
      <c r="JV23">
        <v>1.092198340796444</v>
      </c>
      <c r="JW23">
        <v>1.294143383074656</v>
      </c>
      <c r="JX23">
        <v>1.2802584584151813</v>
      </c>
      <c r="JY23">
        <v>1.1060170336429174</v>
      </c>
      <c r="JZ23">
        <v>1.1578020819730772</v>
      </c>
      <c r="KA23">
        <v>0.1</v>
      </c>
      <c r="KB23">
        <v>1.3253289625707787</v>
      </c>
      <c r="KC23">
        <v>0.1</v>
      </c>
      <c r="KD23">
        <v>0.66393445824209063</v>
      </c>
      <c r="KE23">
        <v>0.42879785965491335</v>
      </c>
      <c r="KF23">
        <v>0.1</v>
      </c>
      <c r="KG23">
        <v>1.1200032902630868</v>
      </c>
      <c r="KH23">
        <v>0.75277499609092402</v>
      </c>
      <c r="KI23">
        <v>0.67273688737614401</v>
      </c>
      <c r="KJ23">
        <v>0.71076480204839998</v>
      </c>
      <c r="KK23">
        <v>1.1342675604536747</v>
      </c>
      <c r="KL23">
        <v>1.0093243496684627</v>
      </c>
      <c r="KM23">
        <v>1.0912137124091201</v>
      </c>
      <c r="KN23">
        <v>0.1</v>
      </c>
      <c r="KO23">
        <v>0.66004720688482932</v>
      </c>
      <c r="KP23">
        <v>1.2098095131329092</v>
      </c>
      <c r="KQ23">
        <v>0.1</v>
      </c>
      <c r="KR23">
        <v>0.1</v>
      </c>
      <c r="KS23">
        <v>0.87394637136665343</v>
      </c>
      <c r="KT23">
        <v>1.0029456364327853</v>
      </c>
      <c r="KU23">
        <v>0.1</v>
      </c>
      <c r="KV23">
        <v>0.1</v>
      </c>
      <c r="KW23">
        <v>0.42879785965491335</v>
      </c>
      <c r="KX23">
        <v>1.3261029829540079</v>
      </c>
      <c r="KY23">
        <v>0.79405951549864673</v>
      </c>
      <c r="KZ23">
        <v>1.2453377103302266</v>
      </c>
      <c r="LA23">
        <v>0.73204413065812268</v>
      </c>
      <c r="LB23">
        <v>1.1648988163832934</v>
      </c>
      <c r="LC23">
        <v>1.2548217371595134</v>
      </c>
      <c r="LD23">
        <v>0.1</v>
      </c>
      <c r="LE23">
        <v>0.81614404385284667</v>
      </c>
      <c r="LF23">
        <v>0.83233624889344926</v>
      </c>
      <c r="LG23">
        <v>1.1949569855455653</v>
      </c>
      <c r="LH23">
        <v>0.1</v>
      </c>
      <c r="LI23">
        <v>0.92239485672481869</v>
      </c>
      <c r="LJ23">
        <v>0.1</v>
      </c>
      <c r="LK23">
        <v>0.59692331047335601</v>
      </c>
      <c r="LL23">
        <v>1.3127326046708827</v>
      </c>
      <c r="LM23">
        <v>1.1346714657725092</v>
      </c>
      <c r="LN23">
        <v>0.42879785965491335</v>
      </c>
      <c r="LO23">
        <v>1.1990303978258841</v>
      </c>
      <c r="LP23">
        <v>1.2418438478714426</v>
      </c>
      <c r="LQ23">
        <v>0.8912273257578347</v>
      </c>
      <c r="LR23">
        <v>0.81202590454711332</v>
      </c>
      <c r="LS23">
        <v>0.42879785965491335</v>
      </c>
      <c r="LT23">
        <v>1.2730048250572961</v>
      </c>
      <c r="LU23">
        <v>0.60188866462078938</v>
      </c>
      <c r="LV23">
        <v>0.94100364678054937</v>
      </c>
      <c r="LW23">
        <v>0.1</v>
      </c>
      <c r="LX23">
        <v>0.1</v>
      </c>
      <c r="LY23">
        <v>1.2388134763807146</v>
      </c>
      <c r="LZ23">
        <v>0.76882229615470399</v>
      </c>
      <c r="MA23">
        <v>0.93212097100951607</v>
      </c>
      <c r="MB23">
        <v>1.1964253177689546</v>
      </c>
      <c r="MC23">
        <v>0.1</v>
      </c>
      <c r="MD23">
        <v>0.63055980176939597</v>
      </c>
      <c r="ME23">
        <v>1.2795687626275067</v>
      </c>
      <c r="MF23">
        <v>1.1010286354395546</v>
      </c>
      <c r="MG23">
        <v>1.1415059979842559</v>
      </c>
      <c r="MH23">
        <v>0.1</v>
      </c>
      <c r="MI23">
        <v>1.1001593653866093</v>
      </c>
      <c r="MJ23">
        <v>1.1041211246209814</v>
      </c>
      <c r="MK23">
        <v>0.1</v>
      </c>
      <c r="ML23">
        <v>0.1</v>
      </c>
      <c r="MM23">
        <v>1.2100190682928627</v>
      </c>
      <c r="MN23">
        <v>0.1</v>
      </c>
      <c r="MO23">
        <v>1.0508965373920653</v>
      </c>
      <c r="MP23">
        <v>0.1</v>
      </c>
      <c r="MQ23">
        <v>0.1</v>
      </c>
      <c r="MR23">
        <v>0.1</v>
      </c>
      <c r="MS23">
        <v>1.0468591051275293</v>
      </c>
      <c r="MT23">
        <v>0.1</v>
      </c>
      <c r="MU23">
        <v>1.108903743037476</v>
      </c>
      <c r="MV23">
        <v>1.2903273736237868</v>
      </c>
      <c r="MW23">
        <v>1.1162488646387774</v>
      </c>
      <c r="MX23">
        <v>1.1054198905307826</v>
      </c>
      <c r="MY23">
        <v>1.2671024136397959</v>
      </c>
      <c r="MZ23">
        <v>0.1</v>
      </c>
      <c r="NA23">
        <v>1.2505394339157332</v>
      </c>
      <c r="NB23">
        <v>1.3058459670420293</v>
      </c>
      <c r="NC23">
        <v>1.2055366192940467</v>
      </c>
      <c r="ND23">
        <v>0.88146045300054532</v>
      </c>
      <c r="NE23">
        <v>0.1</v>
      </c>
      <c r="NF23">
        <v>0.1</v>
      </c>
      <c r="NG23">
        <v>0.1</v>
      </c>
      <c r="NH23">
        <v>1.0590386015857893</v>
      </c>
      <c r="NI23">
        <v>1.2275984647650973</v>
      </c>
      <c r="NJ23">
        <v>1.1545188379071454</v>
      </c>
      <c r="NK23">
        <v>0.1</v>
      </c>
      <c r="NL23">
        <v>0.1</v>
      </c>
      <c r="NM23">
        <v>0.511034242175188</v>
      </c>
      <c r="NN23">
        <v>1.0116734929420799</v>
      </c>
      <c r="NO23">
        <v>0.99203130026573871</v>
      </c>
      <c r="NP23">
        <v>0.63172206094077998</v>
      </c>
      <c r="NQ23">
        <v>0.70795749954666798</v>
      </c>
      <c r="NR23">
        <v>0.50421060259098793</v>
      </c>
      <c r="NS23">
        <v>0.96111544410005323</v>
      </c>
      <c r="NT23">
        <v>0.75214998733135197</v>
      </c>
      <c r="NU23">
        <v>0.95747372292941202</v>
      </c>
      <c r="NV23">
        <v>0.51256051182830931</v>
      </c>
      <c r="NW23">
        <v>0.64326815892094669</v>
      </c>
      <c r="NX23">
        <v>1.2540431551811533</v>
      </c>
      <c r="NY23">
        <v>1.2547072338463494</v>
      </c>
      <c r="NZ23">
        <v>1.225265027579844</v>
      </c>
      <c r="OA23">
        <v>0.1</v>
      </c>
      <c r="OB23">
        <v>0.1</v>
      </c>
      <c r="OC23">
        <v>0.1</v>
      </c>
      <c r="OD23">
        <v>0.80227160111156393</v>
      </c>
      <c r="OE23">
        <v>1.2275951536073133</v>
      </c>
      <c r="OF23">
        <v>1.000375417697752</v>
      </c>
      <c r="OG23">
        <v>1.2560891738283706</v>
      </c>
      <c r="OH23">
        <v>1.0237065329803894</v>
      </c>
      <c r="OI23">
        <v>0.42879785965491335</v>
      </c>
      <c r="OJ23">
        <v>1.2021567902875721</v>
      </c>
      <c r="OK23">
        <v>1.2497126143854</v>
      </c>
      <c r="OL23">
        <v>1.1940925494770707</v>
      </c>
      <c r="OM23">
        <v>0.91299743036736258</v>
      </c>
      <c r="ON23">
        <v>0.98893009794405062</v>
      </c>
      <c r="OO23">
        <v>1.2756233886227399</v>
      </c>
      <c r="OP23">
        <v>1.0286921115941707</v>
      </c>
      <c r="OQ23">
        <v>1.0794321842218679</v>
      </c>
      <c r="OR23">
        <v>1.2495983538378839</v>
      </c>
      <c r="OS23">
        <v>0.96453628552485071</v>
      </c>
      <c r="OT23">
        <v>0.1</v>
      </c>
      <c r="OU23">
        <v>1.2380699634067787</v>
      </c>
      <c r="OV23">
        <v>1.0884427227654561</v>
      </c>
      <c r="OW23">
        <v>1.1985171981462319</v>
      </c>
      <c r="OX23">
        <v>1.0551366684148054</v>
      </c>
      <c r="OY23">
        <v>0.42879785965491335</v>
      </c>
      <c r="OZ23">
        <v>1.01930083095644</v>
      </c>
      <c r="PA23">
        <v>0.1</v>
      </c>
      <c r="PB23">
        <v>0.1</v>
      </c>
      <c r="PC23">
        <v>0.42879785965491335</v>
      </c>
      <c r="PD23">
        <v>1.3088311563489639</v>
      </c>
      <c r="PE23">
        <v>0.1</v>
      </c>
      <c r="PF23">
        <v>1.1919049918745186</v>
      </c>
      <c r="PG23">
        <v>0.75598349357760941</v>
      </c>
      <c r="PH23">
        <v>0.1</v>
      </c>
      <c r="PI23">
        <v>0.78898717195692536</v>
      </c>
      <c r="PJ23">
        <v>1.2030729037113586</v>
      </c>
      <c r="PK23">
        <v>1.3165986205741813</v>
      </c>
      <c r="PL23">
        <v>0.94457480017590134</v>
      </c>
      <c r="PM23">
        <v>0.50281988931271326</v>
      </c>
      <c r="PN23">
        <v>1.2729979537802201</v>
      </c>
      <c r="PO23">
        <v>0.88467726164617078</v>
      </c>
      <c r="PP23">
        <v>0.69177006427940535</v>
      </c>
      <c r="PQ23">
        <v>0.42879785965491335</v>
      </c>
      <c r="PR23">
        <v>0.59777163889184937</v>
      </c>
      <c r="PS23">
        <v>0.61930145459299601</v>
      </c>
      <c r="PT23">
        <v>0.61752174253194803</v>
      </c>
      <c r="PU23">
        <v>0.65484270444999726</v>
      </c>
      <c r="PV23">
        <v>1.2522581181434707</v>
      </c>
      <c r="PW23">
        <v>0.42879785965491335</v>
      </c>
      <c r="PX23">
        <v>1.309888109042356</v>
      </c>
      <c r="PY23">
        <v>0.90858470947158931</v>
      </c>
      <c r="PZ23">
        <v>1.130158427278952</v>
      </c>
      <c r="QA23">
        <v>1.2514314963298145</v>
      </c>
      <c r="QB23">
        <v>0.84500326449642404</v>
      </c>
      <c r="QC23">
        <v>1.2126780313936052</v>
      </c>
      <c r="QD23">
        <v>0.59303104030953202</v>
      </c>
      <c r="QE23">
        <v>0.75978421109534666</v>
      </c>
      <c r="QF23">
        <v>0.1</v>
      </c>
      <c r="QG23">
        <v>0.1</v>
      </c>
      <c r="QH23">
        <v>1.2459869848019907</v>
      </c>
      <c r="QI23">
        <v>0.85217965423100273</v>
      </c>
      <c r="QJ23">
        <v>0.42879785965491335</v>
      </c>
      <c r="QK23">
        <v>1.1799123601527455</v>
      </c>
      <c r="QL23">
        <v>0.55443557615162664</v>
      </c>
      <c r="QM23">
        <v>0.49166519899199335</v>
      </c>
      <c r="QN23">
        <v>1.081057545991692</v>
      </c>
      <c r="QO23">
        <v>0.42879785965491335</v>
      </c>
      <c r="QP23">
        <v>0.8383659634118773</v>
      </c>
      <c r="QQ23">
        <v>1.1486524147258719</v>
      </c>
      <c r="QR23">
        <v>0.97235279606638392</v>
      </c>
      <c r="QS23">
        <v>0.1</v>
      </c>
      <c r="QT23">
        <v>0.1</v>
      </c>
      <c r="QU23">
        <v>0.52407544765992931</v>
      </c>
      <c r="QV23">
        <v>0.60329074054431997</v>
      </c>
      <c r="QW23">
        <v>1.2249012464350493</v>
      </c>
      <c r="QX23">
        <v>0.1</v>
      </c>
      <c r="QY23">
        <v>0.1</v>
      </c>
      <c r="QZ23">
        <v>0.68581662551010536</v>
      </c>
      <c r="RA23">
        <v>0.61914635558897868</v>
      </c>
      <c r="RB23">
        <v>0.87604970096554935</v>
      </c>
      <c r="RC23">
        <v>0.71973493966945068</v>
      </c>
      <c r="RD23">
        <v>0.1</v>
      </c>
      <c r="RE23">
        <v>0.69085136682220538</v>
      </c>
      <c r="RF23">
        <v>0.85876731331741329</v>
      </c>
      <c r="RG23">
        <v>0.1</v>
      </c>
      <c r="RH23">
        <v>0.5747522360351307</v>
      </c>
      <c r="RI23">
        <v>0.65055846976249332</v>
      </c>
      <c r="RJ23">
        <v>0.1</v>
      </c>
      <c r="RK23">
        <v>0.42879785965491335</v>
      </c>
      <c r="RL23">
        <v>1.3255401195837067</v>
      </c>
      <c r="RM23">
        <v>0.1</v>
      </c>
      <c r="RN23">
        <v>1.2465150576395108</v>
      </c>
      <c r="RO23">
        <v>1.2631897685907172</v>
      </c>
      <c r="RP23">
        <v>1.2784195893082013</v>
      </c>
      <c r="RQ23">
        <v>1.2488325612115867</v>
      </c>
      <c r="RR23">
        <v>1.0271366422522614</v>
      </c>
      <c r="RS23">
        <v>1.1831263674270573</v>
      </c>
      <c r="RT23">
        <v>0.42879785965491335</v>
      </c>
      <c r="RU23">
        <v>0.75648106071266275</v>
      </c>
      <c r="RV23">
        <v>1.0508727207615454</v>
      </c>
      <c r="RW23">
        <v>1.0144401492234574</v>
      </c>
      <c r="RX23">
        <v>1.0086869474815627</v>
      </c>
      <c r="RY23">
        <v>1.2518132074489372</v>
      </c>
      <c r="RZ23">
        <v>1.0869579267960907</v>
      </c>
      <c r="SA23">
        <v>1.1326562265667934</v>
      </c>
      <c r="SB23">
        <v>0.75250914932913071</v>
      </c>
      <c r="SC23">
        <v>0.1</v>
      </c>
      <c r="SD23">
        <v>0.98389638771486132</v>
      </c>
      <c r="SE23">
        <v>0.1</v>
      </c>
      <c r="SF23">
        <v>0.1</v>
      </c>
      <c r="SG23">
        <v>0.1</v>
      </c>
      <c r="SH23">
        <v>0.45825759408985461</v>
      </c>
      <c r="SI23">
        <v>1.0455482117298653</v>
      </c>
      <c r="SJ23">
        <v>1.1484143913095346</v>
      </c>
      <c r="SK23">
        <v>0.97529964491167609</v>
      </c>
      <c r="SL23">
        <v>1.2675366702788773</v>
      </c>
      <c r="SM23">
        <v>1.1430145484368093</v>
      </c>
      <c r="SN23">
        <v>0.68553034631269993</v>
      </c>
      <c r="SO23">
        <v>0.1</v>
      </c>
      <c r="SP23">
        <v>0.42879785965491335</v>
      </c>
      <c r="SQ23">
        <v>0.42879785965491335</v>
      </c>
      <c r="SR23">
        <v>1.0091320382127107</v>
      </c>
      <c r="SS23">
        <v>1.1099816845919201</v>
      </c>
      <c r="ST23">
        <v>0.1</v>
      </c>
      <c r="SU23">
        <v>0.42879785965491335</v>
      </c>
      <c r="SV23">
        <v>0.60000199321416936</v>
      </c>
      <c r="SW23">
        <v>0.80017340722689323</v>
      </c>
      <c r="SX23">
        <v>0.92939457743884268</v>
      </c>
      <c r="SY23">
        <v>1.1116726183230334</v>
      </c>
      <c r="SZ23">
        <v>1.0113383529806599</v>
      </c>
      <c r="TA23">
        <v>0.77503520666096259</v>
      </c>
      <c r="TB23">
        <v>0.77332351973220137</v>
      </c>
      <c r="TC23">
        <v>0.64978134044381464</v>
      </c>
      <c r="TD23">
        <v>1.3008994868762187</v>
      </c>
      <c r="TE23">
        <v>0.65118613239095335</v>
      </c>
      <c r="TF23">
        <v>0.42879785965491335</v>
      </c>
      <c r="TG23">
        <v>0.63051414145023998</v>
      </c>
      <c r="TH23">
        <v>1.056798512657432</v>
      </c>
      <c r="TI23">
        <v>0.42879785965491335</v>
      </c>
      <c r="TJ23">
        <v>0.1</v>
      </c>
      <c r="TK23">
        <v>0.1</v>
      </c>
      <c r="TL23">
        <v>0.46668771177188534</v>
      </c>
      <c r="TM23">
        <v>0.46660247052396264</v>
      </c>
      <c r="TN23">
        <v>0.97385641795956801</v>
      </c>
      <c r="TO23">
        <v>0.64489100245581599</v>
      </c>
      <c r="TP23">
        <v>0.42879785965491335</v>
      </c>
      <c r="TQ23">
        <v>0.84881468754541467</v>
      </c>
      <c r="TR23">
        <v>1.2505356784810573</v>
      </c>
      <c r="TS23">
        <v>1.021930703089944</v>
      </c>
      <c r="TT23">
        <v>0.8864896248320866</v>
      </c>
      <c r="TU23">
        <v>0.1</v>
      </c>
      <c r="TV23">
        <v>1.272015810569612</v>
      </c>
      <c r="TW23">
        <v>0.1</v>
      </c>
      <c r="TX23">
        <v>0.97635217033468802</v>
      </c>
      <c r="TY23">
        <v>1.1673524781955746</v>
      </c>
      <c r="TZ23">
        <v>0.92944088638171607</v>
      </c>
      <c r="UA23">
        <v>0.1</v>
      </c>
      <c r="UB23">
        <v>0.71971014184767335</v>
      </c>
      <c r="UC23">
        <v>1.0682698372659201</v>
      </c>
      <c r="UD23">
        <v>0.65283046263272404</v>
      </c>
      <c r="UE23">
        <v>0.690874940187996</v>
      </c>
      <c r="UF23">
        <v>1.269527072694292</v>
      </c>
      <c r="UG23">
        <v>1.0267775653054441</v>
      </c>
      <c r="UH23">
        <v>0.632188751186472</v>
      </c>
      <c r="UI23">
        <v>0.75013498021679326</v>
      </c>
      <c r="UJ23">
        <v>0.81981290069794932</v>
      </c>
      <c r="UK23">
        <v>0.52085843376052665</v>
      </c>
      <c r="UL23">
        <v>1.1212857205239615</v>
      </c>
      <c r="UM23">
        <v>0.64504951393515197</v>
      </c>
      <c r="UN23">
        <v>0.67390256554982531</v>
      </c>
      <c r="UO23">
        <v>0.8746166868419053</v>
      </c>
      <c r="UP23">
        <v>1.009008348901304</v>
      </c>
      <c r="UQ23">
        <v>1.0844692613822773</v>
      </c>
      <c r="UR23">
        <v>1.1530140523521346</v>
      </c>
      <c r="US23">
        <v>0.66181989808567865</v>
      </c>
      <c r="UT23">
        <v>0.82888171278830935</v>
      </c>
      <c r="UU23">
        <v>0.42879785965491335</v>
      </c>
      <c r="UV23">
        <v>0.49886876753637072</v>
      </c>
      <c r="UW23">
        <v>0.48525447502801738</v>
      </c>
      <c r="UX23">
        <v>0.61186803019169067</v>
      </c>
      <c r="UY23">
        <v>0.1</v>
      </c>
      <c r="UZ23">
        <v>0.1</v>
      </c>
      <c r="VA23">
        <v>1.1926850062200001</v>
      </c>
      <c r="VB23">
        <v>1.2598380812471615</v>
      </c>
      <c r="VC23">
        <v>1.2729328750742319</v>
      </c>
      <c r="VD23">
        <v>0.1</v>
      </c>
      <c r="VE23">
        <v>1.2948539606812453</v>
      </c>
      <c r="VF23">
        <v>0.1</v>
      </c>
      <c r="VG23">
        <v>1.0340501532325466</v>
      </c>
      <c r="VH23">
        <v>0.42879785965491335</v>
      </c>
      <c r="VI23">
        <v>1.282634882852788</v>
      </c>
      <c r="VJ23">
        <v>0.42879785965491335</v>
      </c>
      <c r="VK23">
        <v>1.0294375264489439</v>
      </c>
      <c r="VL23">
        <v>0.1</v>
      </c>
      <c r="VM23">
        <v>0.64764581284429867</v>
      </c>
      <c r="VN23">
        <v>0.1</v>
      </c>
      <c r="VO23">
        <v>0.67503507552757869</v>
      </c>
      <c r="VP23">
        <v>0.1</v>
      </c>
      <c r="VQ23">
        <v>0.1</v>
      </c>
      <c r="VR23">
        <v>0.67545086989670133</v>
      </c>
      <c r="VS23">
        <v>0.1</v>
      </c>
      <c r="VT23">
        <v>0.82559998232171461</v>
      </c>
      <c r="VU23">
        <v>0.80301635788747738</v>
      </c>
      <c r="VV23">
        <v>0.54545634576810265</v>
      </c>
      <c r="VW23">
        <v>1.2454653368669748</v>
      </c>
      <c r="VX23">
        <v>1.1382855826992639</v>
      </c>
      <c r="VY23">
        <v>0.1</v>
      </c>
      <c r="VZ23">
        <v>0.53187752840536928</v>
      </c>
      <c r="WA23">
        <v>1.315985941387088</v>
      </c>
      <c r="WB23">
        <v>0.1</v>
      </c>
      <c r="WC23">
        <v>1.1842278268830546</v>
      </c>
      <c r="WD23">
        <v>0.1</v>
      </c>
      <c r="WE23">
        <v>1.2853379456047374</v>
      </c>
      <c r="WF23">
        <v>1.0221007829553665</v>
      </c>
      <c r="WG23">
        <v>0.1</v>
      </c>
      <c r="WH23">
        <v>0.1</v>
      </c>
      <c r="WI23">
        <v>1.2364409581483387</v>
      </c>
      <c r="WJ23">
        <v>0.77478831080227328</v>
      </c>
      <c r="WK23">
        <v>0.862774219126904</v>
      </c>
      <c r="WL23">
        <v>1.0902267498017213</v>
      </c>
      <c r="WM23">
        <v>0.97632543038242536</v>
      </c>
      <c r="WN23">
        <v>0.1</v>
      </c>
      <c r="WO23">
        <v>1.2051279025990813</v>
      </c>
      <c r="WP23">
        <v>1.0103739138463268</v>
      </c>
      <c r="WQ23">
        <v>1.1528351465104707</v>
      </c>
      <c r="WR23">
        <v>1.049754208105836</v>
      </c>
      <c r="WS23">
        <v>1.209958866037852</v>
      </c>
      <c r="WT23">
        <v>1.0067268065763801</v>
      </c>
      <c r="WU23">
        <v>1.175651924612128</v>
      </c>
      <c r="WV23">
        <v>1.1384596271104359</v>
      </c>
      <c r="WW23">
        <v>0.50246912366090402</v>
      </c>
      <c r="WX23">
        <v>0.1</v>
      </c>
      <c r="WY23">
        <v>0.60639928410436006</v>
      </c>
      <c r="WZ23">
        <v>0.99094196153813607</v>
      </c>
      <c r="XA23">
        <v>1.2477678755129227</v>
      </c>
      <c r="XB23">
        <v>0.42879785965491335</v>
      </c>
      <c r="XC23">
        <v>0.42879785965491335</v>
      </c>
      <c r="XD23">
        <v>1.1320142585098092</v>
      </c>
      <c r="XE23">
        <v>1</v>
      </c>
      <c r="XF23">
        <v>0.93966683270427331</v>
      </c>
      <c r="XG23">
        <v>1</v>
      </c>
      <c r="XH23">
        <v>1</v>
      </c>
      <c r="XI23">
        <v>0.42879785965491335</v>
      </c>
      <c r="XJ23">
        <v>0.67146009894709069</v>
      </c>
      <c r="XK23">
        <v>1.1532516150887893</v>
      </c>
      <c r="XL23">
        <v>1.168891740555916</v>
      </c>
      <c r="XM23">
        <v>1</v>
      </c>
      <c r="XN23">
        <v>1.2950828344069547</v>
      </c>
      <c r="XO23">
        <v>0.70259656473663334</v>
      </c>
      <c r="XP23">
        <v>1.023766846189784</v>
      </c>
      <c r="XQ23">
        <v>0.89149608942155734</v>
      </c>
      <c r="XR23">
        <v>0.42879785965491335</v>
      </c>
      <c r="XS23">
        <v>0.91941797854424934</v>
      </c>
      <c r="XT23">
        <v>1</v>
      </c>
      <c r="XU23">
        <v>1.1228366687562452</v>
      </c>
      <c r="XV23">
        <v>1</v>
      </c>
      <c r="XW23">
        <v>1.0643663493390654</v>
      </c>
      <c r="XX23">
        <v>0.80283753237748934</v>
      </c>
      <c r="XY23">
        <v>1.0895741646606119</v>
      </c>
      <c r="XZ23">
        <v>1.1055525423790546</v>
      </c>
      <c r="YA23">
        <v>1.2932297949434426</v>
      </c>
      <c r="YB23">
        <v>1</v>
      </c>
      <c r="YC23">
        <v>1.0096627904226281</v>
      </c>
      <c r="YD23">
        <v>0.8641199191984813</v>
      </c>
      <c r="YE23">
        <v>0.83328822102661071</v>
      </c>
      <c r="YF23">
        <v>1.0975266393490133</v>
      </c>
      <c r="YG23">
        <v>0.473957877451952</v>
      </c>
      <c r="YH23">
        <v>0.81502953714541071</v>
      </c>
      <c r="YI23">
        <v>1.1928713865149188</v>
      </c>
      <c r="YJ23">
        <v>0.42879785965491335</v>
      </c>
      <c r="YK23">
        <v>0.85243430134839604</v>
      </c>
      <c r="YL23">
        <v>1.0985751321401227</v>
      </c>
      <c r="YM23">
        <v>0.98531507632951065</v>
      </c>
      <c r="YN23">
        <v>1.3058896134350146</v>
      </c>
      <c r="YO23">
        <v>1.0253857666041093</v>
      </c>
      <c r="YP23">
        <v>1</v>
      </c>
      <c r="YQ23">
        <v>0.78511901256286798</v>
      </c>
      <c r="YR23">
        <v>0.98938783424956667</v>
      </c>
      <c r="YS23">
        <v>1.0448973045850973</v>
      </c>
      <c r="YT23">
        <v>1</v>
      </c>
      <c r="YU23">
        <v>1</v>
      </c>
      <c r="YV23">
        <v>1</v>
      </c>
      <c r="YW23">
        <v>0.81654432473367067</v>
      </c>
      <c r="YX23">
        <v>1.1280651247157454</v>
      </c>
      <c r="YY23">
        <v>1.0819991525622268</v>
      </c>
      <c r="YZ23">
        <v>1</v>
      </c>
      <c r="ZA23">
        <v>1</v>
      </c>
      <c r="ZB23">
        <v>0.53562525016052931</v>
      </c>
      <c r="ZC23">
        <v>1</v>
      </c>
      <c r="ZD23">
        <v>1.2978461881198373</v>
      </c>
      <c r="ZE23">
        <v>1.189764648652164</v>
      </c>
      <c r="ZF23">
        <v>0.42879785965491335</v>
      </c>
      <c r="ZG23">
        <v>1</v>
      </c>
      <c r="ZH23">
        <v>1.2331499754180666</v>
      </c>
      <c r="ZI23">
        <v>1</v>
      </c>
      <c r="ZJ23">
        <v>1.163229572038208</v>
      </c>
      <c r="ZK23">
        <v>0.46844293070705861</v>
      </c>
      <c r="ZL23">
        <v>1.02474650093486</v>
      </c>
    </row>
    <row r="24" spans="1:688" x14ac:dyDescent="0.25">
      <c r="A24">
        <v>0.1</v>
      </c>
      <c r="B24">
        <v>1.2193244511050534</v>
      </c>
      <c r="C24">
        <v>0.1</v>
      </c>
      <c r="D24">
        <v>0.1</v>
      </c>
      <c r="E24">
        <v>1.1490797386749054</v>
      </c>
      <c r="F24">
        <v>0.95605448226348411</v>
      </c>
      <c r="G24">
        <v>0.90698491901428391</v>
      </c>
      <c r="H24">
        <v>1.1491322807110467</v>
      </c>
      <c r="I24">
        <v>1.0806390178163974</v>
      </c>
      <c r="J24">
        <v>0.79827797169710391</v>
      </c>
      <c r="K24">
        <v>1.1787899978407281</v>
      </c>
      <c r="L24">
        <v>0.41817061668110528</v>
      </c>
      <c r="M24">
        <v>0.41817061668110528</v>
      </c>
      <c r="N24">
        <v>0.57581222759885997</v>
      </c>
      <c r="O24">
        <v>1.3110419875176427</v>
      </c>
      <c r="P24">
        <v>0.55374477545126932</v>
      </c>
      <c r="Q24">
        <v>0.1</v>
      </c>
      <c r="R24">
        <v>1.2093348339027894</v>
      </c>
      <c r="S24">
        <v>0.81635891072673061</v>
      </c>
      <c r="T24">
        <v>1.3172262990147348</v>
      </c>
      <c r="U24">
        <v>1.278281295287208</v>
      </c>
      <c r="V24">
        <v>0.90590247247635869</v>
      </c>
      <c r="W24">
        <v>1.2568204409729813</v>
      </c>
      <c r="X24">
        <v>0.75651303056724395</v>
      </c>
      <c r="Y24">
        <v>1.252628271152608</v>
      </c>
      <c r="Z24">
        <v>1.1376983780429359</v>
      </c>
      <c r="AA24">
        <v>0.86936858226842795</v>
      </c>
      <c r="AB24">
        <v>0.1</v>
      </c>
      <c r="AC24">
        <v>0.1</v>
      </c>
      <c r="AD24">
        <v>1.0383037230079866</v>
      </c>
      <c r="AE24">
        <v>1.3016878241438132</v>
      </c>
      <c r="AF24">
        <v>1.2881858247150639</v>
      </c>
      <c r="AG24">
        <v>1.2266238954206334</v>
      </c>
      <c r="AH24">
        <v>0.90567733422471608</v>
      </c>
      <c r="AI24">
        <v>0.1</v>
      </c>
      <c r="AJ24">
        <v>0.1</v>
      </c>
      <c r="AK24">
        <v>1.3260367050017334</v>
      </c>
      <c r="AL24">
        <v>0.1</v>
      </c>
      <c r="AM24">
        <v>0.1</v>
      </c>
      <c r="AN24">
        <v>0.1</v>
      </c>
      <c r="AO24">
        <v>0.1</v>
      </c>
      <c r="AP24">
        <v>1.2943850362254012</v>
      </c>
      <c r="AQ24">
        <v>0.84771577950025467</v>
      </c>
      <c r="AR24">
        <v>0.41817061668110528</v>
      </c>
      <c r="AS24">
        <v>0.1</v>
      </c>
      <c r="AT24">
        <v>0.1</v>
      </c>
      <c r="AU24">
        <v>0.1</v>
      </c>
      <c r="AV24">
        <v>0.1</v>
      </c>
      <c r="AW24">
        <v>0.1</v>
      </c>
      <c r="AX24">
        <v>0.1</v>
      </c>
      <c r="AY24">
        <v>0.1</v>
      </c>
      <c r="AZ24">
        <v>0.1</v>
      </c>
      <c r="BA24">
        <v>0.1</v>
      </c>
      <c r="BB24">
        <v>0.1</v>
      </c>
      <c r="BC24">
        <v>1.3276856303943012</v>
      </c>
      <c r="BD24">
        <v>1.3054157477684467</v>
      </c>
      <c r="BE24">
        <v>1.1621784261968373</v>
      </c>
      <c r="BF24">
        <v>0.1</v>
      </c>
      <c r="BG24">
        <v>0.72475931828635065</v>
      </c>
      <c r="BH24">
        <v>1.2343634146489306</v>
      </c>
      <c r="BI24">
        <v>0.1</v>
      </c>
      <c r="BJ24">
        <v>1.2802287935042214</v>
      </c>
      <c r="BK24">
        <v>1.1268367310674254</v>
      </c>
      <c r="BL24">
        <v>0.1</v>
      </c>
      <c r="BM24">
        <v>0.1</v>
      </c>
      <c r="BN24">
        <v>1.2151923308308332</v>
      </c>
      <c r="BO24">
        <v>1.0084722295975161</v>
      </c>
      <c r="BP24">
        <v>0.96389443181710399</v>
      </c>
      <c r="BQ24">
        <v>1.243628263787276</v>
      </c>
      <c r="BR24">
        <v>0.99298964902579867</v>
      </c>
      <c r="BS24">
        <v>1.3047750670356466</v>
      </c>
      <c r="BT24">
        <v>0.1</v>
      </c>
      <c r="BU24">
        <v>0.41817061668110528</v>
      </c>
      <c r="BV24">
        <v>0.1</v>
      </c>
      <c r="BW24">
        <v>0.584570222894784</v>
      </c>
      <c r="BX24">
        <v>0.44748828975081995</v>
      </c>
      <c r="BY24">
        <v>0.41817061668110528</v>
      </c>
      <c r="BZ24">
        <v>0.48712037767026534</v>
      </c>
      <c r="CA24">
        <v>0.91830061893764936</v>
      </c>
      <c r="CB24">
        <v>1.3086123386838666</v>
      </c>
      <c r="CC24">
        <v>1.1502920384853252</v>
      </c>
      <c r="CD24">
        <v>0.98022533829372538</v>
      </c>
      <c r="CE24">
        <v>1.0282684527244894</v>
      </c>
      <c r="CF24">
        <v>0.1</v>
      </c>
      <c r="CG24">
        <v>0.1</v>
      </c>
      <c r="CH24">
        <v>0.82004162795312263</v>
      </c>
      <c r="CI24">
        <v>0.1</v>
      </c>
      <c r="CJ24">
        <v>1.1273218366330426</v>
      </c>
      <c r="CK24">
        <v>0.8094575420420359</v>
      </c>
      <c r="CL24">
        <v>0.1</v>
      </c>
      <c r="CM24">
        <v>0.65541418089960535</v>
      </c>
      <c r="CN24">
        <v>1.2531672393572946</v>
      </c>
      <c r="CO24">
        <v>1.0599275806772519</v>
      </c>
      <c r="CP24">
        <v>0.1</v>
      </c>
      <c r="CQ24">
        <v>0.1</v>
      </c>
      <c r="CR24">
        <v>0.69458074414127868</v>
      </c>
      <c r="CS24">
        <v>0.1</v>
      </c>
      <c r="CT24">
        <v>0.97348395736288662</v>
      </c>
      <c r="CU24">
        <v>1.0164483738759307</v>
      </c>
      <c r="CV24">
        <v>0.1</v>
      </c>
      <c r="CW24">
        <v>0.93056123530718926</v>
      </c>
      <c r="CX24">
        <v>0.95115665783200531</v>
      </c>
      <c r="CY24">
        <v>1.2160239805222666</v>
      </c>
      <c r="CZ24">
        <v>1.0776836084846706</v>
      </c>
      <c r="DA24">
        <v>1.2359220997937066</v>
      </c>
      <c r="DB24">
        <v>0.1</v>
      </c>
      <c r="DC24">
        <v>0.41817061668110528</v>
      </c>
      <c r="DD24">
        <v>1.1818708363544708</v>
      </c>
      <c r="DE24">
        <v>0.41817061668110528</v>
      </c>
      <c r="DF24">
        <v>1.3091925608245105</v>
      </c>
      <c r="DG24">
        <v>0.5425682243261053</v>
      </c>
      <c r="DH24">
        <v>1.3173634791691706</v>
      </c>
      <c r="DI24">
        <v>0.90733583947660934</v>
      </c>
      <c r="DJ24">
        <v>1.0495013917357185</v>
      </c>
      <c r="DK24">
        <v>1.0727278474593307</v>
      </c>
      <c r="DL24">
        <v>0.94891349436291739</v>
      </c>
      <c r="DM24">
        <v>0.1</v>
      </c>
      <c r="DN24">
        <v>0.41817061668110528</v>
      </c>
      <c r="DO24">
        <v>1.1147571863839987</v>
      </c>
      <c r="DP24">
        <v>1.3246957344052415</v>
      </c>
      <c r="DQ24">
        <v>0.1</v>
      </c>
      <c r="DR24">
        <v>1.223076886186504</v>
      </c>
      <c r="DS24">
        <v>0.1</v>
      </c>
      <c r="DT24">
        <v>0.1</v>
      </c>
      <c r="DU24">
        <v>0.95067228371283863</v>
      </c>
      <c r="DV24">
        <v>0.55259207870843874</v>
      </c>
      <c r="DW24">
        <v>1.235261564262</v>
      </c>
      <c r="DX24">
        <v>0.1</v>
      </c>
      <c r="DY24">
        <v>1.325555835442888</v>
      </c>
      <c r="DZ24">
        <v>0.62021851117096005</v>
      </c>
      <c r="EA24">
        <v>0.85449086732213331</v>
      </c>
      <c r="EB24">
        <v>1.1652079439454173</v>
      </c>
      <c r="EC24">
        <v>0.6634870275128294</v>
      </c>
      <c r="ED24">
        <v>0.1</v>
      </c>
      <c r="EE24">
        <v>0.41817061668110528</v>
      </c>
      <c r="EF24">
        <v>1.1585273813156427</v>
      </c>
      <c r="EG24">
        <v>1.1203831497225547</v>
      </c>
      <c r="EH24">
        <v>0.1</v>
      </c>
      <c r="EI24">
        <v>0.75056652563300263</v>
      </c>
      <c r="EJ24">
        <v>0.61320507976645866</v>
      </c>
      <c r="EK24">
        <v>0.41817061668110528</v>
      </c>
      <c r="EL24">
        <v>1.0645592676804974</v>
      </c>
      <c r="EM24">
        <v>0.83145525472732407</v>
      </c>
      <c r="EN24">
        <v>1.2949603905771079</v>
      </c>
      <c r="EO24">
        <v>0.88475764077562002</v>
      </c>
      <c r="EP24">
        <v>1.1773904730321973</v>
      </c>
      <c r="EQ24">
        <v>0.1</v>
      </c>
      <c r="ER24">
        <v>1.24838097003908</v>
      </c>
      <c r="ES24">
        <v>0.50644103089974668</v>
      </c>
      <c r="ET24">
        <v>1.2218219675363453</v>
      </c>
      <c r="EU24">
        <v>1.3012094252854627</v>
      </c>
      <c r="EV24">
        <v>1.1008953075772252</v>
      </c>
      <c r="EW24">
        <v>0.51665280681882397</v>
      </c>
      <c r="EX24">
        <v>1.0946101078620134</v>
      </c>
      <c r="EY24">
        <v>1.1591502703650707</v>
      </c>
      <c r="EZ24">
        <v>0.54990765379654538</v>
      </c>
      <c r="FA24">
        <v>1.0792892537982735</v>
      </c>
      <c r="FB24">
        <v>1.0664907496187093</v>
      </c>
      <c r="FC24">
        <v>1.2554810383079547</v>
      </c>
      <c r="FD24">
        <v>1.1454697596228987</v>
      </c>
      <c r="FE24">
        <v>1.0409376903515761</v>
      </c>
      <c r="FF24">
        <v>1.2004631114298974</v>
      </c>
      <c r="FG24">
        <v>1.1234484624150787</v>
      </c>
      <c r="FH24">
        <v>0.41817061668110528</v>
      </c>
      <c r="FI24">
        <v>0.54842401197047996</v>
      </c>
      <c r="FJ24">
        <v>1.1559766801399667</v>
      </c>
      <c r="FK24">
        <v>0.41817061668110528</v>
      </c>
      <c r="FL24">
        <v>0.1</v>
      </c>
      <c r="FM24">
        <v>1.2881056142143974</v>
      </c>
      <c r="FN24">
        <v>0.94463567496273726</v>
      </c>
      <c r="FO24">
        <v>1.1640152229216894</v>
      </c>
      <c r="FP24">
        <v>1.2814069735646973</v>
      </c>
      <c r="FQ24">
        <v>1.2465936156522106</v>
      </c>
      <c r="FR24">
        <v>0.1</v>
      </c>
      <c r="FS24">
        <v>0.63773417283715206</v>
      </c>
      <c r="FT24">
        <v>1.3208091083270228</v>
      </c>
      <c r="FU24">
        <v>1.1519430147139307</v>
      </c>
      <c r="FV24">
        <v>0.50406464958765607</v>
      </c>
      <c r="FW24">
        <v>0.877128611818912</v>
      </c>
      <c r="FX24">
        <v>1.2348164968224187</v>
      </c>
      <c r="FY24">
        <v>0.1</v>
      </c>
      <c r="FZ24">
        <v>1.0286388860194626</v>
      </c>
      <c r="GA24">
        <v>0.1</v>
      </c>
      <c r="GB24">
        <v>0.92131785434000124</v>
      </c>
      <c r="GC24">
        <v>0.1</v>
      </c>
      <c r="GD24">
        <v>1.2011718221671586</v>
      </c>
      <c r="GE24">
        <v>1.0946341636325105</v>
      </c>
      <c r="GF24">
        <v>0.61395433529299603</v>
      </c>
      <c r="GG24">
        <v>0.41817061668110528</v>
      </c>
      <c r="GH24">
        <v>0.92147968069382136</v>
      </c>
      <c r="GI24">
        <v>0.1</v>
      </c>
      <c r="GJ24">
        <v>0.1</v>
      </c>
      <c r="GK24">
        <v>0.72621513039905328</v>
      </c>
      <c r="GL24">
        <v>1.0476287305589427</v>
      </c>
      <c r="GM24">
        <v>1.3111001510247973</v>
      </c>
      <c r="GN24">
        <v>1.1829867581161799</v>
      </c>
      <c r="GO24">
        <v>0.98443410152635868</v>
      </c>
      <c r="GP24">
        <v>1.169467024748728</v>
      </c>
      <c r="GQ24">
        <v>0.74804463380124797</v>
      </c>
      <c r="GR24">
        <v>1.1695233228405708</v>
      </c>
      <c r="GS24">
        <v>0.41817061668110528</v>
      </c>
      <c r="GT24">
        <v>0.87848596520333999</v>
      </c>
      <c r="GU24">
        <v>1.3251260985727973</v>
      </c>
      <c r="GV24">
        <v>0.1</v>
      </c>
      <c r="GW24">
        <v>0.1</v>
      </c>
      <c r="GX24">
        <v>0.1</v>
      </c>
      <c r="GY24">
        <v>0.59911094889011862</v>
      </c>
      <c r="GZ24">
        <v>0.69828503529314256</v>
      </c>
      <c r="HA24">
        <v>1.1334888963755241</v>
      </c>
      <c r="HB24">
        <v>0.50952170611369862</v>
      </c>
      <c r="HC24">
        <v>0.62536986776149595</v>
      </c>
      <c r="HD24">
        <v>0.63877778751344672</v>
      </c>
      <c r="HE24">
        <v>0.79001078799916924</v>
      </c>
      <c r="HF24">
        <v>0.1</v>
      </c>
      <c r="HG24">
        <v>1.1978554751985493</v>
      </c>
      <c r="HH24">
        <v>0.91503131775051072</v>
      </c>
      <c r="HI24">
        <v>0.86642084342972536</v>
      </c>
      <c r="HJ24">
        <v>0.1</v>
      </c>
      <c r="HK24">
        <v>1.19024613734804</v>
      </c>
      <c r="HL24">
        <v>0.99753443199382541</v>
      </c>
      <c r="HM24">
        <v>0.1</v>
      </c>
      <c r="HN24">
        <v>0.1</v>
      </c>
      <c r="HO24">
        <v>0.71784231669005472</v>
      </c>
      <c r="HP24">
        <v>1.1103323416361133</v>
      </c>
      <c r="HQ24">
        <v>1.3228922418778239</v>
      </c>
      <c r="HR24">
        <v>0.56243544584518401</v>
      </c>
      <c r="HS24">
        <v>0.77226311957349336</v>
      </c>
      <c r="HT24">
        <v>0.9579334038935613</v>
      </c>
      <c r="HU24">
        <v>1.1732952200582334</v>
      </c>
      <c r="HV24">
        <v>0.8521563058489946</v>
      </c>
      <c r="HW24">
        <v>0.41817061668110528</v>
      </c>
      <c r="HX24">
        <v>0.7813188074931654</v>
      </c>
      <c r="HY24">
        <v>0.95130133219619462</v>
      </c>
      <c r="HZ24">
        <v>0.1</v>
      </c>
      <c r="IA24">
        <v>1.2322547643144093</v>
      </c>
      <c r="IB24">
        <v>0.69859577283200391</v>
      </c>
      <c r="IC24">
        <v>0.90772442723801339</v>
      </c>
      <c r="ID24">
        <v>0.1</v>
      </c>
      <c r="IE24">
        <v>0.57113151001428264</v>
      </c>
      <c r="IF24">
        <v>0.1</v>
      </c>
      <c r="IG24">
        <v>0.72709782666350131</v>
      </c>
      <c r="IH24">
        <v>1.2813702388448001</v>
      </c>
      <c r="II24">
        <v>1.1737605801473787</v>
      </c>
      <c r="IJ24">
        <v>0.7751482142947147</v>
      </c>
      <c r="IK24">
        <v>0.41817061668110528</v>
      </c>
      <c r="IL24">
        <v>0.1</v>
      </c>
      <c r="IM24">
        <v>0.41817061668110528</v>
      </c>
      <c r="IN24">
        <v>1.2568708757496239</v>
      </c>
      <c r="IO24">
        <v>0.77776990090384002</v>
      </c>
      <c r="IP24">
        <v>0.1</v>
      </c>
      <c r="IQ24">
        <v>0.1</v>
      </c>
      <c r="IR24">
        <v>0.41817061668110528</v>
      </c>
      <c r="IS24">
        <v>0.83244628571415069</v>
      </c>
      <c r="IT24">
        <v>0.76346254711326933</v>
      </c>
      <c r="IU24">
        <v>0.1</v>
      </c>
      <c r="IV24">
        <v>0.1</v>
      </c>
      <c r="IW24">
        <v>0.89373254195924534</v>
      </c>
      <c r="IX24">
        <v>1.05847130751344</v>
      </c>
      <c r="IY24">
        <v>0.1</v>
      </c>
      <c r="IZ24">
        <v>0.1</v>
      </c>
      <c r="JA24">
        <v>0.1</v>
      </c>
      <c r="JB24">
        <v>0.41817061668110528</v>
      </c>
      <c r="JC24">
        <v>1.0539455227991692</v>
      </c>
      <c r="JD24">
        <v>0.96400201597612123</v>
      </c>
      <c r="JE24">
        <v>1.2715695930049093</v>
      </c>
      <c r="JF24">
        <v>1.1900362701129132</v>
      </c>
      <c r="JG24">
        <v>1.0620406962787694</v>
      </c>
      <c r="JH24">
        <v>0.1</v>
      </c>
      <c r="JI24">
        <v>1.2336145695478986</v>
      </c>
      <c r="JJ24">
        <v>0.1</v>
      </c>
      <c r="JK24">
        <v>1.2355409961130934</v>
      </c>
      <c r="JL24">
        <v>1.2673454701211613</v>
      </c>
      <c r="JM24">
        <v>1.2995172981153533</v>
      </c>
      <c r="JN24">
        <v>1.2577027291155307</v>
      </c>
      <c r="JO24">
        <v>0.97439561825382137</v>
      </c>
      <c r="JP24">
        <v>1.2571849714209054</v>
      </c>
      <c r="JQ24">
        <v>0.1</v>
      </c>
      <c r="JR24">
        <v>0.1</v>
      </c>
      <c r="JS24">
        <v>0.1</v>
      </c>
      <c r="JT24">
        <v>1.0789069838111534</v>
      </c>
      <c r="JU24">
        <v>1.190254768081064</v>
      </c>
      <c r="JV24">
        <v>1.0848486194800986</v>
      </c>
      <c r="JW24">
        <v>1.2927200036792759</v>
      </c>
      <c r="JX24">
        <v>1.2783522034100068</v>
      </c>
      <c r="JY24">
        <v>1.0989981341064052</v>
      </c>
      <c r="JZ24">
        <v>1.1521201801426333</v>
      </c>
      <c r="KA24">
        <v>0.1</v>
      </c>
      <c r="KB24">
        <v>1.3250309773520399</v>
      </c>
      <c r="KC24">
        <v>0.1</v>
      </c>
      <c r="KD24">
        <v>0.65167815120233463</v>
      </c>
      <c r="KE24">
        <v>0.41817061668110528</v>
      </c>
      <c r="KF24">
        <v>0.1</v>
      </c>
      <c r="KG24">
        <v>1.1133303450256093</v>
      </c>
      <c r="KH24">
        <v>0.74069335833899463</v>
      </c>
      <c r="KI24">
        <v>0.66047841493086401</v>
      </c>
      <c r="KJ24">
        <v>0.6985461371704319</v>
      </c>
      <c r="KK24">
        <v>1.1279589836425015</v>
      </c>
      <c r="KL24">
        <v>1.0002190619803546</v>
      </c>
      <c r="KM24">
        <v>1.0838408354159748</v>
      </c>
      <c r="KN24">
        <v>0.1</v>
      </c>
      <c r="KO24">
        <v>0.64779321595724404</v>
      </c>
      <c r="KP24">
        <v>1.2056253886882866</v>
      </c>
      <c r="KQ24">
        <v>0.1</v>
      </c>
      <c r="KR24">
        <v>0.1</v>
      </c>
      <c r="KS24">
        <v>0.86281021205677078</v>
      </c>
      <c r="KT24">
        <v>0.99372140891712801</v>
      </c>
      <c r="KU24">
        <v>0.1</v>
      </c>
      <c r="KV24">
        <v>0.1</v>
      </c>
      <c r="KW24">
        <v>0.41817061668110528</v>
      </c>
      <c r="KX24">
        <v>1.325833649764536</v>
      </c>
      <c r="KY24">
        <v>0.78220802168391856</v>
      </c>
      <c r="KZ24">
        <v>1.2422664451335759</v>
      </c>
      <c r="LA24">
        <v>0.71988264581721328</v>
      </c>
      <c r="LB24">
        <v>1.1594121263330119</v>
      </c>
      <c r="LC24">
        <v>1.2520598851638787</v>
      </c>
      <c r="LD24">
        <v>0.1</v>
      </c>
      <c r="LE24">
        <v>0.80445463433318398</v>
      </c>
      <c r="LF24">
        <v>0.82078297599454142</v>
      </c>
      <c r="LG24">
        <v>1.1903292295147241</v>
      </c>
      <c r="LH24">
        <v>0.1</v>
      </c>
      <c r="LI24">
        <v>0.911866764350728</v>
      </c>
      <c r="LJ24">
        <v>0.1</v>
      </c>
      <c r="LK24">
        <v>0.58482329713475201</v>
      </c>
      <c r="LL24">
        <v>1.3119732423341319</v>
      </c>
      <c r="LM24">
        <v>1.128373376132392</v>
      </c>
      <c r="LN24">
        <v>0.41817061668110528</v>
      </c>
      <c r="LO24">
        <v>1.1945230452454774</v>
      </c>
      <c r="LP24">
        <v>1.2386599087177588</v>
      </c>
      <c r="LQ24">
        <v>0.88029292167052542</v>
      </c>
      <c r="LR24">
        <v>0.80030420711085604</v>
      </c>
      <c r="LS24">
        <v>0.41817061668110528</v>
      </c>
      <c r="LT24">
        <v>1.2708507609045145</v>
      </c>
      <c r="LU24">
        <v>0.58976860866234271</v>
      </c>
      <c r="LV24">
        <v>0.93074422195902529</v>
      </c>
      <c r="LW24">
        <v>0.1</v>
      </c>
      <c r="LX24">
        <v>0.1</v>
      </c>
      <c r="LY24">
        <v>1.2355323823145452</v>
      </c>
      <c r="LZ24">
        <v>0.7568188521032333</v>
      </c>
      <c r="MA24">
        <v>0.92173086615050803</v>
      </c>
      <c r="MB24">
        <v>1.1918408530310054</v>
      </c>
      <c r="MC24">
        <v>0.1</v>
      </c>
      <c r="MD24">
        <v>0.61835047855290537</v>
      </c>
      <c r="ME24">
        <v>1.2776388138940573</v>
      </c>
      <c r="MF24">
        <v>1.0938890538256867</v>
      </c>
      <c r="MG24">
        <v>1.135386781453404</v>
      </c>
      <c r="MH24">
        <v>0.1</v>
      </c>
      <c r="MI24">
        <v>1.0929988994810254</v>
      </c>
      <c r="MJ24">
        <v>1.0970561905754372</v>
      </c>
      <c r="MK24">
        <v>0.1</v>
      </c>
      <c r="ML24">
        <v>0.1</v>
      </c>
      <c r="MM24">
        <v>1.2058412940849215</v>
      </c>
      <c r="MN24">
        <v>0.1</v>
      </c>
      <c r="MO24">
        <v>1.0426230219909534</v>
      </c>
      <c r="MP24">
        <v>0.1</v>
      </c>
      <c r="MQ24">
        <v>0.1</v>
      </c>
      <c r="MR24">
        <v>0.1</v>
      </c>
      <c r="MS24">
        <v>1.0385005009101373</v>
      </c>
      <c r="MT24">
        <v>0.1</v>
      </c>
      <c r="MU24">
        <v>1.1019553304239253</v>
      </c>
      <c r="MV24">
        <v>1.288770169259964</v>
      </c>
      <c r="MW24">
        <v>1.1094819532625173</v>
      </c>
      <c r="MX24">
        <v>1.0983864696038668</v>
      </c>
      <c r="MY24">
        <v>1.2647489547943467</v>
      </c>
      <c r="MZ24">
        <v>0.1</v>
      </c>
      <c r="NA24">
        <v>1.2476372284477895</v>
      </c>
      <c r="NB24">
        <v>1.3048382669275906</v>
      </c>
      <c r="NC24">
        <v>1.2012235640232574</v>
      </c>
      <c r="ND24">
        <v>0.87040996078150668</v>
      </c>
      <c r="NE24">
        <v>0.1</v>
      </c>
      <c r="NF24">
        <v>0.1</v>
      </c>
      <c r="NG24">
        <v>0.1</v>
      </c>
      <c r="NH24">
        <v>1.0509395031662454</v>
      </c>
      <c r="NI24">
        <v>1.223962431808828</v>
      </c>
      <c r="NJ24">
        <v>1.1487476019254721</v>
      </c>
      <c r="NK24">
        <v>0.1</v>
      </c>
      <c r="NL24">
        <v>0.1</v>
      </c>
      <c r="NM24">
        <v>0.49949434655261865</v>
      </c>
      <c r="NN24">
        <v>1.0026125897750373</v>
      </c>
      <c r="NO24">
        <v>0.98260891046898535</v>
      </c>
      <c r="NP24">
        <v>0.61951007143449599</v>
      </c>
      <c r="NQ24">
        <v>0.69573316312764399</v>
      </c>
      <c r="NR24">
        <v>0.492732463283932</v>
      </c>
      <c r="NS24">
        <v>0.95116835227399743</v>
      </c>
      <c r="NT24">
        <v>0.74006559356613477</v>
      </c>
      <c r="NU24">
        <v>0.94746838229841457</v>
      </c>
      <c r="NV24">
        <v>0.50100714975424532</v>
      </c>
      <c r="NW24">
        <v>0.63103371686467868</v>
      </c>
      <c r="NX24">
        <v>1.2512557060027893</v>
      </c>
      <c r="NY24">
        <v>1.2519416151613241</v>
      </c>
      <c r="NZ24">
        <v>1.2215560582840534</v>
      </c>
      <c r="OA24">
        <v>0.1</v>
      </c>
      <c r="OB24">
        <v>0.1</v>
      </c>
      <c r="OC24">
        <v>0.1</v>
      </c>
      <c r="OD24">
        <v>0.79047720118987597</v>
      </c>
      <c r="OE24">
        <v>1.223959016931168</v>
      </c>
      <c r="OF24">
        <v>0.99110391711285206</v>
      </c>
      <c r="OG24">
        <v>1.2533690660201586</v>
      </c>
      <c r="OH24">
        <v>1.0148778925299733</v>
      </c>
      <c r="OI24">
        <v>0.41817061668110528</v>
      </c>
      <c r="OJ24">
        <v>1.1977424975126347</v>
      </c>
      <c r="OK24">
        <v>1.2467834320058506</v>
      </c>
      <c r="OL24">
        <v>1.1894393651094999</v>
      </c>
      <c r="OM24">
        <v>0.90234107469991731</v>
      </c>
      <c r="ON24">
        <v>0.97945263370613611</v>
      </c>
      <c r="OO24">
        <v>1.273558431553796</v>
      </c>
      <c r="OP24">
        <v>1.0199621124430693</v>
      </c>
      <c r="OQ24">
        <v>1.0717865334716761</v>
      </c>
      <c r="OR24">
        <v>1.2466654465543734</v>
      </c>
      <c r="OS24">
        <v>0.95464459214066399</v>
      </c>
      <c r="OT24">
        <v>0.1</v>
      </c>
      <c r="OU24">
        <v>1.2347651131648454</v>
      </c>
      <c r="OV24">
        <v>1.0810049771455492</v>
      </c>
      <c r="OW24">
        <v>1.1939946235651413</v>
      </c>
      <c r="OX24">
        <v>1.0469535127813188</v>
      </c>
      <c r="OY24">
        <v>0.41817061668110528</v>
      </c>
      <c r="OZ24">
        <v>1.0103861973552692</v>
      </c>
      <c r="PA24">
        <v>0.1</v>
      </c>
      <c r="PB24">
        <v>0.1</v>
      </c>
      <c r="PC24">
        <v>0.41817061668110528</v>
      </c>
      <c r="PD24">
        <v>1.3079307658130241</v>
      </c>
      <c r="PE24">
        <v>0.1</v>
      </c>
      <c r="PF24">
        <v>1.1871876504293306</v>
      </c>
      <c r="PG24">
        <v>0.74391634544219076</v>
      </c>
      <c r="PH24">
        <v>0.1</v>
      </c>
      <c r="PI24">
        <v>0.77710229069521064</v>
      </c>
      <c r="PJ24">
        <v>1.1986859866098347</v>
      </c>
      <c r="PK24">
        <v>1.3159798794174373</v>
      </c>
      <c r="PL24">
        <v>0.93436916763554134</v>
      </c>
      <c r="PM24">
        <v>0.49135464724937467</v>
      </c>
      <c r="PN24">
        <v>1.2708436563280039</v>
      </c>
      <c r="PO24">
        <v>0.87366441254584937</v>
      </c>
      <c r="PP24">
        <v>0.67952152765899865</v>
      </c>
      <c r="PQ24">
        <v>0.41817061668110528</v>
      </c>
      <c r="PR24">
        <v>0.58566810552887605</v>
      </c>
      <c r="PS24">
        <v>0.607121801365192</v>
      </c>
      <c r="PT24">
        <v>0.60534741691413341</v>
      </c>
      <c r="PU24">
        <v>0.64259311827543597</v>
      </c>
      <c r="PV24">
        <v>1.2494121153875066</v>
      </c>
      <c r="PW24">
        <v>0.41817061668110528</v>
      </c>
      <c r="PX24">
        <v>1.309025837399616</v>
      </c>
      <c r="PY24">
        <v>0.89786984066930264</v>
      </c>
      <c r="PZ24">
        <v>1.1237436906920559</v>
      </c>
      <c r="QA24">
        <v>1.2485584408585895</v>
      </c>
      <c r="QB24">
        <v>0.83356670692890267</v>
      </c>
      <c r="QC24">
        <v>1.2085810528868655</v>
      </c>
      <c r="QD24">
        <v>0.58094768316590673</v>
      </c>
      <c r="QE24">
        <v>0.74773496698003461</v>
      </c>
      <c r="QF24">
        <v>0.1</v>
      </c>
      <c r="QG24">
        <v>0.1</v>
      </c>
      <c r="QH24">
        <v>1.2429367359546253</v>
      </c>
      <c r="QI24">
        <v>0.84081320470363874</v>
      </c>
      <c r="QJ24">
        <v>0.41817061668110528</v>
      </c>
      <c r="QK24">
        <v>1.1748481936058266</v>
      </c>
      <c r="QL24">
        <v>0.54256227348032271</v>
      </c>
      <c r="QM24">
        <v>0.48030720895470136</v>
      </c>
      <c r="QN24">
        <v>1.0734490555073399</v>
      </c>
      <c r="QO24">
        <v>0.41817061668110528</v>
      </c>
      <c r="QP24">
        <v>0.82686712977334398</v>
      </c>
      <c r="QQ24">
        <v>1.142723099688608</v>
      </c>
      <c r="QR24">
        <v>0.96259016894049998</v>
      </c>
      <c r="QS24">
        <v>0.1</v>
      </c>
      <c r="QT24">
        <v>0.1</v>
      </c>
      <c r="QU24">
        <v>0.51242457690643073</v>
      </c>
      <c r="QV24">
        <v>0.5911652699106853</v>
      </c>
      <c r="QW24">
        <v>1.2211809347603093</v>
      </c>
      <c r="QX24">
        <v>0.1</v>
      </c>
      <c r="QY24">
        <v>0.1</v>
      </c>
      <c r="QZ24">
        <v>0.67356283120090799</v>
      </c>
      <c r="RA24">
        <v>0.60696715973426796</v>
      </c>
      <c r="RB24">
        <v>0.86493720215920133</v>
      </c>
      <c r="RC24">
        <v>0.70753732077437592</v>
      </c>
      <c r="RD24">
        <v>0.1</v>
      </c>
      <c r="RE24">
        <v>0.67860189110516267</v>
      </c>
      <c r="RF24">
        <v>0.84746775893260529</v>
      </c>
      <c r="RG24">
        <v>0.1</v>
      </c>
      <c r="RH24">
        <v>0.56275820020511069</v>
      </c>
      <c r="RI24">
        <v>0.6383136291900694</v>
      </c>
      <c r="RJ24">
        <v>0.1</v>
      </c>
      <c r="RK24">
        <v>0.41817061668110528</v>
      </c>
      <c r="RL24">
        <v>1.3252499473338533</v>
      </c>
      <c r="RM24">
        <v>0.1</v>
      </c>
      <c r="RN24">
        <v>1.2434819199581413</v>
      </c>
      <c r="RO24">
        <v>1.260705246361892</v>
      </c>
      <c r="RP24">
        <v>1.2764502233257093</v>
      </c>
      <c r="RQ24">
        <v>1.2458747085264881</v>
      </c>
      <c r="RR24">
        <v>1.0183757160675986</v>
      </c>
      <c r="RS24">
        <v>1.1781543372777732</v>
      </c>
      <c r="RT24">
        <v>0.41817061668110528</v>
      </c>
      <c r="RU24">
        <v>0.74441621080998666</v>
      </c>
      <c r="RV24">
        <v>1.04259870070464</v>
      </c>
      <c r="RW24">
        <v>1.0054319206079894</v>
      </c>
      <c r="RX24">
        <v>0.99956967077061332</v>
      </c>
      <c r="RY24">
        <v>1.2489526392579919</v>
      </c>
      <c r="RZ24">
        <v>1.0794856026752799</v>
      </c>
      <c r="SA24">
        <v>1.1263059054683746</v>
      </c>
      <c r="SB24">
        <v>0.74042633665888802</v>
      </c>
      <c r="SC24">
        <v>0.1</v>
      </c>
      <c r="SD24">
        <v>0.97433068904693465</v>
      </c>
      <c r="SE24">
        <v>0.1</v>
      </c>
      <c r="SF24">
        <v>0.1</v>
      </c>
      <c r="SG24">
        <v>0.1</v>
      </c>
      <c r="SH24">
        <v>0.44726124779871329</v>
      </c>
      <c r="SI24">
        <v>1.0371621799766626</v>
      </c>
      <c r="SJ24">
        <v>1.1424787041018414</v>
      </c>
      <c r="SK24">
        <v>0.96558657300322803</v>
      </c>
      <c r="SL24">
        <v>1.2651978126069519</v>
      </c>
      <c r="SM24">
        <v>1.136935174566764</v>
      </c>
      <c r="SN24">
        <v>0.67327634851438267</v>
      </c>
      <c r="SO24">
        <v>0.1</v>
      </c>
      <c r="SP24">
        <v>0.41817061668110528</v>
      </c>
      <c r="SQ24">
        <v>0.41817061668110528</v>
      </c>
      <c r="SR24">
        <v>1.0000231308726761</v>
      </c>
      <c r="SS24">
        <v>1.1030597151130894</v>
      </c>
      <c r="ST24">
        <v>0.1</v>
      </c>
      <c r="SU24">
        <v>0.41817061668110528</v>
      </c>
      <c r="SV24">
        <v>0.58788939353910397</v>
      </c>
      <c r="SW24">
        <v>0.78836406220750399</v>
      </c>
      <c r="SX24">
        <v>0.91896525467141199</v>
      </c>
      <c r="SY24">
        <v>1.1047922633124987</v>
      </c>
      <c r="SZ24">
        <v>1.0022710985575933</v>
      </c>
      <c r="TA24">
        <v>0.76306588056893865</v>
      </c>
      <c r="TB24">
        <v>0.76134457969062941</v>
      </c>
      <c r="TC24">
        <v>0.63753746899718533</v>
      </c>
      <c r="TD24">
        <v>1.2997151149097521</v>
      </c>
      <c r="TE24">
        <v>0.63894053336334933</v>
      </c>
      <c r="TF24">
        <v>0.41817061668110528</v>
      </c>
      <c r="TG24">
        <v>0.61830492449726659</v>
      </c>
      <c r="TH24">
        <v>1.0486510512051892</v>
      </c>
      <c r="TI24">
        <v>0.41817061668110528</v>
      </c>
      <c r="TJ24">
        <v>0.1</v>
      </c>
      <c r="TK24">
        <v>0.1</v>
      </c>
      <c r="TL24">
        <v>0.45559439503721072</v>
      </c>
      <c r="TM24">
        <v>0.45551011502142935</v>
      </c>
      <c r="TN24">
        <v>0.96411901487817742</v>
      </c>
      <c r="TO24">
        <v>0.63265399251708931</v>
      </c>
      <c r="TP24">
        <v>0.41817061668110528</v>
      </c>
      <c r="TQ24">
        <v>0.83741500580178929</v>
      </c>
      <c r="TR24">
        <v>1.2476333503938466</v>
      </c>
      <c r="TS24">
        <v>1.0130672683060573</v>
      </c>
      <c r="TT24">
        <v>0.8754982398881187</v>
      </c>
      <c r="TU24">
        <v>0.1</v>
      </c>
      <c r="TV24">
        <v>1.2698281947260626</v>
      </c>
      <c r="TW24">
        <v>0.1</v>
      </c>
      <c r="TX24">
        <v>0.96665691711588397</v>
      </c>
      <c r="TY24">
        <v>1.1619339550316534</v>
      </c>
      <c r="TZ24">
        <v>0.91901222624947998</v>
      </c>
      <c r="UA24">
        <v>0.1</v>
      </c>
      <c r="UB24">
        <v>0.70751245863017065</v>
      </c>
      <c r="UC24">
        <v>1.0603730561740081</v>
      </c>
      <c r="UD24">
        <v>0.64058297949846399</v>
      </c>
      <c r="UE24">
        <v>0.67862548798481737</v>
      </c>
      <c r="UF24">
        <v>1.2672552789677507</v>
      </c>
      <c r="UG24">
        <v>1.0180095192085548</v>
      </c>
      <c r="UH24">
        <v>0.61997571196393064</v>
      </c>
      <c r="UI24">
        <v>0.73804184885670798</v>
      </c>
      <c r="UJ24">
        <v>0.80815305400169202</v>
      </c>
      <c r="UK24">
        <v>0.50923407768072393</v>
      </c>
      <c r="UL24">
        <v>1.1146450570018573</v>
      </c>
      <c r="UM24">
        <v>0.632812260948592</v>
      </c>
      <c r="UN24">
        <v>0.66164412679156126</v>
      </c>
      <c r="UO24">
        <v>0.86348804101388532</v>
      </c>
      <c r="UP24">
        <v>0.99989711461182396</v>
      </c>
      <c r="UQ24">
        <v>1.0769392625867507</v>
      </c>
      <c r="UR24">
        <v>1.1472020793825919</v>
      </c>
      <c r="US24">
        <v>0.6495647476443267</v>
      </c>
      <c r="UT24">
        <v>0.81729816647274667</v>
      </c>
      <c r="UU24">
        <v>0.41817061668110528</v>
      </c>
      <c r="UV24">
        <v>0.48744074155862799</v>
      </c>
      <c r="UW24">
        <v>0.4739611843596947</v>
      </c>
      <c r="UX24">
        <v>0.59971178293853866</v>
      </c>
      <c r="UY24">
        <v>0.1</v>
      </c>
      <c r="UZ24">
        <v>0.1</v>
      </c>
      <c r="VA24">
        <v>1.1879905095477814</v>
      </c>
      <c r="VB24">
        <v>1.257241991779984</v>
      </c>
      <c r="VC24">
        <v>1.2707763681503133</v>
      </c>
      <c r="VD24">
        <v>0.1</v>
      </c>
      <c r="VE24">
        <v>1.2934555942182839</v>
      </c>
      <c r="VF24">
        <v>0.1</v>
      </c>
      <c r="VG24">
        <v>1.0254277393633933</v>
      </c>
      <c r="VH24">
        <v>0.41817061668110528</v>
      </c>
      <c r="VI24">
        <v>1.2808104787032948</v>
      </c>
      <c r="VJ24">
        <v>0.41817061668110528</v>
      </c>
      <c r="VK24">
        <v>1.0207223969367947</v>
      </c>
      <c r="VL24">
        <v>0.1</v>
      </c>
      <c r="VM24">
        <v>0.63540477576641596</v>
      </c>
      <c r="VN24">
        <v>0.1</v>
      </c>
      <c r="VO24">
        <v>0.66277674129749331</v>
      </c>
      <c r="VP24">
        <v>0.1</v>
      </c>
      <c r="VQ24">
        <v>0.1</v>
      </c>
      <c r="VR24">
        <v>0.663192591804316</v>
      </c>
      <c r="VS24">
        <v>0.1</v>
      </c>
      <c r="VT24">
        <v>0.81398829468511069</v>
      </c>
      <c r="VU24">
        <v>0.79122732178017197</v>
      </c>
      <c r="VV24">
        <v>0.53364359049768673</v>
      </c>
      <c r="VW24">
        <v>1.242398200884228</v>
      </c>
      <c r="VX24">
        <v>1.132081747850356</v>
      </c>
      <c r="VY24">
        <v>0.1</v>
      </c>
      <c r="VZ24">
        <v>0.52016469557978395</v>
      </c>
      <c r="WA24">
        <v>1.3153448568300974</v>
      </c>
      <c r="WB24">
        <v>0.1</v>
      </c>
      <c r="WC24">
        <v>1.1792875092300521</v>
      </c>
      <c r="WD24">
        <v>0.1</v>
      </c>
      <c r="WE24">
        <v>1.2836070411784346</v>
      </c>
      <c r="WF24">
        <v>1.0132406728383707</v>
      </c>
      <c r="WG24">
        <v>0.1</v>
      </c>
      <c r="WH24">
        <v>0.1</v>
      </c>
      <c r="WI24">
        <v>1.2330841708882867</v>
      </c>
      <c r="WJ24">
        <v>0.76281758792209731</v>
      </c>
      <c r="WK24">
        <v>0.85151654242609742</v>
      </c>
      <c r="WL24">
        <v>1.0828307178148733</v>
      </c>
      <c r="WM24">
        <v>0.96662972369468536</v>
      </c>
      <c r="WN24">
        <v>0.1</v>
      </c>
      <c r="WO24">
        <v>1.2008025698436573</v>
      </c>
      <c r="WP24">
        <v>1.001288417842644</v>
      </c>
      <c r="WQ24">
        <v>1.1470183389176867</v>
      </c>
      <c r="WR24">
        <v>1.0414565240088054</v>
      </c>
      <c r="WS24">
        <v>1.2057792672367027</v>
      </c>
      <c r="WT24">
        <v>0.99757280560709605</v>
      </c>
      <c r="WU24">
        <v>1.1704665398441694</v>
      </c>
      <c r="WV24">
        <v>1.1322603501767934</v>
      </c>
      <c r="WW24">
        <v>0.4910071511552267</v>
      </c>
      <c r="WX24">
        <v>0.1</v>
      </c>
      <c r="WY24">
        <v>0.59426219315881068</v>
      </c>
      <c r="WZ24">
        <v>0.98150016403728924</v>
      </c>
      <c r="XA24">
        <v>1.2447753975023585</v>
      </c>
      <c r="XB24">
        <v>0.41817061668110528</v>
      </c>
      <c r="XC24">
        <v>0.41817061668110528</v>
      </c>
      <c r="XD24">
        <v>1.1256473476202999</v>
      </c>
      <c r="XE24">
        <v>1</v>
      </c>
      <c r="XF24">
        <v>0.92938745652069599</v>
      </c>
      <c r="XG24">
        <v>1</v>
      </c>
      <c r="XH24">
        <v>1</v>
      </c>
      <c r="XI24">
        <v>0.41817061668110528</v>
      </c>
      <c r="XJ24">
        <v>0.65920167562386534</v>
      </c>
      <c r="XK24">
        <v>1.1474460646848479</v>
      </c>
      <c r="XL24">
        <v>1.1635161573732653</v>
      </c>
      <c r="XM24">
        <v>1</v>
      </c>
      <c r="XN24">
        <v>1.2936925307395895</v>
      </c>
      <c r="XO24">
        <v>0.69036260903852664</v>
      </c>
      <c r="XP24">
        <v>1.0149393906180493</v>
      </c>
      <c r="XQ24">
        <v>0.88056495557479864</v>
      </c>
      <c r="XR24">
        <v>0.41817061668110528</v>
      </c>
      <c r="XS24">
        <v>0.90884871737765993</v>
      </c>
      <c r="XT24">
        <v>1</v>
      </c>
      <c r="XU24">
        <v>1.1162351719922332</v>
      </c>
      <c r="XV24">
        <v>1</v>
      </c>
      <c r="XW24">
        <v>1.0563834244215866</v>
      </c>
      <c r="XX24">
        <v>0.79104720552879337</v>
      </c>
      <c r="XY24">
        <v>1.0821628530206493</v>
      </c>
      <c r="XZ24">
        <v>1.0985223455320841</v>
      </c>
      <c r="YA24">
        <v>1.2917742995815626</v>
      </c>
      <c r="YB24">
        <v>1</v>
      </c>
      <c r="YC24">
        <v>1.0005638779014934</v>
      </c>
      <c r="YD24">
        <v>0.85287650874526133</v>
      </c>
      <c r="YE24">
        <v>0.82174340786636535</v>
      </c>
      <c r="YF24">
        <v>1.0903031854772107</v>
      </c>
      <c r="YG24">
        <v>0.46278402836911869</v>
      </c>
      <c r="YH24">
        <v>0.80333129600236797</v>
      </c>
      <c r="YI24">
        <v>1.188182353668424</v>
      </c>
      <c r="YJ24">
        <v>0.41817061668110528</v>
      </c>
      <c r="YK24">
        <v>0.84107039250492532</v>
      </c>
      <c r="YL24">
        <v>1.0913767159844867</v>
      </c>
      <c r="YM24">
        <v>0.97577410024026134</v>
      </c>
      <c r="YN24">
        <v>1.3048834785578254</v>
      </c>
      <c r="YO24">
        <v>1.0165901926255068</v>
      </c>
      <c r="YP24">
        <v>1</v>
      </c>
      <c r="YQ24">
        <v>0.77320963330376535</v>
      </c>
      <c r="YR24">
        <v>0.97991846470981336</v>
      </c>
      <c r="YS24">
        <v>1.0364976903772307</v>
      </c>
      <c r="YT24">
        <v>1</v>
      </c>
      <c r="YU24">
        <v>1</v>
      </c>
      <c r="YV24">
        <v>1</v>
      </c>
      <c r="YW24">
        <v>0.80485810406235736</v>
      </c>
      <c r="YX24">
        <v>1.1215966795564987</v>
      </c>
      <c r="YY24">
        <v>1.0744122587837668</v>
      </c>
      <c r="YZ24">
        <v>1</v>
      </c>
      <c r="ZA24">
        <v>1</v>
      </c>
      <c r="ZB24">
        <v>0.52388383394902405</v>
      </c>
      <c r="ZC24">
        <v>1</v>
      </c>
      <c r="ZD24">
        <v>1.2965534725201266</v>
      </c>
      <c r="ZE24">
        <v>1.1849848016545785</v>
      </c>
      <c r="ZF24">
        <v>0.41817061668110528</v>
      </c>
      <c r="ZG24">
        <v>1</v>
      </c>
      <c r="ZH24">
        <v>1.2296887309822333</v>
      </c>
      <c r="ZI24">
        <v>1</v>
      </c>
      <c r="ZJ24">
        <v>1.1576967053349121</v>
      </c>
      <c r="ZK24">
        <v>0.457329908665072</v>
      </c>
      <c r="ZL24">
        <v>1.0159383200335026</v>
      </c>
    </row>
    <row r="25" spans="1:688" x14ac:dyDescent="0.25">
      <c r="A25">
        <v>0.1</v>
      </c>
      <c r="B25">
        <v>1.2156417048887747</v>
      </c>
      <c r="C25">
        <v>0.1</v>
      </c>
      <c r="D25">
        <v>0.1</v>
      </c>
      <c r="E25">
        <v>1.143481227853532</v>
      </c>
      <c r="F25">
        <v>0.94656504547871467</v>
      </c>
      <c r="G25">
        <v>0.89682477734274268</v>
      </c>
      <c r="H25">
        <v>1.1435351026724068</v>
      </c>
      <c r="I25">
        <v>1.0734313088248999</v>
      </c>
      <c r="J25">
        <v>0.78708747825915193</v>
      </c>
      <c r="K25">
        <v>1.1739690277858161</v>
      </c>
      <c r="L25">
        <v>0.40824300940046804</v>
      </c>
      <c r="M25">
        <v>0.40824300940046804</v>
      </c>
      <c r="N25">
        <v>0.56445040408408798</v>
      </c>
      <c r="O25">
        <v>1.3102658775990348</v>
      </c>
      <c r="P25">
        <v>0.54250654454094527</v>
      </c>
      <c r="Q25">
        <v>0.1</v>
      </c>
      <c r="R25">
        <v>1.2053632668871612</v>
      </c>
      <c r="S25">
        <v>0.80529643460243738</v>
      </c>
      <c r="T25">
        <v>1.3166627682215599</v>
      </c>
      <c r="U25">
        <v>1.2764140881292321</v>
      </c>
      <c r="V25">
        <v>0.89572898125542</v>
      </c>
      <c r="W25">
        <v>1.2542703639761255</v>
      </c>
      <c r="X25">
        <v>0.74509270816073736</v>
      </c>
      <c r="Y25">
        <v>1.2499477443944467</v>
      </c>
      <c r="Z25">
        <v>1.131814694622532</v>
      </c>
      <c r="AA25">
        <v>0.85878104503983865</v>
      </c>
      <c r="AB25">
        <v>0.1</v>
      </c>
      <c r="AC25">
        <v>0.1</v>
      </c>
      <c r="AD25">
        <v>1.0302271687007187</v>
      </c>
      <c r="AE25">
        <v>1.300594166473872</v>
      </c>
      <c r="AF25">
        <v>1.2866422803327719</v>
      </c>
      <c r="AG25">
        <v>1.2231556320841841</v>
      </c>
      <c r="AH25">
        <v>0.89550107425859204</v>
      </c>
      <c r="AI25">
        <v>0.1</v>
      </c>
      <c r="AJ25">
        <v>0.1</v>
      </c>
      <c r="AK25">
        <v>1.3257796529421453</v>
      </c>
      <c r="AL25">
        <v>0.1</v>
      </c>
      <c r="AM25">
        <v>0.1</v>
      </c>
      <c r="AN25">
        <v>0.1</v>
      </c>
      <c r="AO25">
        <v>0.1</v>
      </c>
      <c r="AP25">
        <v>1.2930468078509014</v>
      </c>
      <c r="AQ25">
        <v>0.83691627318622264</v>
      </c>
      <c r="AR25">
        <v>0.40824300940046804</v>
      </c>
      <c r="AS25">
        <v>0.1</v>
      </c>
      <c r="AT25">
        <v>0.1</v>
      </c>
      <c r="AU25">
        <v>0.1</v>
      </c>
      <c r="AV25">
        <v>0.1</v>
      </c>
      <c r="AW25">
        <v>0.1</v>
      </c>
      <c r="AX25">
        <v>0.1</v>
      </c>
      <c r="AY25">
        <v>0.1</v>
      </c>
      <c r="AZ25">
        <v>0.1</v>
      </c>
      <c r="BA25">
        <v>0.1</v>
      </c>
      <c r="BB25">
        <v>0.1</v>
      </c>
      <c r="BC25">
        <v>1.3274864119964813</v>
      </c>
      <c r="BD25">
        <v>1.3044480668827374</v>
      </c>
      <c r="BE25">
        <v>1.1569168120004321</v>
      </c>
      <c r="BF25">
        <v>0.1</v>
      </c>
      <c r="BG25">
        <v>0.71322563915754944</v>
      </c>
      <c r="BH25">
        <v>1.231125740494716</v>
      </c>
      <c r="BI25">
        <v>0.1</v>
      </c>
      <c r="BJ25">
        <v>1.2784248025692893</v>
      </c>
      <c r="BK25">
        <v>1.1206874417209294</v>
      </c>
      <c r="BL25">
        <v>0.1</v>
      </c>
      <c r="BM25">
        <v>0.1</v>
      </c>
      <c r="BN25">
        <v>1.2113894566706827</v>
      </c>
      <c r="BO25">
        <v>0.99984132508837609</v>
      </c>
      <c r="BP25">
        <v>0.95452405587071343</v>
      </c>
      <c r="BQ25">
        <v>1.2406709248244268</v>
      </c>
      <c r="BR25">
        <v>0.98408985483219336</v>
      </c>
      <c r="BS25">
        <v>1.3037856814942559</v>
      </c>
      <c r="BT25">
        <v>0.1</v>
      </c>
      <c r="BU25">
        <v>0.40824300940046804</v>
      </c>
      <c r="BV25">
        <v>0.1</v>
      </c>
      <c r="BW25">
        <v>0.57316634303876401</v>
      </c>
      <c r="BX25">
        <v>0.437197170391256</v>
      </c>
      <c r="BY25">
        <v>0.40824300940046804</v>
      </c>
      <c r="BZ25">
        <v>0.47640799147042667</v>
      </c>
      <c r="CA25">
        <v>0.90828376375814923</v>
      </c>
      <c r="CB25">
        <v>1.3077532870381254</v>
      </c>
      <c r="CC25">
        <v>1.1447243170163173</v>
      </c>
      <c r="CD25">
        <v>0.97111351970598803</v>
      </c>
      <c r="CE25">
        <v>1.0200000821246213</v>
      </c>
      <c r="CF25">
        <v>0.1</v>
      </c>
      <c r="CG25">
        <v>0.1</v>
      </c>
      <c r="CH25">
        <v>0.80900734230007465</v>
      </c>
      <c r="CI25">
        <v>0.1</v>
      </c>
      <c r="CJ25">
        <v>1.1211842735623934</v>
      </c>
      <c r="CK25">
        <v>0.7983441662701094</v>
      </c>
      <c r="CL25">
        <v>0.1</v>
      </c>
      <c r="CM25">
        <v>0.64381659536932268</v>
      </c>
      <c r="CN25">
        <v>1.250503430098596</v>
      </c>
      <c r="CO25">
        <v>1.0522827545132094</v>
      </c>
      <c r="CP25">
        <v>0.1</v>
      </c>
      <c r="CQ25">
        <v>0.1</v>
      </c>
      <c r="CR25">
        <v>0.68298834097311201</v>
      </c>
      <c r="CS25">
        <v>0.1</v>
      </c>
      <c r="CT25">
        <v>0.96426367809792801</v>
      </c>
      <c r="CU25">
        <v>1.0079610090154854</v>
      </c>
      <c r="CV25">
        <v>0.1</v>
      </c>
      <c r="CW25">
        <v>0.92070732760520269</v>
      </c>
      <c r="CX25">
        <v>0.94159450661015864</v>
      </c>
      <c r="CY25">
        <v>1.2122452090457987</v>
      </c>
      <c r="CZ25">
        <v>1.070412111018592</v>
      </c>
      <c r="DA25">
        <v>1.2327312602512721</v>
      </c>
      <c r="DB25">
        <v>0.1</v>
      </c>
      <c r="DC25">
        <v>0.40824300940046804</v>
      </c>
      <c r="DD25">
        <v>1.177133237901276</v>
      </c>
      <c r="DE25">
        <v>0.40824300940046804</v>
      </c>
      <c r="DF25">
        <v>1.3083532869456587</v>
      </c>
      <c r="DG25">
        <v>0.53140220528033866</v>
      </c>
      <c r="DH25">
        <v>1.3168046876227293</v>
      </c>
      <c r="DI25">
        <v>0.8971800390007707</v>
      </c>
      <c r="DJ25">
        <v>1.0416452624064654</v>
      </c>
      <c r="DK25">
        <v>1.0653504436115</v>
      </c>
      <c r="DL25">
        <v>0.93931846812013597</v>
      </c>
      <c r="DM25">
        <v>0.1</v>
      </c>
      <c r="DN25">
        <v>0.40824300940046804</v>
      </c>
      <c r="DO25">
        <v>1.1083200093497934</v>
      </c>
      <c r="DP25">
        <v>1.3243917599997401</v>
      </c>
      <c r="DQ25">
        <v>0.1</v>
      </c>
      <c r="DR25">
        <v>1.2195040364679575</v>
      </c>
      <c r="DS25">
        <v>0.1</v>
      </c>
      <c r="DT25">
        <v>0.1</v>
      </c>
      <c r="DU25">
        <v>0.94110301093521065</v>
      </c>
      <c r="DV25">
        <v>0.54136099654506398</v>
      </c>
      <c r="DW25">
        <v>1.2320508610740613</v>
      </c>
      <c r="DX25">
        <v>0.1</v>
      </c>
      <c r="DY25">
        <v>1.3252819457450546</v>
      </c>
      <c r="DZ25">
        <v>0.60868452993064803</v>
      </c>
      <c r="EA25">
        <v>0.84375501474985726</v>
      </c>
      <c r="EB25">
        <v>1.1600255743771892</v>
      </c>
      <c r="EC25">
        <v>0.65188395591175063</v>
      </c>
      <c r="ED25">
        <v>0.1</v>
      </c>
      <c r="EE25">
        <v>0.40824300940046804</v>
      </c>
      <c r="EF25">
        <v>1.1531709268932067</v>
      </c>
      <c r="EG25">
        <v>1.1140790721543492</v>
      </c>
      <c r="EH25">
        <v>0.1</v>
      </c>
      <c r="EI25">
        <v>0.73912094496614944</v>
      </c>
      <c r="EJ25">
        <v>0.60169147747586671</v>
      </c>
      <c r="EK25">
        <v>0.40824300940046804</v>
      </c>
      <c r="EL25">
        <v>1.057010187344944</v>
      </c>
      <c r="EM25">
        <v>0.82051289095576674</v>
      </c>
      <c r="EN25">
        <v>1.2936413246582681</v>
      </c>
      <c r="EO25">
        <v>0.87433586931903073</v>
      </c>
      <c r="EP25">
        <v>1.1725318003887319</v>
      </c>
      <c r="EQ25">
        <v>0.1</v>
      </c>
      <c r="ER25">
        <v>1.2455692578792787</v>
      </c>
      <c r="ES25">
        <v>0.49555257737890135</v>
      </c>
      <c r="ET25">
        <v>1.2182122799047639</v>
      </c>
      <c r="EU25">
        <v>1.3000996564344067</v>
      </c>
      <c r="EV25">
        <v>1.0941374880461201</v>
      </c>
      <c r="EW25">
        <v>0.50567906625097203</v>
      </c>
      <c r="EX25">
        <v>1.0877103247716453</v>
      </c>
      <c r="EY25">
        <v>1.1538099450396586</v>
      </c>
      <c r="EZ25">
        <v>0.53869348625001601</v>
      </c>
      <c r="FA25">
        <v>1.0720523535567705</v>
      </c>
      <c r="FB25">
        <v>1.0589819380976706</v>
      </c>
      <c r="FC25">
        <v>1.252889177999428</v>
      </c>
      <c r="FD25">
        <v>1.1397800364238173</v>
      </c>
      <c r="FE25">
        <v>1.032912378962676</v>
      </c>
      <c r="FF25">
        <v>1.1962396031511813</v>
      </c>
      <c r="FG25">
        <v>1.11721762489794</v>
      </c>
      <c r="FH25">
        <v>0.40824300940046804</v>
      </c>
      <c r="FI25">
        <v>0.53721935283066402</v>
      </c>
      <c r="FJ25">
        <v>1.1505543974620933</v>
      </c>
      <c r="FK25">
        <v>0.40824300940046804</v>
      </c>
      <c r="FL25">
        <v>0.1</v>
      </c>
      <c r="FM25">
        <v>1.2865594270950507</v>
      </c>
      <c r="FN25">
        <v>0.93497869891357333</v>
      </c>
      <c r="FO25">
        <v>1.1588015952771493</v>
      </c>
      <c r="FP25">
        <v>1.279641327507508</v>
      </c>
      <c r="FQ25">
        <v>1.2437269926757359</v>
      </c>
      <c r="FR25">
        <v>0.1</v>
      </c>
      <c r="FS25">
        <v>0.6261604730903827</v>
      </c>
      <c r="FT25">
        <v>1.3203696942939986</v>
      </c>
      <c r="FU25">
        <v>1.146417352054524</v>
      </c>
      <c r="FV25">
        <v>0.49319681446066133</v>
      </c>
      <c r="FW25">
        <v>0.86662309200904664</v>
      </c>
      <c r="FX25">
        <v>1.2315924229856521</v>
      </c>
      <c r="FY25">
        <v>0.1</v>
      </c>
      <c r="FZ25">
        <v>1.0203774997875252</v>
      </c>
      <c r="GA25">
        <v>0.1</v>
      </c>
      <c r="GB25">
        <v>0.91134035637414934</v>
      </c>
      <c r="GC25">
        <v>0.1</v>
      </c>
      <c r="GD25">
        <v>1.1969682824846186</v>
      </c>
      <c r="GE25">
        <v>1.0877349198220667</v>
      </c>
      <c r="GF25">
        <v>0.60243843386735463</v>
      </c>
      <c r="GG25">
        <v>0.40824300940046804</v>
      </c>
      <c r="GH25">
        <v>0.91150430731074394</v>
      </c>
      <c r="GI25">
        <v>0.1</v>
      </c>
      <c r="GJ25">
        <v>0.1</v>
      </c>
      <c r="GK25">
        <v>0.71468549077697607</v>
      </c>
      <c r="GL25">
        <v>1.0397352684952426</v>
      </c>
      <c r="GM25">
        <v>1.3103260306270068</v>
      </c>
      <c r="GN25">
        <v>1.1782794852985814</v>
      </c>
      <c r="GO25">
        <v>0.97539122974976411</v>
      </c>
      <c r="GP25">
        <v>1.164396904892016</v>
      </c>
      <c r="GQ25">
        <v>0.73658890236393459</v>
      </c>
      <c r="GR25">
        <v>1.1644546933387854</v>
      </c>
      <c r="GS25">
        <v>0.40824300940046804</v>
      </c>
      <c r="GT25">
        <v>0.86799511990449207</v>
      </c>
      <c r="GU25">
        <v>1.324837172406832</v>
      </c>
      <c r="GV25">
        <v>0.1</v>
      </c>
      <c r="GW25">
        <v>0.1</v>
      </c>
      <c r="GX25">
        <v>0.1</v>
      </c>
      <c r="GY25">
        <v>0.5876460311914613</v>
      </c>
      <c r="GZ25">
        <v>0.68669727261276003</v>
      </c>
      <c r="HA25">
        <v>1.1275015178983787</v>
      </c>
      <c r="HB25">
        <v>0.49860695682970002</v>
      </c>
      <c r="HC25">
        <v>0.61382254786355339</v>
      </c>
      <c r="HD25">
        <v>0.62720222546389737</v>
      </c>
      <c r="HE25">
        <v>0.77876750705664932</v>
      </c>
      <c r="HF25">
        <v>0.1</v>
      </c>
      <c r="HG25">
        <v>1.1935587297184453</v>
      </c>
      <c r="HH25">
        <v>0.90497236454742669</v>
      </c>
      <c r="HI25">
        <v>0.85580298811101996</v>
      </c>
      <c r="HJ25">
        <v>0.1</v>
      </c>
      <c r="HK25">
        <v>1.1857377943590601</v>
      </c>
      <c r="HL25">
        <v>0.98871223617706805</v>
      </c>
      <c r="HM25">
        <v>0.1</v>
      </c>
      <c r="HN25">
        <v>0.1</v>
      </c>
      <c r="HO25">
        <v>0.70629096300893857</v>
      </c>
      <c r="HP25">
        <v>1.1037916838747612</v>
      </c>
      <c r="HQ25">
        <v>1.3225253167894573</v>
      </c>
      <c r="HR25">
        <v>0.55114553118239062</v>
      </c>
      <c r="HS25">
        <v>0.76091868189655598</v>
      </c>
      <c r="HT25">
        <v>0.94847220206663474</v>
      </c>
      <c r="HU25">
        <v>1.1683268345331053</v>
      </c>
      <c r="HV25">
        <v>0.84139824491098392</v>
      </c>
      <c r="HW25">
        <v>0.40824300940046804</v>
      </c>
      <c r="HX25">
        <v>0.77002391163813078</v>
      </c>
      <c r="HY25">
        <v>0.94174131049187337</v>
      </c>
      <c r="HZ25">
        <v>0.1</v>
      </c>
      <c r="IA25">
        <v>1.2289539415559627</v>
      </c>
      <c r="IB25">
        <v>0.68700843206576667</v>
      </c>
      <c r="IC25">
        <v>0.89757344157950003</v>
      </c>
      <c r="ID25">
        <v>0.1</v>
      </c>
      <c r="IE25">
        <v>0.5597937939630574</v>
      </c>
      <c r="IF25">
        <v>0.1</v>
      </c>
      <c r="IG25">
        <v>0.71557069042841992</v>
      </c>
      <c r="IH25">
        <v>1.2796033960758666</v>
      </c>
      <c r="II25">
        <v>1.1688046158450041</v>
      </c>
      <c r="IJ25">
        <v>0.76381909168828799</v>
      </c>
      <c r="IK25">
        <v>0.40824300940046804</v>
      </c>
      <c r="IL25">
        <v>0.1</v>
      </c>
      <c r="IM25">
        <v>0.40824300940046804</v>
      </c>
      <c r="IN25">
        <v>1.254322374006752</v>
      </c>
      <c r="IO25">
        <v>0.76645507515769873</v>
      </c>
      <c r="IP25">
        <v>0.1</v>
      </c>
      <c r="IQ25">
        <v>0.1</v>
      </c>
      <c r="IR25">
        <v>0.40824300940046804</v>
      </c>
      <c r="IS25">
        <v>0.82151222837330273</v>
      </c>
      <c r="IT25">
        <v>0.75207409921120538</v>
      </c>
      <c r="IU25">
        <v>0.1</v>
      </c>
      <c r="IV25">
        <v>0.1</v>
      </c>
      <c r="IW25">
        <v>0.8834132502887706</v>
      </c>
      <c r="IX25">
        <v>1.0507966161064786</v>
      </c>
      <c r="IY25">
        <v>0.1</v>
      </c>
      <c r="IZ25">
        <v>0.1</v>
      </c>
      <c r="JA25">
        <v>0.1</v>
      </c>
      <c r="JB25">
        <v>0.40824300940046804</v>
      </c>
      <c r="JC25">
        <v>1.0461787453673839</v>
      </c>
      <c r="JD25">
        <v>0.95463329668980934</v>
      </c>
      <c r="JE25">
        <v>1.2694861143447667</v>
      </c>
      <c r="JF25">
        <v>1.1855221358648307</v>
      </c>
      <c r="JG25">
        <v>1.0544394089471494</v>
      </c>
      <c r="JH25">
        <v>0.1</v>
      </c>
      <c r="JI25">
        <v>1.2303544416319359</v>
      </c>
      <c r="JJ25">
        <v>0.1</v>
      </c>
      <c r="JK25">
        <v>1.23233869310138</v>
      </c>
      <c r="JL25">
        <v>1.2651271421670693</v>
      </c>
      <c r="JM25">
        <v>1.2983506437833252</v>
      </c>
      <c r="JN25">
        <v>1.2551802291256999</v>
      </c>
      <c r="JO25">
        <v>0.96518986437110266</v>
      </c>
      <c r="JP25">
        <v>1.254646283112508</v>
      </c>
      <c r="JQ25">
        <v>0.1</v>
      </c>
      <c r="JR25">
        <v>0.1</v>
      </c>
      <c r="JS25">
        <v>0.1</v>
      </c>
      <c r="JT25">
        <v>1.0716618340973161</v>
      </c>
      <c r="JU25">
        <v>1.1857466633073386</v>
      </c>
      <c r="JV25">
        <v>1.0777325823863666</v>
      </c>
      <c r="JW25">
        <v>1.2913264229021399</v>
      </c>
      <c r="JX25">
        <v>1.2764872943000947</v>
      </c>
      <c r="JY25">
        <v>1.0921972383864547</v>
      </c>
      <c r="JZ25">
        <v>1.14659903957618</v>
      </c>
      <c r="KA25">
        <v>0.1</v>
      </c>
      <c r="KB25">
        <v>1.3247387242728201</v>
      </c>
      <c r="KC25">
        <v>0.1</v>
      </c>
      <c r="KD25">
        <v>0.640084255250292</v>
      </c>
      <c r="KE25">
        <v>0.40824300940046804</v>
      </c>
      <c r="KF25">
        <v>0.1</v>
      </c>
      <c r="KG25">
        <v>1.1068596838082427</v>
      </c>
      <c r="KH25">
        <v>0.7292099439257641</v>
      </c>
      <c r="KI25">
        <v>0.64887699041432001</v>
      </c>
      <c r="KJ25">
        <v>0.68695872867061469</v>
      </c>
      <c r="KK25">
        <v>1.1218368414426441</v>
      </c>
      <c r="KL25">
        <v>0.99144322390501871</v>
      </c>
      <c r="KM25">
        <v>1.0767027649199588</v>
      </c>
      <c r="KN25">
        <v>0.1</v>
      </c>
      <c r="KO25">
        <v>0.63620392852171059</v>
      </c>
      <c r="KP25">
        <v>1.2015479584580426</v>
      </c>
      <c r="KQ25">
        <v>0.1</v>
      </c>
      <c r="KR25">
        <v>0.1</v>
      </c>
      <c r="KS25">
        <v>0.85215584851191206</v>
      </c>
      <c r="KT25">
        <v>0.98483403417934534</v>
      </c>
      <c r="KU25">
        <v>0.1</v>
      </c>
      <c r="KV25">
        <v>0.1</v>
      </c>
      <c r="KW25">
        <v>0.40824300940046804</v>
      </c>
      <c r="KX25">
        <v>1.3255694861786094</v>
      </c>
      <c r="KY25">
        <v>0.77091822339571869</v>
      </c>
      <c r="KZ25">
        <v>1.2392676064269759</v>
      </c>
      <c r="LA25">
        <v>0.70833624483497459</v>
      </c>
      <c r="LB25">
        <v>1.1540785877958746</v>
      </c>
      <c r="LC25">
        <v>1.2493617456435013</v>
      </c>
      <c r="LD25">
        <v>0.1</v>
      </c>
      <c r="LE25">
        <v>0.79330593274010131</v>
      </c>
      <c r="LF25">
        <v>0.80975445185188411</v>
      </c>
      <c r="LG25">
        <v>1.1858231801054639</v>
      </c>
      <c r="LH25">
        <v>0.1</v>
      </c>
      <c r="LI25">
        <v>0.90176760385154531</v>
      </c>
      <c r="LJ25">
        <v>0.1</v>
      </c>
      <c r="LK25">
        <v>0.57341826113332395</v>
      </c>
      <c r="LL25">
        <v>1.3112290089272254</v>
      </c>
      <c r="LM25">
        <v>1.1222612752699306</v>
      </c>
      <c r="LN25">
        <v>0.40824300940046804</v>
      </c>
      <c r="LO25">
        <v>1.190133245027692</v>
      </c>
      <c r="LP25">
        <v>1.2355516546761467</v>
      </c>
      <c r="LQ25">
        <v>0.86982176334530925</v>
      </c>
      <c r="LR25">
        <v>0.78912720152532534</v>
      </c>
      <c r="LS25">
        <v>0.40824300940046804</v>
      </c>
      <c r="LT25">
        <v>1.268744265544236</v>
      </c>
      <c r="LU25">
        <v>0.57834164729198267</v>
      </c>
      <c r="LV25">
        <v>0.92089280686809871</v>
      </c>
      <c r="LW25">
        <v>0.1</v>
      </c>
      <c r="LX25">
        <v>0.1</v>
      </c>
      <c r="LY25">
        <v>1.232329820294344</v>
      </c>
      <c r="LZ25">
        <v>0.74539987895297066</v>
      </c>
      <c r="MA25">
        <v>0.91175879328895204</v>
      </c>
      <c r="MB25">
        <v>1.1873765942994401</v>
      </c>
      <c r="MC25">
        <v>0.1</v>
      </c>
      <c r="MD25">
        <v>0.60682167534510667</v>
      </c>
      <c r="ME25">
        <v>1.27575079723222</v>
      </c>
      <c r="MF25">
        <v>1.0869731207200586</v>
      </c>
      <c r="MG25">
        <v>1.129446036061752</v>
      </c>
      <c r="MH25">
        <v>0.1</v>
      </c>
      <c r="MI25">
        <v>1.0860630676041507</v>
      </c>
      <c r="MJ25">
        <v>1.0902114034809973</v>
      </c>
      <c r="MK25">
        <v>0.1</v>
      </c>
      <c r="ML25">
        <v>0.1</v>
      </c>
      <c r="MM25">
        <v>1.2017700049962867</v>
      </c>
      <c r="MN25">
        <v>0.1</v>
      </c>
      <c r="MO25">
        <v>1.0346306938253627</v>
      </c>
      <c r="MP25">
        <v>0.1</v>
      </c>
      <c r="MQ25">
        <v>0.1</v>
      </c>
      <c r="MR25">
        <v>0.1</v>
      </c>
      <c r="MS25">
        <v>1.0304277619579374</v>
      </c>
      <c r="MT25">
        <v>0.1</v>
      </c>
      <c r="MU25">
        <v>1.0952216638614467</v>
      </c>
      <c r="MV25">
        <v>1.2872458882272213</v>
      </c>
      <c r="MW25">
        <v>1.1029215293364893</v>
      </c>
      <c r="MX25">
        <v>1.0915717272063854</v>
      </c>
      <c r="MY25">
        <v>1.262448221401884</v>
      </c>
      <c r="MZ25">
        <v>0.1</v>
      </c>
      <c r="NA25">
        <v>1.2448026459672346</v>
      </c>
      <c r="NB25">
        <v>1.3038510214380679</v>
      </c>
      <c r="NC25">
        <v>1.1970214832877533</v>
      </c>
      <c r="ND25">
        <v>0.85983324450746668</v>
      </c>
      <c r="NE25">
        <v>0.1</v>
      </c>
      <c r="NF25">
        <v>0.1</v>
      </c>
      <c r="NG25">
        <v>0.1</v>
      </c>
      <c r="NH25">
        <v>1.0431121716142027</v>
      </c>
      <c r="NI25">
        <v>1.22041562881932</v>
      </c>
      <c r="NJ25">
        <v>1.1431406695783413</v>
      </c>
      <c r="NK25">
        <v>0.1</v>
      </c>
      <c r="NL25">
        <v>0.1</v>
      </c>
      <c r="NM25">
        <v>0.48866698330237335</v>
      </c>
      <c r="NN25">
        <v>0.99387840842955866</v>
      </c>
      <c r="NO25">
        <v>0.97353602249984661</v>
      </c>
      <c r="NP25">
        <v>0.60797803256738669</v>
      </c>
      <c r="NQ25">
        <v>0.68414212669419605</v>
      </c>
      <c r="NR25">
        <v>0.48196695325936267</v>
      </c>
      <c r="NS25">
        <v>0.94160637314562401</v>
      </c>
      <c r="NT25">
        <v>0.72857994668223336</v>
      </c>
      <c r="NU25">
        <v>0.93785231924380541</v>
      </c>
      <c r="NV25">
        <v>0.49016627083886538</v>
      </c>
      <c r="NW25">
        <v>0.61947332502937202</v>
      </c>
      <c r="NX25">
        <v>1.2485326772933132</v>
      </c>
      <c r="NY25">
        <v>1.2492398129897786</v>
      </c>
      <c r="NZ25">
        <v>1.2179385759623653</v>
      </c>
      <c r="OA25">
        <v>0.1</v>
      </c>
      <c r="OB25">
        <v>0.1</v>
      </c>
      <c r="OC25">
        <v>0.1</v>
      </c>
      <c r="OD25">
        <v>0.77923680246867466</v>
      </c>
      <c r="OE25">
        <v>1.220412113417024</v>
      </c>
      <c r="OF25">
        <v>0.98217225038915601</v>
      </c>
      <c r="OG25">
        <v>1.2507115210272988</v>
      </c>
      <c r="OH25">
        <v>1.0063619952560774</v>
      </c>
      <c r="OI25">
        <v>0.40824300940046804</v>
      </c>
      <c r="OJ25">
        <v>1.1934425873456347</v>
      </c>
      <c r="OK25">
        <v>1.2439226322509334</v>
      </c>
      <c r="OL25">
        <v>1.1849087724446601</v>
      </c>
      <c r="OM25">
        <v>0.89212410147686272</v>
      </c>
      <c r="ON25">
        <v>0.97032825987153604</v>
      </c>
      <c r="OO25">
        <v>1.2715387821057813</v>
      </c>
      <c r="OP25">
        <v>1.0115390643150735</v>
      </c>
      <c r="OQ25">
        <v>1.0643891630226225</v>
      </c>
      <c r="OR25">
        <v>1.2438010269881599</v>
      </c>
      <c r="OS25">
        <v>0.94513409245224933</v>
      </c>
      <c r="OT25">
        <v>0.1</v>
      </c>
      <c r="OU25">
        <v>1.2315394963643773</v>
      </c>
      <c r="OV25">
        <v>1.073805199661912</v>
      </c>
      <c r="OW25">
        <v>1.1895901232258319</v>
      </c>
      <c r="OX25">
        <v>1.0390466360796373</v>
      </c>
      <c r="OY25">
        <v>0.40824300940046804</v>
      </c>
      <c r="OZ25">
        <v>1.0017894256491933</v>
      </c>
      <c r="PA25">
        <v>0.1</v>
      </c>
      <c r="PB25">
        <v>0.1</v>
      </c>
      <c r="PC25">
        <v>0.40824300940046804</v>
      </c>
      <c r="PD25">
        <v>1.3070485053196255</v>
      </c>
      <c r="PE25">
        <v>0.1</v>
      </c>
      <c r="PF25">
        <v>1.1825951458685533</v>
      </c>
      <c r="PG25">
        <v>0.73244471854020399</v>
      </c>
      <c r="PH25">
        <v>0.1</v>
      </c>
      <c r="PI25">
        <v>0.76578378991961193</v>
      </c>
      <c r="PJ25">
        <v>1.1944125264199641</v>
      </c>
      <c r="PK25">
        <v>1.3153733351900414</v>
      </c>
      <c r="PL25">
        <v>0.92456749878556799</v>
      </c>
      <c r="PM25">
        <v>0.48060202939217334</v>
      </c>
      <c r="PN25">
        <v>1.2687369336233854</v>
      </c>
      <c r="PO25">
        <v>0.86312188407550661</v>
      </c>
      <c r="PP25">
        <v>0.66791764868193992</v>
      </c>
      <c r="PQ25">
        <v>0.40824300940046804</v>
      </c>
      <c r="PR25">
        <v>0.5742592341565026</v>
      </c>
      <c r="PS25">
        <v>0.59562794619369863</v>
      </c>
      <c r="PT25">
        <v>0.59385968389994004</v>
      </c>
      <c r="PU25">
        <v>0.63101123073556931</v>
      </c>
      <c r="PV25">
        <v>1.2466321613325533</v>
      </c>
      <c r="PW25">
        <v>0.40824300940046804</v>
      </c>
      <c r="PX25">
        <v>1.308180878602484</v>
      </c>
      <c r="PY25">
        <v>0.88759923198738011</v>
      </c>
      <c r="PZ25">
        <v>1.1175199339590454</v>
      </c>
      <c r="QA25">
        <v>1.2457521904579241</v>
      </c>
      <c r="QB25">
        <v>0.82264210307499341</v>
      </c>
      <c r="QC25">
        <v>1.2045879131561839</v>
      </c>
      <c r="QD25">
        <v>0.56956071661439733</v>
      </c>
      <c r="QE25">
        <v>0.73627801214953603</v>
      </c>
      <c r="QF25">
        <v>0.1</v>
      </c>
      <c r="QG25">
        <v>0.1</v>
      </c>
      <c r="QH25">
        <v>1.2399583108722334</v>
      </c>
      <c r="QI25">
        <v>0.82995134644165602</v>
      </c>
      <c r="QJ25">
        <v>0.40824300940046804</v>
      </c>
      <c r="QK25">
        <v>1.1699213053735933</v>
      </c>
      <c r="QL25">
        <v>0.53139629460373594</v>
      </c>
      <c r="QM25">
        <v>0.46966149479335201</v>
      </c>
      <c r="QN25">
        <v>1.0660869818157772</v>
      </c>
      <c r="QO25">
        <v>0.40824300940046804</v>
      </c>
      <c r="QP25">
        <v>0.81588698693328265</v>
      </c>
      <c r="QQ25">
        <v>1.1369644506288255</v>
      </c>
      <c r="QR25">
        <v>0.95319975819355474</v>
      </c>
      <c r="QS25">
        <v>0.1</v>
      </c>
      <c r="QT25">
        <v>0.1</v>
      </c>
      <c r="QU25">
        <v>0.50148549738336667</v>
      </c>
      <c r="QV25">
        <v>0.57973234613978131</v>
      </c>
      <c r="QW25">
        <v>1.2175524628701935</v>
      </c>
      <c r="QX25">
        <v>0.1</v>
      </c>
      <c r="QY25">
        <v>0.1</v>
      </c>
      <c r="QZ25">
        <v>0.66195768446567727</v>
      </c>
      <c r="RA25">
        <v>0.59547383161543999</v>
      </c>
      <c r="RB25">
        <v>0.85430426161807738</v>
      </c>
      <c r="RC25">
        <v>0.6959642859801134</v>
      </c>
      <c r="RD25">
        <v>0.1</v>
      </c>
      <c r="RE25">
        <v>0.66699769541000931</v>
      </c>
      <c r="RF25">
        <v>0.83666596852457997</v>
      </c>
      <c r="RG25">
        <v>0.1</v>
      </c>
      <c r="RH25">
        <v>0.55146644140989465</v>
      </c>
      <c r="RI25">
        <v>0.62673888841404135</v>
      </c>
      <c r="RJ25">
        <v>0.1</v>
      </c>
      <c r="RK25">
        <v>0.40824300940046804</v>
      </c>
      <c r="RL25">
        <v>1.3249653535871879</v>
      </c>
      <c r="RM25">
        <v>0.1</v>
      </c>
      <c r="RN25">
        <v>1.24052011648858</v>
      </c>
      <c r="RO25">
        <v>1.2582769127771507</v>
      </c>
      <c r="RP25">
        <v>1.2745237686966346</v>
      </c>
      <c r="RQ25">
        <v>1.2429860486332747</v>
      </c>
      <c r="RR25">
        <v>1.0099235479249453</v>
      </c>
      <c r="RS25">
        <v>1.1733162296087321</v>
      </c>
      <c r="RT25">
        <v>0.40824300940046804</v>
      </c>
      <c r="RU25">
        <v>0.73294646094313876</v>
      </c>
      <c r="RV25">
        <v>1.03460589546688</v>
      </c>
      <c r="RW25">
        <v>0.99674720051817867</v>
      </c>
      <c r="RX25">
        <v>0.9907825837045694</v>
      </c>
      <c r="RY25">
        <v>1.2461585266818906</v>
      </c>
      <c r="RZ25">
        <v>1.0722529427501066</v>
      </c>
      <c r="SA25">
        <v>1.1201437992687333</v>
      </c>
      <c r="SB25">
        <v>0.72894197012852002</v>
      </c>
      <c r="SC25">
        <v>0.1</v>
      </c>
      <c r="SD25">
        <v>0.96512389918492136</v>
      </c>
      <c r="SE25">
        <v>0.1</v>
      </c>
      <c r="SF25">
        <v>0.1</v>
      </c>
      <c r="SG25">
        <v>0.1</v>
      </c>
      <c r="SH25">
        <v>0.4369727742090373</v>
      </c>
      <c r="SI25">
        <v>1.0290635331869307</v>
      </c>
      <c r="SJ25">
        <v>1.1367139418858068</v>
      </c>
      <c r="SK25">
        <v>0.95624232553740407</v>
      </c>
      <c r="SL25">
        <v>1.2629112982051454</v>
      </c>
      <c r="SM25">
        <v>1.1310326193899001</v>
      </c>
      <c r="SN25">
        <v>0.66167118755952536</v>
      </c>
      <c r="SO25">
        <v>0.1</v>
      </c>
      <c r="SP25">
        <v>0.40824300940046804</v>
      </c>
      <c r="SQ25">
        <v>0.40824300940046804</v>
      </c>
      <c r="SR25">
        <v>0.99124389642676791</v>
      </c>
      <c r="SS25">
        <v>1.0963512768870973</v>
      </c>
      <c r="ST25">
        <v>0.1</v>
      </c>
      <c r="SU25">
        <v>0.40824300940046804</v>
      </c>
      <c r="SV25">
        <v>0.576470614328772</v>
      </c>
      <c r="SW25">
        <v>0.77711069695703738</v>
      </c>
      <c r="SX25">
        <v>0.90895702745500673</v>
      </c>
      <c r="SY25">
        <v>1.098123535843696</v>
      </c>
      <c r="SZ25">
        <v>0.99353095515207734</v>
      </c>
      <c r="TA25">
        <v>0.75167554497447198</v>
      </c>
      <c r="TB25">
        <v>0.74994614849179475</v>
      </c>
      <c r="TC25">
        <v>0.6259641266171333</v>
      </c>
      <c r="TD25">
        <v>1.2985551026185373</v>
      </c>
      <c r="TE25">
        <v>0.62736468601140405</v>
      </c>
      <c r="TF25">
        <v>0.40824300940046804</v>
      </c>
      <c r="TG25">
        <v>0.60677624982840805</v>
      </c>
      <c r="TH25">
        <v>1.0407779463937907</v>
      </c>
      <c r="TI25">
        <v>0.40824300940046804</v>
      </c>
      <c r="TJ25">
        <v>0.1</v>
      </c>
      <c r="TK25">
        <v>0.1</v>
      </c>
      <c r="TL25">
        <v>0.44521054703225066</v>
      </c>
      <c r="TM25">
        <v>0.44512721377118797</v>
      </c>
      <c r="TN25">
        <v>0.95475209792916127</v>
      </c>
      <c r="TO25">
        <v>0.62109016832026798</v>
      </c>
      <c r="TP25">
        <v>0.40824300940046804</v>
      </c>
      <c r="TQ25">
        <v>0.82652337745238802</v>
      </c>
      <c r="TR25">
        <v>1.2447986487409721</v>
      </c>
      <c r="TS25">
        <v>1.0045186399473773</v>
      </c>
      <c r="TT25">
        <v>0.8649752231935427</v>
      </c>
      <c r="TU25">
        <v>0.1</v>
      </c>
      <c r="TV25">
        <v>1.2676890059785919</v>
      </c>
      <c r="TW25">
        <v>0.1</v>
      </c>
      <c r="TX25">
        <v>0.95732927592707728</v>
      </c>
      <c r="TY25">
        <v>1.1566659678049747</v>
      </c>
      <c r="TZ25">
        <v>0.90900460968413199</v>
      </c>
      <c r="UA25">
        <v>0.1</v>
      </c>
      <c r="UB25">
        <v>0.69593937825423069</v>
      </c>
      <c r="UC25">
        <v>1.0527373886270119</v>
      </c>
      <c r="UD25">
        <v>0.62900433007347067</v>
      </c>
      <c r="UE25">
        <v>0.66702129986388936</v>
      </c>
      <c r="UF25">
        <v>1.2650340824365081</v>
      </c>
      <c r="UG25">
        <v>1.0095506483160199</v>
      </c>
      <c r="UH25">
        <v>0.60844239348107065</v>
      </c>
      <c r="UI25">
        <v>0.72654914595276798</v>
      </c>
      <c r="UJ25">
        <v>0.79703033983704275</v>
      </c>
      <c r="UK25">
        <v>0.49832176279954132</v>
      </c>
      <c r="UL25">
        <v>1.1082052446024027</v>
      </c>
      <c r="UM25">
        <v>0.62124810880639469</v>
      </c>
      <c r="UN25">
        <v>0.65004200804535206</v>
      </c>
      <c r="UO25">
        <v>0.85284047851012401</v>
      </c>
      <c r="UP25">
        <v>0.99111569682235467</v>
      </c>
      <c r="UQ25">
        <v>1.0696517736816107</v>
      </c>
      <c r="UR25">
        <v>1.1415560380654866</v>
      </c>
      <c r="US25">
        <v>0.63797326112975872</v>
      </c>
      <c r="UT25">
        <v>0.8062428121028159</v>
      </c>
      <c r="UU25">
        <v>0.40824300940046804</v>
      </c>
      <c r="UV25">
        <v>0.47672527916445867</v>
      </c>
      <c r="UW25">
        <v>0.46337971911204129</v>
      </c>
      <c r="UX25">
        <v>0.58824457923354667</v>
      </c>
      <c r="UY25">
        <v>0.1</v>
      </c>
      <c r="UZ25">
        <v>0.1</v>
      </c>
      <c r="VA25">
        <v>1.1834200483181252</v>
      </c>
      <c r="VB25">
        <v>1.2547050855633974</v>
      </c>
      <c r="VC25">
        <v>1.2686674923810306</v>
      </c>
      <c r="VD25">
        <v>0.1</v>
      </c>
      <c r="VE25">
        <v>1.2920864486886388</v>
      </c>
      <c r="VF25">
        <v>0.1</v>
      </c>
      <c r="VG25">
        <v>1.0171060532337692</v>
      </c>
      <c r="VH25">
        <v>0.40824300940046804</v>
      </c>
      <c r="VI25">
        <v>1.2790254097040561</v>
      </c>
      <c r="VJ25">
        <v>0.40824300940046804</v>
      </c>
      <c r="VK25">
        <v>1.012313352530972</v>
      </c>
      <c r="VL25">
        <v>0.1</v>
      </c>
      <c r="VM25">
        <v>0.62383543737988534</v>
      </c>
      <c r="VN25">
        <v>0.1</v>
      </c>
      <c r="VO25">
        <v>0.65117401595164137</v>
      </c>
      <c r="VP25">
        <v>0.1</v>
      </c>
      <c r="VQ25">
        <v>0.1</v>
      </c>
      <c r="VR25">
        <v>0.65158966054173739</v>
      </c>
      <c r="VS25">
        <v>0.1</v>
      </c>
      <c r="VT25">
        <v>0.80290805096745466</v>
      </c>
      <c r="VU25">
        <v>0.77999158251470535</v>
      </c>
      <c r="VV25">
        <v>0.52253987123798928</v>
      </c>
      <c r="VW25">
        <v>1.2394033728445788</v>
      </c>
      <c r="VX25">
        <v>1.1260599201562427</v>
      </c>
      <c r="VY25">
        <v>0.1</v>
      </c>
      <c r="VZ25">
        <v>0.50916286742000805</v>
      </c>
      <c r="WA25">
        <v>1.3147164310583026</v>
      </c>
      <c r="WB25">
        <v>0.1</v>
      </c>
      <c r="WC25">
        <v>1.1744799675645827</v>
      </c>
      <c r="WD25">
        <v>0.1</v>
      </c>
      <c r="WE25">
        <v>1.2819132018564521</v>
      </c>
      <c r="WF25">
        <v>1.0046951715391865</v>
      </c>
      <c r="WG25">
        <v>0.1</v>
      </c>
      <c r="WH25">
        <v>0.1</v>
      </c>
      <c r="WI25">
        <v>1.2298081577432614</v>
      </c>
      <c r="WJ25">
        <v>0.75142607494190539</v>
      </c>
      <c r="WK25">
        <v>0.84075244590470533</v>
      </c>
      <c r="WL25">
        <v>1.0756706178787361</v>
      </c>
      <c r="WM25">
        <v>0.9573016598447146</v>
      </c>
      <c r="WN25">
        <v>0.1</v>
      </c>
      <c r="WO25">
        <v>1.196588622714676</v>
      </c>
      <c r="WP25">
        <v>0.99253115278835724</v>
      </c>
      <c r="WQ25">
        <v>1.141367656718876</v>
      </c>
      <c r="WR25">
        <v>1.03344135031906</v>
      </c>
      <c r="WS25">
        <v>1.2017062136169827</v>
      </c>
      <c r="WT25">
        <v>0.98875126969883864</v>
      </c>
      <c r="WU25">
        <v>1.1654229053198895</v>
      </c>
      <c r="WV25">
        <v>1.1262428890080414</v>
      </c>
      <c r="WW25">
        <v>0.4802578002410387</v>
      </c>
      <c r="WX25">
        <v>0.1</v>
      </c>
      <c r="WY25">
        <v>0.58281640961938797</v>
      </c>
      <c r="WZ25">
        <v>0.97240912921771461</v>
      </c>
      <c r="XA25">
        <v>1.2418530946476534</v>
      </c>
      <c r="XB25">
        <v>0.40824300940046804</v>
      </c>
      <c r="XC25">
        <v>0.40824300940046804</v>
      </c>
      <c r="XD25">
        <v>1.1194693616547107</v>
      </c>
      <c r="XE25">
        <v>1</v>
      </c>
      <c r="XF25">
        <v>0.91951760225475476</v>
      </c>
      <c r="XG25">
        <v>1</v>
      </c>
      <c r="XH25">
        <v>1</v>
      </c>
      <c r="XI25">
        <v>0.40824300940046804</v>
      </c>
      <c r="XJ25">
        <v>0.6476010928137893</v>
      </c>
      <c r="XK25">
        <v>1.1418061887312001</v>
      </c>
      <c r="XL25">
        <v>1.1582894734550599</v>
      </c>
      <c r="XM25">
        <v>1</v>
      </c>
      <c r="XN25">
        <v>1.292331262216156</v>
      </c>
      <c r="XO25">
        <v>0.67876579583667462</v>
      </c>
      <c r="XP25">
        <v>1.006424608148204</v>
      </c>
      <c r="XQ25">
        <v>0.87009677609770397</v>
      </c>
      <c r="XR25">
        <v>0.40824300940046804</v>
      </c>
      <c r="XS25">
        <v>0.89871170754259866</v>
      </c>
      <c r="XT25">
        <v>1</v>
      </c>
      <c r="XU25">
        <v>1.109832795450852</v>
      </c>
      <c r="XV25">
        <v>1</v>
      </c>
      <c r="XW25">
        <v>1.0486661139134801</v>
      </c>
      <c r="XX25">
        <v>0.77981034474557465</v>
      </c>
      <c r="XY25">
        <v>1.0749882179893733</v>
      </c>
      <c r="XZ25">
        <v>1.091710677307268</v>
      </c>
      <c r="YA25">
        <v>1.2903493474955308</v>
      </c>
      <c r="YB25">
        <v>1</v>
      </c>
      <c r="YC25">
        <v>0.99179402203896005</v>
      </c>
      <c r="YD25">
        <v>0.84212526820411338</v>
      </c>
      <c r="YE25">
        <v>0.81072239106203992</v>
      </c>
      <c r="YF25">
        <v>1.0833073537354907</v>
      </c>
      <c r="YG25">
        <v>0.45232075899463736</v>
      </c>
      <c r="YH25">
        <v>0.79217484405177208</v>
      </c>
      <c r="YI25">
        <v>1.1836171649083134</v>
      </c>
      <c r="YJ25">
        <v>0.40824300940046804</v>
      </c>
      <c r="YK25">
        <v>0.83021081222379067</v>
      </c>
      <c r="YL25">
        <v>1.0844047313498988</v>
      </c>
      <c r="YM25">
        <v>0.96659039396437729</v>
      </c>
      <c r="YN25">
        <v>1.3038977641427161</v>
      </c>
      <c r="YO25">
        <v>1.0081054108349188</v>
      </c>
      <c r="YP25">
        <v>1</v>
      </c>
      <c r="YQ25">
        <v>0.76187017174861593</v>
      </c>
      <c r="YR25">
        <v>0.97080165607964142</v>
      </c>
      <c r="YS25">
        <v>1.0283862158555521</v>
      </c>
      <c r="YT25">
        <v>1</v>
      </c>
      <c r="YU25">
        <v>1</v>
      </c>
      <c r="YV25">
        <v>1</v>
      </c>
      <c r="YW25">
        <v>0.79371220242097607</v>
      </c>
      <c r="YX25">
        <v>1.1153215362708333</v>
      </c>
      <c r="YY25">
        <v>1.067070702879152</v>
      </c>
      <c r="YZ25">
        <v>1</v>
      </c>
      <c r="ZA25">
        <v>1</v>
      </c>
      <c r="ZB25">
        <v>0.51285295461352531</v>
      </c>
      <c r="ZC25">
        <v>1</v>
      </c>
      <c r="ZD25">
        <v>1.2952875597260454</v>
      </c>
      <c r="ZE25">
        <v>1.180331995650828</v>
      </c>
      <c r="ZF25">
        <v>0.40824300940046804</v>
      </c>
      <c r="ZG25">
        <v>1</v>
      </c>
      <c r="ZH25">
        <v>1.2263113895738946</v>
      </c>
      <c r="ZI25">
        <v>1</v>
      </c>
      <c r="ZJ25">
        <v>1.1523187741402614</v>
      </c>
      <c r="ZK25">
        <v>0.44692664595941461</v>
      </c>
      <c r="ZL25">
        <v>1.0074416740336387</v>
      </c>
    </row>
    <row r="26" spans="1:688" x14ac:dyDescent="0.25">
      <c r="A26">
        <v>0.1</v>
      </c>
      <c r="B26">
        <v>1.212048226156752</v>
      </c>
      <c r="C26">
        <v>0.1</v>
      </c>
      <c r="D26">
        <v>0.1</v>
      </c>
      <c r="E26">
        <v>1.1380384331510107</v>
      </c>
      <c r="F26">
        <v>0.93743148726125469</v>
      </c>
      <c r="G26">
        <v>0.88707037993826665</v>
      </c>
      <c r="H26">
        <v>1.1380935887726906</v>
      </c>
      <c r="I26">
        <v>1.0664489951009759</v>
      </c>
      <c r="J26">
        <v>0.77640368806734006</v>
      </c>
      <c r="K26">
        <v>1.1692748743764148</v>
      </c>
      <c r="L26">
        <v>0.39894590398115737</v>
      </c>
      <c r="M26">
        <v>0.39894590398115737</v>
      </c>
      <c r="N26">
        <v>0.55372523515037331</v>
      </c>
      <c r="O26">
        <v>1.3095049270421586</v>
      </c>
      <c r="P26">
        <v>0.53190988358797997</v>
      </c>
      <c r="Q26">
        <v>0.1</v>
      </c>
      <c r="R26">
        <v>1.2014899934265759</v>
      </c>
      <c r="S26">
        <v>0.79472507625233468</v>
      </c>
      <c r="T26">
        <v>1.3161100648179906</v>
      </c>
      <c r="U26">
        <v>1.2745865011572521</v>
      </c>
      <c r="V26">
        <v>0.88596231186510266</v>
      </c>
      <c r="W26">
        <v>1.2517772061793921</v>
      </c>
      <c r="X26">
        <v>0.73421276684219594</v>
      </c>
      <c r="Y26">
        <v>1.2473276246024187</v>
      </c>
      <c r="Z26">
        <v>1.1260980521119308</v>
      </c>
      <c r="AA26">
        <v>0.8486359734539306</v>
      </c>
      <c r="AB26">
        <v>0.1</v>
      </c>
      <c r="AC26">
        <v>0.1</v>
      </c>
      <c r="AD26">
        <v>1.0224203541577013</v>
      </c>
      <c r="AE26">
        <v>1.299522397948264</v>
      </c>
      <c r="AF26">
        <v>1.2851307022919387</v>
      </c>
      <c r="AG26">
        <v>1.2197701438213719</v>
      </c>
      <c r="AH26">
        <v>0.88573186010440397</v>
      </c>
      <c r="AI26">
        <v>0.1</v>
      </c>
      <c r="AJ26">
        <v>0.1</v>
      </c>
      <c r="AK26">
        <v>1.3255274228325387</v>
      </c>
      <c r="AL26">
        <v>0.1</v>
      </c>
      <c r="AM26">
        <v>0.1</v>
      </c>
      <c r="AN26">
        <v>0.1</v>
      </c>
      <c r="AO26">
        <v>0.1</v>
      </c>
      <c r="AP26">
        <v>1.2917358668753027</v>
      </c>
      <c r="AQ26">
        <v>0.82657959525063607</v>
      </c>
      <c r="AR26">
        <v>0.39894590398115737</v>
      </c>
      <c r="AS26">
        <v>0.1</v>
      </c>
      <c r="AT26">
        <v>0.1</v>
      </c>
      <c r="AU26">
        <v>0.1</v>
      </c>
      <c r="AV26">
        <v>0.1</v>
      </c>
      <c r="AW26">
        <v>0.1</v>
      </c>
      <c r="AX26">
        <v>0.1</v>
      </c>
      <c r="AY26">
        <v>0.1</v>
      </c>
      <c r="AZ26">
        <v>0.1</v>
      </c>
      <c r="BA26">
        <v>0.1</v>
      </c>
      <c r="BB26">
        <v>0.1</v>
      </c>
      <c r="BC26">
        <v>1.3272909136993747</v>
      </c>
      <c r="BD26">
        <v>1.3034995678855548</v>
      </c>
      <c r="BE26">
        <v>1.1517980469213573</v>
      </c>
      <c r="BF26">
        <v>0.1</v>
      </c>
      <c r="BG26">
        <v>0.70225550648943325</v>
      </c>
      <c r="BH26">
        <v>1.2279640567856573</v>
      </c>
      <c r="BI26">
        <v>0.1</v>
      </c>
      <c r="BJ26">
        <v>1.2766589098738585</v>
      </c>
      <c r="BK26">
        <v>1.1147161143397373</v>
      </c>
      <c r="BL26">
        <v>0.1</v>
      </c>
      <c r="BM26">
        <v>0.1</v>
      </c>
      <c r="BN26">
        <v>1.2076795642059441</v>
      </c>
      <c r="BO26">
        <v>0.99151155875097874</v>
      </c>
      <c r="BP26">
        <v>0.94550144123787605</v>
      </c>
      <c r="BQ26">
        <v>1.2377815943956374</v>
      </c>
      <c r="BR26">
        <v>0.97550745968098529</v>
      </c>
      <c r="BS26">
        <v>1.3028159407495175</v>
      </c>
      <c r="BT26">
        <v>0.1</v>
      </c>
      <c r="BU26">
        <v>0.39894590398115737</v>
      </c>
      <c r="BV26">
        <v>0.1</v>
      </c>
      <c r="BW26">
        <v>0.56239669834164541</v>
      </c>
      <c r="BX26">
        <v>0.42754542464116935</v>
      </c>
      <c r="BY26">
        <v>0.39894590398115737</v>
      </c>
      <c r="BZ26">
        <v>0.4663410795988307</v>
      </c>
      <c r="CA26">
        <v>0.89866132317593461</v>
      </c>
      <c r="CB26">
        <v>1.306911122429264</v>
      </c>
      <c r="CC26">
        <v>1.1393111130653439</v>
      </c>
      <c r="CD26">
        <v>0.96233245971535464</v>
      </c>
      <c r="CE26">
        <v>1.0120120140042788</v>
      </c>
      <c r="CF26">
        <v>0.1</v>
      </c>
      <c r="CG26">
        <v>0.1</v>
      </c>
      <c r="CH26">
        <v>0.79846093197579204</v>
      </c>
      <c r="CI26">
        <v>0.1</v>
      </c>
      <c r="CJ26">
        <v>1.1152241824905067</v>
      </c>
      <c r="CK26">
        <v>0.78772792364514144</v>
      </c>
      <c r="CL26">
        <v>0.1</v>
      </c>
      <c r="CM26">
        <v>0.63282456924740138</v>
      </c>
      <c r="CN26">
        <v>1.2478995774847574</v>
      </c>
      <c r="CO26">
        <v>1.0448849548458055</v>
      </c>
      <c r="CP26">
        <v>0.1</v>
      </c>
      <c r="CQ26">
        <v>0.1</v>
      </c>
      <c r="CR26">
        <v>0.67197930463905198</v>
      </c>
      <c r="CS26">
        <v>0.1</v>
      </c>
      <c r="CT26">
        <v>0.95538119004363198</v>
      </c>
      <c r="CU26">
        <v>0.99976639034231862</v>
      </c>
      <c r="CV26">
        <v>0.1</v>
      </c>
      <c r="CW26">
        <v>0.91123543420499464</v>
      </c>
      <c r="CX26">
        <v>0.93239328770374807</v>
      </c>
      <c r="CY26">
        <v>1.2085586695047799</v>
      </c>
      <c r="CZ26">
        <v>1.0633690852188986</v>
      </c>
      <c r="DA26">
        <v>1.2296150574798841</v>
      </c>
      <c r="DB26">
        <v>0.1</v>
      </c>
      <c r="DC26">
        <v>0.39894590398115737</v>
      </c>
      <c r="DD26">
        <v>1.1725195205693146</v>
      </c>
      <c r="DE26">
        <v>0.39894590398115737</v>
      </c>
      <c r="DF26">
        <v>1.3075304862113053</v>
      </c>
      <c r="DG26">
        <v>0.52087958225338526</v>
      </c>
      <c r="DH26">
        <v>1.3162566284529853</v>
      </c>
      <c r="DI26">
        <v>0.88742963321418256</v>
      </c>
      <c r="DJ26">
        <v>1.0340470995895295</v>
      </c>
      <c r="DK26">
        <v>1.0582066784331654</v>
      </c>
      <c r="DL26">
        <v>0.93008668400120931</v>
      </c>
      <c r="DM26">
        <v>0.1</v>
      </c>
      <c r="DN26">
        <v>0.39894590398115737</v>
      </c>
      <c r="DO26">
        <v>1.1020730565196173</v>
      </c>
      <c r="DP26">
        <v>1.3240935087956067</v>
      </c>
      <c r="DQ26">
        <v>0.1</v>
      </c>
      <c r="DR26">
        <v>1.2160171055461839</v>
      </c>
      <c r="DS26">
        <v>0.1</v>
      </c>
      <c r="DT26">
        <v>0.1</v>
      </c>
      <c r="DU26">
        <v>0.93189516949765328</v>
      </c>
      <c r="DV26">
        <v>0.53077169361850396</v>
      </c>
      <c r="DW26">
        <v>1.2289153677862055</v>
      </c>
      <c r="DX26">
        <v>0.1</v>
      </c>
      <c r="DY26">
        <v>1.3250132006507747</v>
      </c>
      <c r="DZ26">
        <v>0.59777231322538393</v>
      </c>
      <c r="EA26">
        <v>0.83347568687911477</v>
      </c>
      <c r="EB26">
        <v>1.1549831052895427</v>
      </c>
      <c r="EC26">
        <v>0.64088221469819462</v>
      </c>
      <c r="ED26">
        <v>0.1</v>
      </c>
      <c r="EE26">
        <v>0.39894590398115737</v>
      </c>
      <c r="EF26">
        <v>1.1479608891130106</v>
      </c>
      <c r="EG26">
        <v>1.10795949334512</v>
      </c>
      <c r="EH26">
        <v>0.1</v>
      </c>
      <c r="EI26">
        <v>0.72822025314416006</v>
      </c>
      <c r="EJ26">
        <v>0.59080241693239066</v>
      </c>
      <c r="EK26">
        <v>0.39894590398115737</v>
      </c>
      <c r="EL26">
        <v>1.0497032829207014</v>
      </c>
      <c r="EM26">
        <v>0.8100482145215161</v>
      </c>
      <c r="EN26">
        <v>1.292349116334244</v>
      </c>
      <c r="EO26">
        <v>0.86434173058387598</v>
      </c>
      <c r="EP26">
        <v>1.1678012819590826</v>
      </c>
      <c r="EQ26">
        <v>0.1</v>
      </c>
      <c r="ER26">
        <v>1.2428215209312239</v>
      </c>
      <c r="ES26">
        <v>0.48531023158065728</v>
      </c>
      <c r="ET26">
        <v>1.214689628366312</v>
      </c>
      <c r="EU26">
        <v>1.2990121265367787</v>
      </c>
      <c r="EV26">
        <v>1.0875840969468253</v>
      </c>
      <c r="EW26">
        <v>0.49535117252733468</v>
      </c>
      <c r="EX26">
        <v>1.081021451540664</v>
      </c>
      <c r="EY26">
        <v>1.1486154266536013</v>
      </c>
      <c r="EZ26">
        <v>0.52812156672921329</v>
      </c>
      <c r="FA26">
        <v>1.0650422531219494</v>
      </c>
      <c r="FB26">
        <v>1.0517132817214521</v>
      </c>
      <c r="FC26">
        <v>1.2503553475065401</v>
      </c>
      <c r="FD26">
        <v>1.1342496074713868</v>
      </c>
      <c r="FE26">
        <v>1.0251540363577707</v>
      </c>
      <c r="FF26">
        <v>1.1921225346091973</v>
      </c>
      <c r="FG26">
        <v>1.1111681770585413</v>
      </c>
      <c r="FH26">
        <v>0.39894590398115737</v>
      </c>
      <c r="FI26">
        <v>0.52665718961257202</v>
      </c>
      <c r="FJ26">
        <v>1.1452810326205654</v>
      </c>
      <c r="FK26">
        <v>0.39894590398115737</v>
      </c>
      <c r="FL26">
        <v>0.1</v>
      </c>
      <c r="FM26">
        <v>1.285045267427436</v>
      </c>
      <c r="FN26">
        <v>0.92568936117612</v>
      </c>
      <c r="FO26">
        <v>1.1537290277208427</v>
      </c>
      <c r="FP26">
        <v>1.2779128629577332</v>
      </c>
      <c r="FQ26">
        <v>1.2409258567576573</v>
      </c>
      <c r="FR26">
        <v>0.1</v>
      </c>
      <c r="FS26">
        <v>0.61520093678534804</v>
      </c>
      <c r="FT26">
        <v>1.3199386416833934</v>
      </c>
      <c r="FU26">
        <v>1.1410445770645039</v>
      </c>
      <c r="FV26">
        <v>0.48297508926933069</v>
      </c>
      <c r="FW26">
        <v>0.85655259344513202</v>
      </c>
      <c r="FX26">
        <v>1.2284439456599079</v>
      </c>
      <c r="FY26">
        <v>0.1</v>
      </c>
      <c r="FZ26">
        <v>1.0123960260395279</v>
      </c>
      <c r="GA26">
        <v>0.1</v>
      </c>
      <c r="GB26">
        <v>0.90175423288395207</v>
      </c>
      <c r="GC26">
        <v>0.1</v>
      </c>
      <c r="GD26">
        <v>1.192870527438612</v>
      </c>
      <c r="GE26">
        <v>1.0810465610196787</v>
      </c>
      <c r="GF26">
        <v>0.59154678489573598</v>
      </c>
      <c r="GG26">
        <v>0.39894590398115737</v>
      </c>
      <c r="GH26">
        <v>0.90192014513139995</v>
      </c>
      <c r="GI26">
        <v>0.1</v>
      </c>
      <c r="GJ26">
        <v>0.1</v>
      </c>
      <c r="GK26">
        <v>0.70371838563808264</v>
      </c>
      <c r="GL26">
        <v>1.0321017404476267</v>
      </c>
      <c r="GM26">
        <v>1.3095670284088079</v>
      </c>
      <c r="GN26">
        <v>1.1736950333815066</v>
      </c>
      <c r="GO26">
        <v>0.96667471734287869</v>
      </c>
      <c r="GP26">
        <v>1.1594625583871547</v>
      </c>
      <c r="GQ26">
        <v>0.7256799485177573</v>
      </c>
      <c r="GR26">
        <v>1.1595217827802839</v>
      </c>
      <c r="GS26">
        <v>0.39894590398115737</v>
      </c>
      <c r="GT26">
        <v>0.85793798624851469</v>
      </c>
      <c r="GU26">
        <v>1.3245536796940294</v>
      </c>
      <c r="GV26">
        <v>0.1</v>
      </c>
      <c r="GW26">
        <v>0.1</v>
      </c>
      <c r="GX26">
        <v>0.1</v>
      </c>
      <c r="GY26">
        <v>0.57681076191020531</v>
      </c>
      <c r="GZ26">
        <v>0.67569056621030132</v>
      </c>
      <c r="HA26">
        <v>1.1216854003116867</v>
      </c>
      <c r="HB26">
        <v>0.48833827938602137</v>
      </c>
      <c r="HC26">
        <v>0.60289485469188131</v>
      </c>
      <c r="HD26">
        <v>0.61624034458105204</v>
      </c>
      <c r="HE26">
        <v>0.76803786237061999</v>
      </c>
      <c r="HF26">
        <v>0.1</v>
      </c>
      <c r="HG26">
        <v>1.1893708407133721</v>
      </c>
      <c r="HH26">
        <v>0.8953111111530454</v>
      </c>
      <c r="HI26">
        <v>0.84563040675664791</v>
      </c>
      <c r="HJ26">
        <v>0.1</v>
      </c>
      <c r="HK26">
        <v>1.181345416049612</v>
      </c>
      <c r="HL26">
        <v>0.98020267139156936</v>
      </c>
      <c r="HM26">
        <v>0.1</v>
      </c>
      <c r="HN26">
        <v>0.1</v>
      </c>
      <c r="HO26">
        <v>0.69530789544307059</v>
      </c>
      <c r="HP26">
        <v>1.0974457700023452</v>
      </c>
      <c r="HQ26">
        <v>1.3221653343020268</v>
      </c>
      <c r="HR26">
        <v>0.54049545554095069</v>
      </c>
      <c r="HS26">
        <v>0.75010232866690529</v>
      </c>
      <c r="HT26">
        <v>0.93936493643374941</v>
      </c>
      <c r="HU26">
        <v>1.1634905314548827</v>
      </c>
      <c r="HV26">
        <v>0.83109888799661202</v>
      </c>
      <c r="HW26">
        <v>0.39894590398115737</v>
      </c>
      <c r="HX26">
        <v>0.75924980399777597</v>
      </c>
      <c r="HY26">
        <v>0.93254207202531336</v>
      </c>
      <c r="HZ26">
        <v>0.1</v>
      </c>
      <c r="IA26">
        <v>1.2257309473874334</v>
      </c>
      <c r="IB26">
        <v>0.67600195215815473</v>
      </c>
      <c r="IC26">
        <v>0.88782746337260932</v>
      </c>
      <c r="ID26">
        <v>0.1</v>
      </c>
      <c r="IE26">
        <v>0.54909391765918536</v>
      </c>
      <c r="IF26">
        <v>0.1</v>
      </c>
      <c r="IG26">
        <v>0.70460547266890794</v>
      </c>
      <c r="IH26">
        <v>1.2778737633515747</v>
      </c>
      <c r="II26">
        <v>1.1639802865491267</v>
      </c>
      <c r="IJ26">
        <v>0.75301574649119329</v>
      </c>
      <c r="IK26">
        <v>0.39894590398115737</v>
      </c>
      <c r="IL26">
        <v>0.1</v>
      </c>
      <c r="IM26">
        <v>0.39894590398115737</v>
      </c>
      <c r="IN26">
        <v>1.2518307497129839</v>
      </c>
      <c r="IO26">
        <v>0.75566391615547335</v>
      </c>
      <c r="IP26">
        <v>0.1</v>
      </c>
      <c r="IQ26">
        <v>0.1</v>
      </c>
      <c r="IR26">
        <v>0.39894590398115737</v>
      </c>
      <c r="IS26">
        <v>0.81105496410491329</v>
      </c>
      <c r="IT26">
        <v>0.74122066961685196</v>
      </c>
      <c r="IU26">
        <v>0.1</v>
      </c>
      <c r="IV26">
        <v>0.1</v>
      </c>
      <c r="IW26">
        <v>0.87351281551995996</v>
      </c>
      <c r="IX26">
        <v>1.0433704775942185</v>
      </c>
      <c r="IY26">
        <v>0.1</v>
      </c>
      <c r="IZ26">
        <v>0.1</v>
      </c>
      <c r="JA26">
        <v>0.1</v>
      </c>
      <c r="JB26">
        <v>0.39894590398115737</v>
      </c>
      <c r="JC26">
        <v>1.038665268120744</v>
      </c>
      <c r="JD26">
        <v>0.94561222710496129</v>
      </c>
      <c r="JE26">
        <v>1.2674475632902533</v>
      </c>
      <c r="JF26">
        <v>1.1811241634979346</v>
      </c>
      <c r="JG26">
        <v>1.0470829343219401</v>
      </c>
      <c r="JH26">
        <v>0.1</v>
      </c>
      <c r="JI26">
        <v>1.2271709560441399</v>
      </c>
      <c r="JJ26">
        <v>0.1</v>
      </c>
      <c r="JK26">
        <v>1.229211357439336</v>
      </c>
      <c r="JL26">
        <v>1.2629571307752561</v>
      </c>
      <c r="JM26">
        <v>1.2972074700334613</v>
      </c>
      <c r="JN26">
        <v>1.2527139186817626</v>
      </c>
      <c r="JO26">
        <v>0.95632095172225462</v>
      </c>
      <c r="JP26">
        <v>1.2521642123506613</v>
      </c>
      <c r="JQ26">
        <v>0.1</v>
      </c>
      <c r="JR26">
        <v>0.1</v>
      </c>
      <c r="JS26">
        <v>0.1</v>
      </c>
      <c r="JT26">
        <v>1.0646438821215067</v>
      </c>
      <c r="JU26">
        <v>1.1813545151045879</v>
      </c>
      <c r="JV26">
        <v>1.0708375655655054</v>
      </c>
      <c r="JW26">
        <v>1.2899613776314254</v>
      </c>
      <c r="JX26">
        <v>1.2746619498183467</v>
      </c>
      <c r="JY26">
        <v>1.0856027249909241</v>
      </c>
      <c r="JZ26">
        <v>1.1412306119516133</v>
      </c>
      <c r="KA26">
        <v>0.1</v>
      </c>
      <c r="KB26">
        <v>1.3244519686472813</v>
      </c>
      <c r="KC26">
        <v>0.1</v>
      </c>
      <c r="KD26">
        <v>0.62909781286569066</v>
      </c>
      <c r="KE26">
        <v>0.39894590398115737</v>
      </c>
      <c r="KF26">
        <v>0.1</v>
      </c>
      <c r="KG26">
        <v>1.1005807026645387</v>
      </c>
      <c r="KH26">
        <v>0.71827873324006131</v>
      </c>
      <c r="KI26">
        <v>0.63787849395900798</v>
      </c>
      <c r="KJ26">
        <v>0.67595221226124524</v>
      </c>
      <c r="KK26">
        <v>1.1158915280137987</v>
      </c>
      <c r="KL26">
        <v>0.98297719810862672</v>
      </c>
      <c r="KM26">
        <v>1.0697867613059919</v>
      </c>
      <c r="KN26">
        <v>0.1</v>
      </c>
      <c r="KO26">
        <v>0.62522402147195999</v>
      </c>
      <c r="KP26">
        <v>1.197572213347212</v>
      </c>
      <c r="KQ26">
        <v>0.1</v>
      </c>
      <c r="KR26">
        <v>0.1</v>
      </c>
      <c r="KS26">
        <v>0.84195018370718799</v>
      </c>
      <c r="KT26">
        <v>0.97626329113137056</v>
      </c>
      <c r="KU26">
        <v>0.1</v>
      </c>
      <c r="KV26">
        <v>0.1</v>
      </c>
      <c r="KW26">
        <v>0.39894590398115737</v>
      </c>
      <c r="KX26">
        <v>1.3253102807156854</v>
      </c>
      <c r="KY26">
        <v>0.76014848826042536</v>
      </c>
      <c r="KZ26">
        <v>1.2363379396970413</v>
      </c>
      <c r="LA26">
        <v>0.69735674375399725</v>
      </c>
      <c r="LB26">
        <v>1.1488906000150787</v>
      </c>
      <c r="LC26">
        <v>1.2467244885975906</v>
      </c>
      <c r="LD26">
        <v>0.1</v>
      </c>
      <c r="LE26">
        <v>0.78265867406252398</v>
      </c>
      <c r="LF26">
        <v>0.79921314763038398</v>
      </c>
      <c r="LG26">
        <v>1.1814330173151</v>
      </c>
      <c r="LH26">
        <v>0.1</v>
      </c>
      <c r="LI26">
        <v>0.89206931405586676</v>
      </c>
      <c r="LJ26">
        <v>0.1</v>
      </c>
      <c r="LK26">
        <v>0.56264738650376267</v>
      </c>
      <c r="LL26">
        <v>1.3104992765130092</v>
      </c>
      <c r="LM26">
        <v>1.116325585017212</v>
      </c>
      <c r="LN26">
        <v>0.39894590398115737</v>
      </c>
      <c r="LO26">
        <v>1.1858554041183014</v>
      </c>
      <c r="LP26">
        <v>1.232515670212224</v>
      </c>
      <c r="LQ26">
        <v>0.85978256990867863</v>
      </c>
      <c r="LR26">
        <v>0.77845518102558131</v>
      </c>
      <c r="LS26">
        <v>0.39894590398115737</v>
      </c>
      <c r="LT26">
        <v>1.2666832718732359</v>
      </c>
      <c r="LU26">
        <v>0.56754736217433199</v>
      </c>
      <c r="LV26">
        <v>0.91142322009816124</v>
      </c>
      <c r="LW26">
        <v>0.1</v>
      </c>
      <c r="LX26">
        <v>0.1</v>
      </c>
      <c r="LY26">
        <v>1.2292022330986214</v>
      </c>
      <c r="LZ26">
        <v>0.73452105302601733</v>
      </c>
      <c r="MA26">
        <v>0.90217767815836269</v>
      </c>
      <c r="MB26">
        <v>1.1830268037754854</v>
      </c>
      <c r="MC26">
        <v>0.1</v>
      </c>
      <c r="MD26">
        <v>0.59591539148991601</v>
      </c>
      <c r="ME26">
        <v>1.2739029046467067</v>
      </c>
      <c r="MF26">
        <v>1.0802688425278</v>
      </c>
      <c r="MG26">
        <v>1.123674646926544</v>
      </c>
      <c r="MH26">
        <v>0.1</v>
      </c>
      <c r="MI26">
        <v>1.0793398108300294</v>
      </c>
      <c r="MJ26">
        <v>1.0835750009870773</v>
      </c>
      <c r="MK26">
        <v>0.1</v>
      </c>
      <c r="ML26">
        <v>0.1</v>
      </c>
      <c r="MM26">
        <v>1.1978002030459707</v>
      </c>
      <c r="MN26">
        <v>0.1</v>
      </c>
      <c r="MO26">
        <v>1.0269035618995479</v>
      </c>
      <c r="MP26">
        <v>0.1</v>
      </c>
      <c r="MQ26">
        <v>0.1</v>
      </c>
      <c r="MR26">
        <v>0.1</v>
      </c>
      <c r="MS26">
        <v>1.0226245557289253</v>
      </c>
      <c r="MT26">
        <v>0.1</v>
      </c>
      <c r="MU26">
        <v>1.0886913349948213</v>
      </c>
      <c r="MV26">
        <v>1.2857531287756292</v>
      </c>
      <c r="MW26">
        <v>1.0965567195200601</v>
      </c>
      <c r="MX26">
        <v>1.0849639975556693</v>
      </c>
      <c r="MY26">
        <v>1.2601979060156867</v>
      </c>
      <c r="MZ26">
        <v>0.1</v>
      </c>
      <c r="NA26">
        <v>1.24203266706548</v>
      </c>
      <c r="NB26">
        <v>1.3028833750379387</v>
      </c>
      <c r="NC26">
        <v>1.1929251393900639</v>
      </c>
      <c r="ND26">
        <v>0.84969799914548538</v>
      </c>
      <c r="NE26">
        <v>0.1</v>
      </c>
      <c r="NF26">
        <v>0.1</v>
      </c>
      <c r="NG26">
        <v>0.1</v>
      </c>
      <c r="NH26">
        <v>1.0355412960975012</v>
      </c>
      <c r="NI26">
        <v>1.2169539577793866</v>
      </c>
      <c r="NJ26">
        <v>1.1376897819995293</v>
      </c>
      <c r="NK26">
        <v>0.1</v>
      </c>
      <c r="NL26">
        <v>0.1</v>
      </c>
      <c r="NM26">
        <v>0.47848567152848265</v>
      </c>
      <c r="NN26">
        <v>0.98545152499928401</v>
      </c>
      <c r="NO26">
        <v>0.96479140245133743</v>
      </c>
      <c r="NP26">
        <v>0.59706804577995598</v>
      </c>
      <c r="NQ26">
        <v>0.67313374204535592</v>
      </c>
      <c r="NR26">
        <v>0.47184725563297736</v>
      </c>
      <c r="NS26">
        <v>0.93240531428277862</v>
      </c>
      <c r="NT26">
        <v>0.71764696133829597</v>
      </c>
      <c r="NU26">
        <v>0.92860098471252128</v>
      </c>
      <c r="NV26">
        <v>0.47997147191641071</v>
      </c>
      <c r="NW26">
        <v>0.60853011499661203</v>
      </c>
      <c r="NX26">
        <v>1.2458712048925626</v>
      </c>
      <c r="NY26">
        <v>1.2465989923149545</v>
      </c>
      <c r="NZ26">
        <v>1.2144083668182868</v>
      </c>
      <c r="OA26">
        <v>0.1</v>
      </c>
      <c r="OB26">
        <v>0.1</v>
      </c>
      <c r="OC26">
        <v>0.1</v>
      </c>
      <c r="OD26">
        <v>0.76850965220781597</v>
      </c>
      <c r="OE26">
        <v>1.2169503448842027</v>
      </c>
      <c r="OF26">
        <v>0.97355995950029461</v>
      </c>
      <c r="OG26">
        <v>1.2481137641927893</v>
      </c>
      <c r="OH26">
        <v>0.99814049702972929</v>
      </c>
      <c r="OI26">
        <v>0.39894590398115737</v>
      </c>
      <c r="OJ26">
        <v>1.1892516385849907</v>
      </c>
      <c r="OK26">
        <v>1.2411271587112134</v>
      </c>
      <c r="OL26">
        <v>1.180494902875872</v>
      </c>
      <c r="OM26">
        <v>0.88231748740425997</v>
      </c>
      <c r="ON26">
        <v>0.96153545161587595</v>
      </c>
      <c r="OO26">
        <v>1.2695624775704573</v>
      </c>
      <c r="OP26">
        <v>1.003405063713976</v>
      </c>
      <c r="OQ26">
        <v>1.057226413796724</v>
      </c>
      <c r="OR26">
        <v>1.2410020336055894</v>
      </c>
      <c r="OS26">
        <v>0.93598092753127604</v>
      </c>
      <c r="OT26">
        <v>0.1</v>
      </c>
      <c r="OU26">
        <v>1.2283895207323587</v>
      </c>
      <c r="OV26">
        <v>1.0668304367779746</v>
      </c>
      <c r="OW26">
        <v>1.1852980756707214</v>
      </c>
      <c r="OX26">
        <v>1.0314004029687986</v>
      </c>
      <c r="OY26">
        <v>0.39894590398115737</v>
      </c>
      <c r="OZ26">
        <v>0.99349177901037999</v>
      </c>
      <c r="PA26">
        <v>0.1</v>
      </c>
      <c r="PB26">
        <v>0.1</v>
      </c>
      <c r="PC26">
        <v>0.39894590398115737</v>
      </c>
      <c r="PD26">
        <v>1.30618361909666</v>
      </c>
      <c r="PE26">
        <v>0.1</v>
      </c>
      <c r="PF26">
        <v>1.1781214858957481</v>
      </c>
      <c r="PG26">
        <v>0.72152293109900933</v>
      </c>
      <c r="PH26">
        <v>0.1</v>
      </c>
      <c r="PI26">
        <v>0.75498949464754661</v>
      </c>
      <c r="PJ26">
        <v>1.190247151913512</v>
      </c>
      <c r="PK26">
        <v>1.3147784837980188</v>
      </c>
      <c r="PL26">
        <v>0.91514396877827064</v>
      </c>
      <c r="PM26">
        <v>0.47049515272067732</v>
      </c>
      <c r="PN26">
        <v>1.266675718287404</v>
      </c>
      <c r="PO26">
        <v>0.85301770920990405</v>
      </c>
      <c r="PP26">
        <v>0.65690616155474935</v>
      </c>
      <c r="PQ26">
        <v>0.39894590398115737</v>
      </c>
      <c r="PR26">
        <v>0.56348427627634667</v>
      </c>
      <c r="PS26">
        <v>0.58476091537527597</v>
      </c>
      <c r="PT26">
        <v>0.58299941868642535</v>
      </c>
      <c r="PU26">
        <v>0.62004123359571606</v>
      </c>
      <c r="PV26">
        <v>1.2439153130365892</v>
      </c>
      <c r="PW26">
        <v>0.39894590398115737</v>
      </c>
      <c r="PX26">
        <v>1.3073525117955747</v>
      </c>
      <c r="PY26">
        <v>0.87774340563024544</v>
      </c>
      <c r="PZ26">
        <v>1.1114772678611586</v>
      </c>
      <c r="QA26">
        <v>1.24300976548342</v>
      </c>
      <c r="QB26">
        <v>0.81219327945567199</v>
      </c>
      <c r="QC26">
        <v>1.2006937544510801</v>
      </c>
      <c r="QD26">
        <v>0.55880901765211866</v>
      </c>
      <c r="QE26">
        <v>0.72536806587906</v>
      </c>
      <c r="QF26">
        <v>0.1</v>
      </c>
      <c r="QG26">
        <v>0.1</v>
      </c>
      <c r="QH26">
        <v>1.2370484846890319</v>
      </c>
      <c r="QI26">
        <v>0.81955867189889064</v>
      </c>
      <c r="QJ26">
        <v>0.39894590398115737</v>
      </c>
      <c r="QK26">
        <v>1.165125007468472</v>
      </c>
      <c r="QL26">
        <v>0.52087371259680004</v>
      </c>
      <c r="QM26">
        <v>0.45966067242630798</v>
      </c>
      <c r="QN26">
        <v>1.058957794222928</v>
      </c>
      <c r="QO26">
        <v>0.39894590398115737</v>
      </c>
      <c r="QP26">
        <v>0.80538865168431073</v>
      </c>
      <c r="QQ26">
        <v>1.131367827021712</v>
      </c>
      <c r="QR26">
        <v>0.9441584613911066</v>
      </c>
      <c r="QS26">
        <v>0.1</v>
      </c>
      <c r="QT26">
        <v>0.1</v>
      </c>
      <c r="QU26">
        <v>0.49119242194892671</v>
      </c>
      <c r="QV26">
        <v>0.56893166436002407</v>
      </c>
      <c r="QW26">
        <v>1.2140115988169626</v>
      </c>
      <c r="QX26">
        <v>0.1</v>
      </c>
      <c r="QY26">
        <v>0.1</v>
      </c>
      <c r="QZ26">
        <v>0.65094833364071603</v>
      </c>
      <c r="RA26">
        <v>0.5846073843309626</v>
      </c>
      <c r="RB26">
        <v>0.84411800434143336</v>
      </c>
      <c r="RC26">
        <v>0.6849663842746373</v>
      </c>
      <c r="RD26">
        <v>0.1</v>
      </c>
      <c r="RE26">
        <v>0.65598642320115463</v>
      </c>
      <c r="RF26">
        <v>0.82632723603800662</v>
      </c>
      <c r="RG26">
        <v>0.1</v>
      </c>
      <c r="RH26">
        <v>0.54081445218133462</v>
      </c>
      <c r="RI26">
        <v>0.61577804370368672</v>
      </c>
      <c r="RJ26">
        <v>0.1</v>
      </c>
      <c r="RK26">
        <v>0.39894590398115737</v>
      </c>
      <c r="RL26">
        <v>1.3246861099993279</v>
      </c>
      <c r="RM26">
        <v>0.1</v>
      </c>
      <c r="RN26">
        <v>1.2376264464146693</v>
      </c>
      <c r="RO26">
        <v>1.2559022972110185</v>
      </c>
      <c r="RP26">
        <v>1.272638372681532</v>
      </c>
      <c r="RQ26">
        <v>1.2401634855861774</v>
      </c>
      <c r="RR26">
        <v>1.0017620972846346</v>
      </c>
      <c r="RS26">
        <v>1.16860554579386</v>
      </c>
      <c r="RT26">
        <v>0.39894590398115737</v>
      </c>
      <c r="RU26">
        <v>0.72202618179087874</v>
      </c>
      <c r="RV26">
        <v>1.0268783120459999</v>
      </c>
      <c r="RW26">
        <v>0.98836681531809989</v>
      </c>
      <c r="RX26">
        <v>0.98230599089395465</v>
      </c>
      <c r="RY26">
        <v>1.24342790704168</v>
      </c>
      <c r="RZ26">
        <v>1.0652468782637252</v>
      </c>
      <c r="SA26">
        <v>1.1141601914069479</v>
      </c>
      <c r="SB26">
        <v>0.71801000216534394</v>
      </c>
      <c r="SC26">
        <v>0.1</v>
      </c>
      <c r="SD26">
        <v>0.95625401822636402</v>
      </c>
      <c r="SE26">
        <v>0.1</v>
      </c>
      <c r="SF26">
        <v>0.1</v>
      </c>
      <c r="SG26">
        <v>0.1</v>
      </c>
      <c r="SH26">
        <v>0.42732362006636398</v>
      </c>
      <c r="SI26">
        <v>1.0212358273216853</v>
      </c>
      <c r="SJ26">
        <v>1.1311114485037133</v>
      </c>
      <c r="SK26">
        <v>0.9472440832266894</v>
      </c>
      <c r="SL26">
        <v>1.260674837547656</v>
      </c>
      <c r="SM26">
        <v>1.1252978690158133</v>
      </c>
      <c r="SN26">
        <v>0.6506619837431773</v>
      </c>
      <c r="SO26">
        <v>0.1</v>
      </c>
      <c r="SP26">
        <v>0.39894590398115737</v>
      </c>
      <c r="SQ26">
        <v>0.39894590398115737</v>
      </c>
      <c r="SR26">
        <v>0.98277468003163193</v>
      </c>
      <c r="SS26">
        <v>1.0898450407331934</v>
      </c>
      <c r="ST26">
        <v>0.1</v>
      </c>
      <c r="SU26">
        <v>0.39894590398115737</v>
      </c>
      <c r="SV26">
        <v>0.56568508538635198</v>
      </c>
      <c r="SW26">
        <v>0.76637233387791603</v>
      </c>
      <c r="SX26">
        <v>0.8993425458268387</v>
      </c>
      <c r="SY26">
        <v>1.091655230479504</v>
      </c>
      <c r="SZ26">
        <v>0.98509846846094007</v>
      </c>
      <c r="TA26">
        <v>0.74082053649148394</v>
      </c>
      <c r="TB26">
        <v>0.73908438065990134</v>
      </c>
      <c r="TC26">
        <v>0.61500503821448393</v>
      </c>
      <c r="TD26">
        <v>1.2974184254100947</v>
      </c>
      <c r="TE26">
        <v>0.61640244432463198</v>
      </c>
      <c r="TF26">
        <v>0.39894590398115737</v>
      </c>
      <c r="TG26">
        <v>0.59587011278276802</v>
      </c>
      <c r="TH26">
        <v>1.0331637014186186</v>
      </c>
      <c r="TI26">
        <v>0.39894590398115737</v>
      </c>
      <c r="TJ26">
        <v>0.1</v>
      </c>
      <c r="TK26">
        <v>0.1</v>
      </c>
      <c r="TL26">
        <v>0.43546786055691333</v>
      </c>
      <c r="TM26">
        <v>0.43538545691476799</v>
      </c>
      <c r="TN26">
        <v>0.94573270929573594</v>
      </c>
      <c r="TO26">
        <v>0.61014280848160796</v>
      </c>
      <c r="TP26">
        <v>0.39894590398115737</v>
      </c>
      <c r="TQ26">
        <v>0.81610403601711334</v>
      </c>
      <c r="TR26">
        <v>1.2420285539460987</v>
      </c>
      <c r="TS26">
        <v>0.99626631596934667</v>
      </c>
      <c r="TT26">
        <v>0.85488879786507999</v>
      </c>
      <c r="TU26">
        <v>0.1</v>
      </c>
      <c r="TV26">
        <v>1.2655961374384279</v>
      </c>
      <c r="TW26">
        <v>0.1</v>
      </c>
      <c r="TX26">
        <v>0.94834652833440136</v>
      </c>
      <c r="TY26">
        <v>1.1515410681017919</v>
      </c>
      <c r="TZ26">
        <v>0.89939069141198402</v>
      </c>
      <c r="UA26">
        <v>0.1</v>
      </c>
      <c r="UB26">
        <v>0.68494144717083472</v>
      </c>
      <c r="UC26">
        <v>1.0453482807691921</v>
      </c>
      <c r="UD26">
        <v>0.61803851992390668</v>
      </c>
      <c r="UE26">
        <v>0.65601002161652</v>
      </c>
      <c r="UF26">
        <v>1.2628612752300921</v>
      </c>
      <c r="UG26">
        <v>1.0013828803962255</v>
      </c>
      <c r="UH26">
        <v>0.59753093825825732</v>
      </c>
      <c r="UI26">
        <v>0.71561057443544662</v>
      </c>
      <c r="UJ26">
        <v>0.78640588674541201</v>
      </c>
      <c r="UK26">
        <v>0.48805552468160668</v>
      </c>
      <c r="UL26">
        <v>1.1019557707631213</v>
      </c>
      <c r="UM26">
        <v>0.61030035051524933</v>
      </c>
      <c r="UN26">
        <v>0.63904220135623602</v>
      </c>
      <c r="UO26">
        <v>0.84264097309015196</v>
      </c>
      <c r="UP26">
        <v>0.98264442942493202</v>
      </c>
      <c r="UQ26">
        <v>1.0625935318644653</v>
      </c>
      <c r="UR26">
        <v>1.1360675723032987</v>
      </c>
      <c r="US26">
        <v>0.62699028181461869</v>
      </c>
      <c r="UT26">
        <v>0.79567775066374269</v>
      </c>
      <c r="UU26">
        <v>0.39894590398115737</v>
      </c>
      <c r="UV26">
        <v>0.46665531382980396</v>
      </c>
      <c r="UW26">
        <v>0.45344243147837732</v>
      </c>
      <c r="UX26">
        <v>0.57740681937560934</v>
      </c>
      <c r="UY26">
        <v>0.1</v>
      </c>
      <c r="UZ26">
        <v>0.1</v>
      </c>
      <c r="VA26">
        <v>1.1789676744521946</v>
      </c>
      <c r="VB26">
        <v>1.2522247497319747</v>
      </c>
      <c r="VC26">
        <v>1.2666041777753867</v>
      </c>
      <c r="VD26">
        <v>0.1</v>
      </c>
      <c r="VE26">
        <v>1.2907452864830227</v>
      </c>
      <c r="VF26">
        <v>0.1</v>
      </c>
      <c r="VG26">
        <v>1.0090676603880893</v>
      </c>
      <c r="VH26">
        <v>0.39894590398115737</v>
      </c>
      <c r="VI26">
        <v>1.2772779859615959</v>
      </c>
      <c r="VJ26">
        <v>0.39894590398115737</v>
      </c>
      <c r="VK26">
        <v>1.0041925552700495</v>
      </c>
      <c r="VL26">
        <v>0.1</v>
      </c>
      <c r="VM26">
        <v>0.61288132711834264</v>
      </c>
      <c r="VN26">
        <v>0.1</v>
      </c>
      <c r="VO26">
        <v>0.64017300047752401</v>
      </c>
      <c r="VP26">
        <v>0.1</v>
      </c>
      <c r="VQ26">
        <v>0.1</v>
      </c>
      <c r="VR26">
        <v>0.64058821714667069</v>
      </c>
      <c r="VS26">
        <v>0.1</v>
      </c>
      <c r="VT26">
        <v>0.79232100034373731</v>
      </c>
      <c r="VU26">
        <v>0.76926846717930264</v>
      </c>
      <c r="VV26">
        <v>0.5120806768926387</v>
      </c>
      <c r="VW26">
        <v>1.2364776040692187</v>
      </c>
      <c r="VX26">
        <v>1.1202107676044359</v>
      </c>
      <c r="VY26">
        <v>0.1</v>
      </c>
      <c r="VZ26">
        <v>0.4988067030449253</v>
      </c>
      <c r="WA26">
        <v>1.3141001405383494</v>
      </c>
      <c r="WB26">
        <v>0.1</v>
      </c>
      <c r="WC26">
        <v>1.1697987676647508</v>
      </c>
      <c r="WD26">
        <v>0.1</v>
      </c>
      <c r="WE26">
        <v>1.2802548403221827</v>
      </c>
      <c r="WF26">
        <v>0.99644579215940265</v>
      </c>
      <c r="WG26">
        <v>0.1</v>
      </c>
      <c r="WH26">
        <v>0.1</v>
      </c>
      <c r="WI26">
        <v>1.2266092492466973</v>
      </c>
      <c r="WJ26">
        <v>0.74057008220289866</v>
      </c>
      <c r="WK26">
        <v>0.83044764931641468</v>
      </c>
      <c r="WL26">
        <v>1.0687336343500067</v>
      </c>
      <c r="WM26">
        <v>0.94831851783822796</v>
      </c>
      <c r="WN26">
        <v>0.1</v>
      </c>
      <c r="WO26">
        <v>1.1924808014497239</v>
      </c>
      <c r="WP26">
        <v>0.98408257681052003</v>
      </c>
      <c r="WQ26">
        <v>1.1358747322259066</v>
      </c>
      <c r="WR26">
        <v>1.0256925996906292</v>
      </c>
      <c r="WS26">
        <v>1.1977347040057453</v>
      </c>
      <c r="WT26">
        <v>0.98024232454230276</v>
      </c>
      <c r="WU26">
        <v>1.1605140787500521</v>
      </c>
      <c r="WV26">
        <v>1.120397923379596</v>
      </c>
      <c r="WW26">
        <v>0.47015417134363596</v>
      </c>
      <c r="WX26">
        <v>0.1</v>
      </c>
      <c r="WY26">
        <v>0.57200188200334001</v>
      </c>
      <c r="WZ26">
        <v>0.96364752113928798</v>
      </c>
      <c r="XA26">
        <v>1.2389978229607295</v>
      </c>
      <c r="XB26">
        <v>0.39894590398115737</v>
      </c>
      <c r="XC26">
        <v>0.39894590398115737</v>
      </c>
      <c r="XD26">
        <v>1.1134705397956093</v>
      </c>
      <c r="XE26">
        <v>1</v>
      </c>
      <c r="XF26">
        <v>0.91003095466278394</v>
      </c>
      <c r="XG26">
        <v>1</v>
      </c>
      <c r="XH26">
        <v>1</v>
      </c>
      <c r="XI26">
        <v>0.39894590398115737</v>
      </c>
      <c r="XJ26">
        <v>0.6366041083286933</v>
      </c>
      <c r="XK26">
        <v>1.1363236465110134</v>
      </c>
      <c r="XL26">
        <v>1.1532043353264039</v>
      </c>
      <c r="XM26">
        <v>1</v>
      </c>
      <c r="XN26">
        <v>1.2909977994207333</v>
      </c>
      <c r="XO26">
        <v>0.66775493743740266</v>
      </c>
      <c r="XP26">
        <v>0.9982041600057654</v>
      </c>
      <c r="XQ26">
        <v>0.8600602982083454</v>
      </c>
      <c r="XR26">
        <v>0.39894590398115737</v>
      </c>
      <c r="XS26">
        <v>0.88897858397074003</v>
      </c>
      <c r="XT26">
        <v>1</v>
      </c>
      <c r="XU26">
        <v>1.1036191366544148</v>
      </c>
      <c r="XV26">
        <v>1</v>
      </c>
      <c r="XW26">
        <v>1.0411995457237733</v>
      </c>
      <c r="XX26">
        <v>0.76908625794759333</v>
      </c>
      <c r="XY26">
        <v>1.0680373935524574</v>
      </c>
      <c r="XZ26">
        <v>1.085105881766764</v>
      </c>
      <c r="YA26">
        <v>1.2889536426406814</v>
      </c>
      <c r="YB26">
        <v>1</v>
      </c>
      <c r="YC26">
        <v>0.98333361630175198</v>
      </c>
      <c r="YD26">
        <v>0.83183206017411726</v>
      </c>
      <c r="YE26">
        <v>0.80018774375620927</v>
      </c>
      <c r="YF26">
        <v>1.0765268864504041</v>
      </c>
      <c r="YG26">
        <v>0.44250000143592533</v>
      </c>
      <c r="YH26">
        <v>0.78152079672721342</v>
      </c>
      <c r="YI26">
        <v>1.17916988270266</v>
      </c>
      <c r="YJ26">
        <v>0.39894590398115737</v>
      </c>
      <c r="YK26">
        <v>0.81982018010552127</v>
      </c>
      <c r="YL26">
        <v>1.0776469998734559</v>
      </c>
      <c r="YM26">
        <v>0.95774209185099324</v>
      </c>
      <c r="YN26">
        <v>1.3029316161250306</v>
      </c>
      <c r="YO26">
        <v>0.99991322596440935</v>
      </c>
      <c r="YP26">
        <v>1</v>
      </c>
      <c r="YQ26">
        <v>0.75105803959311335</v>
      </c>
      <c r="YR26">
        <v>0.96201592655962409</v>
      </c>
      <c r="YS26">
        <v>1.0205463815096121</v>
      </c>
      <c r="YT26">
        <v>1</v>
      </c>
      <c r="YU26">
        <v>1</v>
      </c>
      <c r="YV26">
        <v>1</v>
      </c>
      <c r="YW26">
        <v>0.78306739773725731</v>
      </c>
      <c r="YX26">
        <v>1.109229659984976</v>
      </c>
      <c r="YY26">
        <v>1.059961028306192</v>
      </c>
      <c r="YZ26">
        <v>1</v>
      </c>
      <c r="ZA26">
        <v>1</v>
      </c>
      <c r="ZB26">
        <v>0.50246749366245202</v>
      </c>
      <c r="ZC26">
        <v>1</v>
      </c>
      <c r="ZD26">
        <v>1.294047318444064</v>
      </c>
      <c r="ZE26">
        <v>1.1758001163650267</v>
      </c>
      <c r="ZF26">
        <v>0.39894590398115737</v>
      </c>
      <c r="ZG26">
        <v>1</v>
      </c>
      <c r="ZH26">
        <v>1.2230141241115</v>
      </c>
      <c r="ZI26">
        <v>1</v>
      </c>
      <c r="ZJ26">
        <v>1.1470880733515907</v>
      </c>
      <c r="ZK26">
        <v>0.4371648908939107</v>
      </c>
      <c r="ZL26">
        <v>0.99923831105099203</v>
      </c>
    </row>
    <row r="27" spans="1:688" x14ac:dyDescent="0.25">
      <c r="A27">
        <v>0.1</v>
      </c>
      <c r="B27">
        <v>1.208539807730928</v>
      </c>
      <c r="C27">
        <v>0.1</v>
      </c>
      <c r="D27">
        <v>0.1</v>
      </c>
      <c r="E27">
        <v>1.1327434399708707</v>
      </c>
      <c r="F27">
        <v>0.92863166376141726</v>
      </c>
      <c r="G27">
        <v>0.8776952449933787</v>
      </c>
      <c r="H27">
        <v>1.1327998275080413</v>
      </c>
      <c r="I27">
        <v>1.059679743320828</v>
      </c>
      <c r="J27">
        <v>0.76619006563102798</v>
      </c>
      <c r="K27">
        <v>1.1647012959219174</v>
      </c>
      <c r="L27">
        <v>0.39021864329760536</v>
      </c>
      <c r="M27">
        <v>0.39021864329760536</v>
      </c>
      <c r="N27">
        <v>0.5435818197422787</v>
      </c>
      <c r="O27">
        <v>1.3087584826616052</v>
      </c>
      <c r="P27">
        <v>0.52189856922304134</v>
      </c>
      <c r="Q27">
        <v>0.1</v>
      </c>
      <c r="R27">
        <v>1.1977103316482067</v>
      </c>
      <c r="S27">
        <v>0.784609985472008</v>
      </c>
      <c r="T27">
        <v>1.3155677247022453</v>
      </c>
      <c r="U27">
        <v>1.272796775491476</v>
      </c>
      <c r="V27">
        <v>0.87657588469702663</v>
      </c>
      <c r="W27">
        <v>1.2493383868675627</v>
      </c>
      <c r="X27">
        <v>0.72383281253970277</v>
      </c>
      <c r="Y27">
        <v>1.24476516132324</v>
      </c>
      <c r="Z27">
        <v>1.1205398549316947</v>
      </c>
      <c r="AA27">
        <v>0.83890344728772936</v>
      </c>
      <c r="AB27">
        <v>0.1</v>
      </c>
      <c r="AC27">
        <v>0.1</v>
      </c>
      <c r="AD27">
        <v>1.0148678444640546</v>
      </c>
      <c r="AE27">
        <v>1.2984715676721852</v>
      </c>
      <c r="AF27">
        <v>1.2836496847271801</v>
      </c>
      <c r="AG27">
        <v>1.2164635592730026</v>
      </c>
      <c r="AH27">
        <v>0.87634309180236525</v>
      </c>
      <c r="AI27">
        <v>0.1</v>
      </c>
      <c r="AJ27">
        <v>0.1</v>
      </c>
      <c r="AK27">
        <v>1.3252798094596774</v>
      </c>
      <c r="AL27">
        <v>0.1</v>
      </c>
      <c r="AM27">
        <v>0.1</v>
      </c>
      <c r="AN27">
        <v>0.1</v>
      </c>
      <c r="AO27">
        <v>0.1</v>
      </c>
      <c r="AP27">
        <v>1.2904510200602772</v>
      </c>
      <c r="AQ27">
        <v>0.81667381839317865</v>
      </c>
      <c r="AR27">
        <v>0.39021864329760536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  <c r="BA27">
        <v>0.1</v>
      </c>
      <c r="BB27">
        <v>0.1</v>
      </c>
      <c r="BC27">
        <v>1.3270989773880373</v>
      </c>
      <c r="BD27">
        <v>1.3025694202293654</v>
      </c>
      <c r="BE27">
        <v>1.1468149726991521</v>
      </c>
      <c r="BF27">
        <v>0.1</v>
      </c>
      <c r="BG27">
        <v>0.69180565837823194</v>
      </c>
      <c r="BH27">
        <v>1.2248748380626573</v>
      </c>
      <c r="BI27">
        <v>0.1</v>
      </c>
      <c r="BJ27">
        <v>1.2749294272499521</v>
      </c>
      <c r="BK27">
        <v>1.1089134830411174</v>
      </c>
      <c r="BL27">
        <v>0.1</v>
      </c>
      <c r="BM27">
        <v>0.1</v>
      </c>
      <c r="BN27">
        <v>1.2040582520240946</v>
      </c>
      <c r="BO27">
        <v>0.98346515816638658</v>
      </c>
      <c r="BP27">
        <v>0.93680511707400127</v>
      </c>
      <c r="BQ27">
        <v>1.2349571473941907</v>
      </c>
      <c r="BR27">
        <v>0.96722343285239731</v>
      </c>
      <c r="BS27">
        <v>1.3018649937319693</v>
      </c>
      <c r="BT27">
        <v>0.1</v>
      </c>
      <c r="BU27">
        <v>0.39021864329760536</v>
      </c>
      <c r="BV27">
        <v>0.1</v>
      </c>
      <c r="BW27">
        <v>0.55220694906164669</v>
      </c>
      <c r="BX27">
        <v>0.41847272317186929</v>
      </c>
      <c r="BY27">
        <v>0.39021864329760536</v>
      </c>
      <c r="BZ27">
        <v>0.45686035273739201</v>
      </c>
      <c r="CA27">
        <v>0.88940783291343994</v>
      </c>
      <c r="CB27">
        <v>1.3060851157068039</v>
      </c>
      <c r="CC27">
        <v>1.1340445832715027</v>
      </c>
      <c r="CD27">
        <v>0.9538620687173841</v>
      </c>
      <c r="CE27">
        <v>1.0042880404308094</v>
      </c>
      <c r="CF27">
        <v>0.1</v>
      </c>
      <c r="CG27">
        <v>0.1</v>
      </c>
      <c r="CH27">
        <v>0.78836789036337995</v>
      </c>
      <c r="CI27">
        <v>0.1</v>
      </c>
      <c r="CJ27">
        <v>1.1094323278939666</v>
      </c>
      <c r="CK27">
        <v>0.77757332026385606</v>
      </c>
      <c r="CL27">
        <v>0.1</v>
      </c>
      <c r="CM27">
        <v>0.62238894602144801</v>
      </c>
      <c r="CN27">
        <v>1.2453529530545546</v>
      </c>
      <c r="CO27">
        <v>1.037720364094644</v>
      </c>
      <c r="CP27">
        <v>0.1</v>
      </c>
      <c r="CQ27">
        <v>0.1</v>
      </c>
      <c r="CR27">
        <v>0.6615077328223854</v>
      </c>
      <c r="CS27">
        <v>0.1</v>
      </c>
      <c r="CT27">
        <v>0.94681583690973203</v>
      </c>
      <c r="CU27">
        <v>0.99184738195463196</v>
      </c>
      <c r="CV27">
        <v>0.1</v>
      </c>
      <c r="CW27">
        <v>0.90212118250530526</v>
      </c>
      <c r="CX27">
        <v>0.92353043372871202</v>
      </c>
      <c r="CY27">
        <v>1.20495999981946</v>
      </c>
      <c r="CZ27">
        <v>1.0565419899675399</v>
      </c>
      <c r="DA27">
        <v>1.2265700344188988</v>
      </c>
      <c r="DB27">
        <v>0.1</v>
      </c>
      <c r="DC27">
        <v>0.39021864329760536</v>
      </c>
      <c r="DD27">
        <v>1.1680236073875627</v>
      </c>
      <c r="DE27">
        <v>0.39021864329760536</v>
      </c>
      <c r="DF27">
        <v>1.3067234476986187</v>
      </c>
      <c r="DG27">
        <v>0.5109435158097213</v>
      </c>
      <c r="DH27">
        <v>1.3157188416831853</v>
      </c>
      <c r="DI27">
        <v>0.87805817199883329</v>
      </c>
      <c r="DJ27">
        <v>1.0266923142984734</v>
      </c>
      <c r="DK27">
        <v>1.0512836593507346</v>
      </c>
      <c r="DL27">
        <v>0.92119537987708</v>
      </c>
      <c r="DM27">
        <v>0.1</v>
      </c>
      <c r="DN27">
        <v>0.39021864329760536</v>
      </c>
      <c r="DO27">
        <v>1.0960062934290933</v>
      </c>
      <c r="DP27">
        <v>1.323800736964156</v>
      </c>
      <c r="DQ27">
        <v>0.1</v>
      </c>
      <c r="DR27">
        <v>1.212612060041568</v>
      </c>
      <c r="DS27">
        <v>0.1</v>
      </c>
      <c r="DT27">
        <v>0.1</v>
      </c>
      <c r="DU27">
        <v>0.92302615000461996</v>
      </c>
      <c r="DV27">
        <v>0.52076788129416796</v>
      </c>
      <c r="DW27">
        <v>1.2258515984037321</v>
      </c>
      <c r="DX27">
        <v>0.1</v>
      </c>
      <c r="DY27">
        <v>1.3247493811317492</v>
      </c>
      <c r="DZ27">
        <v>0.58742999792228534</v>
      </c>
      <c r="EA27">
        <v>0.82362158592734669</v>
      </c>
      <c r="EB27">
        <v>1.1500735491447853</v>
      </c>
      <c r="EC27">
        <v>0.6304332993102294</v>
      </c>
      <c r="ED27">
        <v>0.1</v>
      </c>
      <c r="EE27">
        <v>0.39021864329760536</v>
      </c>
      <c r="EF27">
        <v>1.142889901862624</v>
      </c>
      <c r="EG27">
        <v>1.1020147397992692</v>
      </c>
      <c r="EH27">
        <v>0.1</v>
      </c>
      <c r="EI27">
        <v>0.71782351351421203</v>
      </c>
      <c r="EJ27">
        <v>0.58048552497856132</v>
      </c>
      <c r="EK27">
        <v>0.39021864329760536</v>
      </c>
      <c r="EL27">
        <v>1.0426250743746348</v>
      </c>
      <c r="EM27">
        <v>0.80002778354612936</v>
      </c>
      <c r="EN27">
        <v>1.2910825917782041</v>
      </c>
      <c r="EO27">
        <v>0.85474672003518937</v>
      </c>
      <c r="EP27">
        <v>1.1631926006798505</v>
      </c>
      <c r="EQ27">
        <v>0.1</v>
      </c>
      <c r="ER27">
        <v>1.2401348336802507</v>
      </c>
      <c r="ES27">
        <v>0.4756554357453</v>
      </c>
      <c r="ET27">
        <v>1.2112499216924439</v>
      </c>
      <c r="EU27">
        <v>1.2979458690897439</v>
      </c>
      <c r="EV27">
        <v>1.0812241883123292</v>
      </c>
      <c r="EW27">
        <v>0.48561100909494664</v>
      </c>
      <c r="EX27">
        <v>1.0745321186842627</v>
      </c>
      <c r="EY27">
        <v>1.1435593847176972</v>
      </c>
      <c r="EZ27">
        <v>0.51813545613139333</v>
      </c>
      <c r="FA27">
        <v>1.0582465244358961</v>
      </c>
      <c r="FB27">
        <v>1.0446714402721187</v>
      </c>
      <c r="FC27">
        <v>1.2478769122115374</v>
      </c>
      <c r="FD27">
        <v>1.1288703445582666</v>
      </c>
      <c r="FE27">
        <v>1.0176474282022225</v>
      </c>
      <c r="FF27">
        <v>1.1881067877037481</v>
      </c>
      <c r="FG27">
        <v>1.1052906398721427</v>
      </c>
      <c r="FH27">
        <v>0.39021864329760536</v>
      </c>
      <c r="FI27">
        <v>0.51668100097351866</v>
      </c>
      <c r="FJ27">
        <v>1.1401490729311614</v>
      </c>
      <c r="FK27">
        <v>0.39021864329760536</v>
      </c>
      <c r="FL27">
        <v>0.1</v>
      </c>
      <c r="FM27">
        <v>1.283561726553204</v>
      </c>
      <c r="FN27">
        <v>0.91674452692492003</v>
      </c>
      <c r="FO27">
        <v>1.1487904656907573</v>
      </c>
      <c r="FP27">
        <v>1.2762199342163172</v>
      </c>
      <c r="FQ27">
        <v>1.2381872077814999</v>
      </c>
      <c r="FR27">
        <v>0.1</v>
      </c>
      <c r="FS27">
        <v>0.60480501861852798</v>
      </c>
      <c r="FT27">
        <v>1.3195155931497347</v>
      </c>
      <c r="FU27">
        <v>1.1358169429911813</v>
      </c>
      <c r="FV27">
        <v>0.47334081887390261</v>
      </c>
      <c r="FW27">
        <v>0.8468879111161467</v>
      </c>
      <c r="FX27">
        <v>1.2253675593119306</v>
      </c>
      <c r="FY27">
        <v>0.1</v>
      </c>
      <c r="FZ27">
        <v>1.0046782856225613</v>
      </c>
      <c r="GA27">
        <v>0.1</v>
      </c>
      <c r="GB27">
        <v>0.89253428933293211</v>
      </c>
      <c r="GC27">
        <v>0.1</v>
      </c>
      <c r="GD27">
        <v>1.1888734742832641</v>
      </c>
      <c r="GE27">
        <v>1.0745577193735294</v>
      </c>
      <c r="GF27">
        <v>0.58122706920339462</v>
      </c>
      <c r="GG27">
        <v>0.39021864329760536</v>
      </c>
      <c r="GH27">
        <v>0.89270201406702931</v>
      </c>
      <c r="GI27">
        <v>0.1</v>
      </c>
      <c r="GJ27">
        <v>0.1</v>
      </c>
      <c r="GK27">
        <v>0.69327068279141868</v>
      </c>
      <c r="GL27">
        <v>1.0247134172034933</v>
      </c>
      <c r="GM27">
        <v>1.3088224929916745</v>
      </c>
      <c r="GN27">
        <v>1.1692273846494774</v>
      </c>
      <c r="GO27">
        <v>0.95826482591954532</v>
      </c>
      <c r="GP27">
        <v>1.1546572350246187</v>
      </c>
      <c r="GQ27">
        <v>0.71527660618878663</v>
      </c>
      <c r="GR27">
        <v>1.1547178440715959</v>
      </c>
      <c r="GS27">
        <v>0.39021864329760536</v>
      </c>
      <c r="GT27">
        <v>0.84828548405552662</v>
      </c>
      <c r="GU27">
        <v>1.3242753890294188</v>
      </c>
      <c r="GV27">
        <v>0.1</v>
      </c>
      <c r="GW27">
        <v>0.1</v>
      </c>
      <c r="GX27">
        <v>0.1</v>
      </c>
      <c r="GY27">
        <v>0.56655177579547866</v>
      </c>
      <c r="GZ27">
        <v>0.665219332401776</v>
      </c>
      <c r="HA27">
        <v>1.1160316906102894</v>
      </c>
      <c r="HB27">
        <v>0.47865724526606401</v>
      </c>
      <c r="HC27">
        <v>0.59253530630982532</v>
      </c>
      <c r="HD27">
        <v>0.60584167996757732</v>
      </c>
      <c r="HE27">
        <v>0.75778454974902265</v>
      </c>
      <c r="HF27">
        <v>0.1</v>
      </c>
      <c r="HG27">
        <v>1.1852865592430146</v>
      </c>
      <c r="HH27">
        <v>0.88602180024704136</v>
      </c>
      <c r="HI27">
        <v>0.83587290681940274</v>
      </c>
      <c r="HJ27">
        <v>0.1</v>
      </c>
      <c r="HK27">
        <v>1.1770633648722559</v>
      </c>
      <c r="HL27">
        <v>0.97198707931872397</v>
      </c>
      <c r="HM27">
        <v>0.1</v>
      </c>
      <c r="HN27">
        <v>0.1</v>
      </c>
      <c r="HO27">
        <v>0.6848492384895013</v>
      </c>
      <c r="HP27">
        <v>1.0912842779946865</v>
      </c>
      <c r="HQ27">
        <v>1.3218119982077454</v>
      </c>
      <c r="HR27">
        <v>0.5304295000274134</v>
      </c>
      <c r="HS27">
        <v>0.73977511252470407</v>
      </c>
      <c r="HT27">
        <v>0.93058962499978792</v>
      </c>
      <c r="HU27">
        <v>1.1587797712490906</v>
      </c>
      <c r="HV27">
        <v>0.82122672053559864</v>
      </c>
      <c r="HW27">
        <v>0.39021864329760536</v>
      </c>
      <c r="HX27">
        <v>0.74895837422443468</v>
      </c>
      <c r="HY27">
        <v>0.92368106195623334</v>
      </c>
      <c r="HZ27">
        <v>0.1</v>
      </c>
      <c r="IA27">
        <v>1.22258216314396</v>
      </c>
      <c r="IB27">
        <v>0.66553077622934398</v>
      </c>
      <c r="IC27">
        <v>0.87846007758062938</v>
      </c>
      <c r="ID27">
        <v>0.1</v>
      </c>
      <c r="IE27">
        <v>0.53897668832706802</v>
      </c>
      <c r="IF27">
        <v>0.1</v>
      </c>
      <c r="IG27">
        <v>0.69415911993533863</v>
      </c>
      <c r="IH27">
        <v>1.2761796936522414</v>
      </c>
      <c r="II27">
        <v>1.1592810781169054</v>
      </c>
      <c r="IJ27">
        <v>0.74269949765125209</v>
      </c>
      <c r="IK27">
        <v>0.39021864329760536</v>
      </c>
      <c r="IL27">
        <v>0.1</v>
      </c>
      <c r="IM27">
        <v>0.39021864329760536</v>
      </c>
      <c r="IN27">
        <v>1.2493934241767575</v>
      </c>
      <c r="IO27">
        <v>0.74535798513888807</v>
      </c>
      <c r="IP27">
        <v>0.1</v>
      </c>
      <c r="IQ27">
        <v>0.1</v>
      </c>
      <c r="IR27">
        <v>0.39021864329760536</v>
      </c>
      <c r="IS27">
        <v>0.80104114344358657</v>
      </c>
      <c r="IT27">
        <v>0.73086250100767736</v>
      </c>
      <c r="IU27">
        <v>0.1</v>
      </c>
      <c r="IV27">
        <v>0.1</v>
      </c>
      <c r="IW27">
        <v>0.86400355333843593</v>
      </c>
      <c r="IX27">
        <v>1.0361789676081494</v>
      </c>
      <c r="IY27">
        <v>0.1</v>
      </c>
      <c r="IZ27">
        <v>0.1</v>
      </c>
      <c r="JA27">
        <v>0.1</v>
      </c>
      <c r="JB27">
        <v>0.39021864329760536</v>
      </c>
      <c r="JC27">
        <v>1.0313908328238772</v>
      </c>
      <c r="JD27">
        <v>0.93691734556891593</v>
      </c>
      <c r="JE27">
        <v>1.265451932360748</v>
      </c>
      <c r="JF27">
        <v>1.1768367046034161</v>
      </c>
      <c r="JG27">
        <v>1.0399576092181906</v>
      </c>
      <c r="JH27">
        <v>0.1</v>
      </c>
      <c r="JI27">
        <v>1.2240605543139773</v>
      </c>
      <c r="JJ27">
        <v>0.1</v>
      </c>
      <c r="JK27">
        <v>1.2261555153817441</v>
      </c>
      <c r="JL27">
        <v>1.2608332680873799</v>
      </c>
      <c r="JM27">
        <v>1.2960867548559747</v>
      </c>
      <c r="JN27">
        <v>1.2503012524065094</v>
      </c>
      <c r="JO27">
        <v>0.94776830094391729</v>
      </c>
      <c r="JP27">
        <v>1.2497361930367894</v>
      </c>
      <c r="JQ27">
        <v>0.1</v>
      </c>
      <c r="JR27">
        <v>0.1</v>
      </c>
      <c r="JS27">
        <v>0.1</v>
      </c>
      <c r="JT27">
        <v>1.0578406729447081</v>
      </c>
      <c r="JU27">
        <v>1.1770726863718786</v>
      </c>
      <c r="JV27">
        <v>1.0641515293297055</v>
      </c>
      <c r="JW27">
        <v>1.2886236181452799</v>
      </c>
      <c r="JX27">
        <v>1.2728744136707759</v>
      </c>
      <c r="JY27">
        <v>1.079203520781588</v>
      </c>
      <c r="JZ27">
        <v>1.1360071608554974</v>
      </c>
      <c r="KA27">
        <v>0.1</v>
      </c>
      <c r="KB27">
        <v>1.3241704763270026</v>
      </c>
      <c r="KC27">
        <v>0.1</v>
      </c>
      <c r="KD27">
        <v>0.61866936948190399</v>
      </c>
      <c r="KE27">
        <v>0.39021864329760536</v>
      </c>
      <c r="KF27">
        <v>0.1</v>
      </c>
      <c r="KG27">
        <v>1.0944832747537199</v>
      </c>
      <c r="KH27">
        <v>0.70785789396931598</v>
      </c>
      <c r="KI27">
        <v>0.62743417679333735</v>
      </c>
      <c r="KJ27">
        <v>0.66548102678015997</v>
      </c>
      <c r="KK27">
        <v>1.110113847647336</v>
      </c>
      <c r="KL27">
        <v>0.97480254507948005</v>
      </c>
      <c r="KM27">
        <v>1.0630807148408172</v>
      </c>
      <c r="KN27">
        <v>0.1</v>
      </c>
      <c r="KO27">
        <v>0.61480373285462797</v>
      </c>
      <c r="KP27">
        <v>1.1936932907646414</v>
      </c>
      <c r="KQ27">
        <v>0.1</v>
      </c>
      <c r="KR27">
        <v>0.1</v>
      </c>
      <c r="KS27">
        <v>0.83216269109186403</v>
      </c>
      <c r="KT27">
        <v>0.9679902091811613</v>
      </c>
      <c r="KU27">
        <v>0.1</v>
      </c>
      <c r="KV27">
        <v>0.1</v>
      </c>
      <c r="KW27">
        <v>0.39021864329760536</v>
      </c>
      <c r="KX27">
        <v>1.3250558223332973</v>
      </c>
      <c r="KY27">
        <v>0.74986078828896663</v>
      </c>
      <c r="KZ27">
        <v>1.2334742619252161</v>
      </c>
      <c r="LA27">
        <v>0.68690044759080271</v>
      </c>
      <c r="LB27">
        <v>1.143840847457104</v>
      </c>
      <c r="LC27">
        <v>1.2441453403261693</v>
      </c>
      <c r="LD27">
        <v>0.1</v>
      </c>
      <c r="LE27">
        <v>0.77247689805274</v>
      </c>
      <c r="LF27">
        <v>0.78912462588160137</v>
      </c>
      <c r="LG27">
        <v>1.1771531078943773</v>
      </c>
      <c r="LH27">
        <v>0.1</v>
      </c>
      <c r="LI27">
        <v>0.88274585325144139</v>
      </c>
      <c r="LJ27">
        <v>0.1</v>
      </c>
      <c r="LK27">
        <v>0.55245635001753601</v>
      </c>
      <c r="LL27">
        <v>1.3097834207706627</v>
      </c>
      <c r="LM27">
        <v>1.1105571355242307</v>
      </c>
      <c r="LN27">
        <v>0.39021864329760536</v>
      </c>
      <c r="LO27">
        <v>1.1816841046372815</v>
      </c>
      <c r="LP27">
        <v>1.2295486173825132</v>
      </c>
      <c r="LQ27">
        <v>0.8501464272273479</v>
      </c>
      <c r="LR27">
        <v>0.76825179875374128</v>
      </c>
      <c r="LS27">
        <v>0.39021864329760536</v>
      </c>
      <c r="LT27">
        <v>1.2646657453330894</v>
      </c>
      <c r="LU27">
        <v>0.5573317559961054</v>
      </c>
      <c r="LV27">
        <v>0.90231110524972136</v>
      </c>
      <c r="LW27">
        <v>0.1</v>
      </c>
      <c r="LX27">
        <v>0.1</v>
      </c>
      <c r="LY27">
        <v>1.2261461466047614</v>
      </c>
      <c r="LZ27">
        <v>0.72414200821335195</v>
      </c>
      <c r="MA27">
        <v>0.89296236309162536</v>
      </c>
      <c r="MB27">
        <v>1.1787859261923226</v>
      </c>
      <c r="MC27">
        <v>0.1</v>
      </c>
      <c r="MD27">
        <v>0.58557962698551869</v>
      </c>
      <c r="ME27">
        <v>1.2720933537896972</v>
      </c>
      <c r="MF27">
        <v>1.0737648007736706</v>
      </c>
      <c r="MG27">
        <v>1.1180638774753533</v>
      </c>
      <c r="MH27">
        <v>0.1</v>
      </c>
      <c r="MI27">
        <v>1.0728176500898388</v>
      </c>
      <c r="MJ27">
        <v>1.0771357791853373</v>
      </c>
      <c r="MK27">
        <v>0.1</v>
      </c>
      <c r="ML27">
        <v>0.1</v>
      </c>
      <c r="MM27">
        <v>1.1939270362274506</v>
      </c>
      <c r="MN27">
        <v>0.1</v>
      </c>
      <c r="MO27">
        <v>1.0194265197071333</v>
      </c>
      <c r="MP27">
        <v>0.1</v>
      </c>
      <c r="MQ27">
        <v>0.1</v>
      </c>
      <c r="MR27">
        <v>0.1</v>
      </c>
      <c r="MS27">
        <v>1.015075462326732</v>
      </c>
      <c r="MT27">
        <v>0.1</v>
      </c>
      <c r="MU27">
        <v>1.0823534686603506</v>
      </c>
      <c r="MV27">
        <v>1.2842905053545908</v>
      </c>
      <c r="MW27">
        <v>1.090377146157492</v>
      </c>
      <c r="MX27">
        <v>1.0785521663892788</v>
      </c>
      <c r="MY27">
        <v>1.2579957406869879</v>
      </c>
      <c r="MZ27">
        <v>0.1</v>
      </c>
      <c r="NA27">
        <v>1.2393243352522294</v>
      </c>
      <c r="NB27">
        <v>1.3019344786850866</v>
      </c>
      <c r="NC27">
        <v>1.1889294521620333</v>
      </c>
      <c r="ND27">
        <v>0.83997440059841333</v>
      </c>
      <c r="NE27">
        <v>0.1</v>
      </c>
      <c r="NF27">
        <v>0.1</v>
      </c>
      <c r="NG27">
        <v>0.1</v>
      </c>
      <c r="NH27">
        <v>1.0282123949733453</v>
      </c>
      <c r="NI27">
        <v>1.2135734259653652</v>
      </c>
      <c r="NJ27">
        <v>1.1323870050321534</v>
      </c>
      <c r="NK27">
        <v>0.1</v>
      </c>
      <c r="NL27">
        <v>0.1</v>
      </c>
      <c r="NM27">
        <v>0.46889157455157865</v>
      </c>
      <c r="NN27">
        <v>0.97731369430943194</v>
      </c>
      <c r="NO27">
        <v>0.95635515987292663</v>
      </c>
      <c r="NP27">
        <v>0.58672819594620529</v>
      </c>
      <c r="NQ27">
        <v>0.66266220581302937</v>
      </c>
      <c r="NR27">
        <v>0.46231427923973595</v>
      </c>
      <c r="NS27">
        <v>0.92354260931542675</v>
      </c>
      <c r="NT27">
        <v>0.70722474851078665</v>
      </c>
      <c r="NU27">
        <v>0.91969149086350266</v>
      </c>
      <c r="NV27">
        <v>0.47036397555581333</v>
      </c>
      <c r="NW27">
        <v>0.5981530301654906</v>
      </c>
      <c r="NX27">
        <v>1.2432684821148186</v>
      </c>
      <c r="NY27">
        <v>1.2440163745926853</v>
      </c>
      <c r="NZ27">
        <v>1.2109613273300905</v>
      </c>
      <c r="OA27">
        <v>0.1</v>
      </c>
      <c r="OB27">
        <v>0.1</v>
      </c>
      <c r="OC27">
        <v>0.1</v>
      </c>
      <c r="OD27">
        <v>0.75825848953804398</v>
      </c>
      <c r="OE27">
        <v>1.2135697184525227</v>
      </c>
      <c r="OF27">
        <v>0.96524785848558137</v>
      </c>
      <c r="OG27">
        <v>1.2455730752778493</v>
      </c>
      <c r="OH27">
        <v>0.9901961372682907</v>
      </c>
      <c r="OI27">
        <v>0.39021864329760536</v>
      </c>
      <c r="OJ27">
        <v>1.1851643965947454</v>
      </c>
      <c r="OK27">
        <v>1.238394019219144</v>
      </c>
      <c r="OL27">
        <v>1.1761920770602974</v>
      </c>
      <c r="OM27">
        <v>0.87289433055239873</v>
      </c>
      <c r="ON27">
        <v>0.95305405463604131</v>
      </c>
      <c r="OO27">
        <v>1.2676275849282932</v>
      </c>
      <c r="OP27">
        <v>0.99554325252842801</v>
      </c>
      <c r="OQ27">
        <v>1.0502853260392306</v>
      </c>
      <c r="OR27">
        <v>1.2382654692989814</v>
      </c>
      <c r="OS27">
        <v>0.92716283184835735</v>
      </c>
      <c r="OT27">
        <v>0.1</v>
      </c>
      <c r="OU27">
        <v>1.22531167847756</v>
      </c>
      <c r="OV27">
        <v>1.0600683808063986</v>
      </c>
      <c r="OW27">
        <v>1.1811130360526041</v>
      </c>
      <c r="OX27">
        <v>1.0240000335518866</v>
      </c>
      <c r="OY27">
        <v>0.39021864329760536</v>
      </c>
      <c r="OZ27">
        <v>0.98547563850245334</v>
      </c>
      <c r="PA27">
        <v>0.1</v>
      </c>
      <c r="PB27">
        <v>0.1</v>
      </c>
      <c r="PC27">
        <v>0.39021864329760536</v>
      </c>
      <c r="PD27">
        <v>1.305335356512624</v>
      </c>
      <c r="PE27">
        <v>0.1</v>
      </c>
      <c r="PF27">
        <v>1.1737608739147414</v>
      </c>
      <c r="PG27">
        <v>0.71110944242529994</v>
      </c>
      <c r="PH27">
        <v>0.1</v>
      </c>
      <c r="PI27">
        <v>0.74468090439468793</v>
      </c>
      <c r="PJ27">
        <v>1.1861846559509093</v>
      </c>
      <c r="PK27">
        <v>1.314194823522304</v>
      </c>
      <c r="PL27">
        <v>0.90607454159245071</v>
      </c>
      <c r="PM27">
        <v>0.46097487631325068</v>
      </c>
      <c r="PN27">
        <v>1.2646579754935694</v>
      </c>
      <c r="PO27">
        <v>0.84332236397281735</v>
      </c>
      <c r="PP27">
        <v>0.64643988666609331</v>
      </c>
      <c r="PQ27">
        <v>0.39021864329760536</v>
      </c>
      <c r="PR27">
        <v>0.55328896390150273</v>
      </c>
      <c r="PS27">
        <v>0.57446790203563602</v>
      </c>
      <c r="PT27">
        <v>0.57271368945077594</v>
      </c>
      <c r="PU27">
        <v>0.60963295763832404</v>
      </c>
      <c r="PV27">
        <v>1.2412586877722254</v>
      </c>
      <c r="PW27">
        <v>0.39021864329760536</v>
      </c>
      <c r="PX27">
        <v>1.3065400208240174</v>
      </c>
      <c r="PY27">
        <v>0.86827505386208126</v>
      </c>
      <c r="PZ27">
        <v>1.1056062320212774</v>
      </c>
      <c r="QA27">
        <v>1.2403282477976427</v>
      </c>
      <c r="QB27">
        <v>0.80218699107253866</v>
      </c>
      <c r="QC27">
        <v>1.196893858370836</v>
      </c>
      <c r="QD27">
        <v>0.5486380119548574</v>
      </c>
      <c r="QE27">
        <v>0.71496393395313873</v>
      </c>
      <c r="QF27">
        <v>0.1</v>
      </c>
      <c r="QG27">
        <v>0.1</v>
      </c>
      <c r="QH27">
        <v>1.23420410293104</v>
      </c>
      <c r="QI27">
        <v>0.80960261135684675</v>
      </c>
      <c r="QJ27">
        <v>0.39021864329760536</v>
      </c>
      <c r="QK27">
        <v>1.1604528450382801</v>
      </c>
      <c r="QL27">
        <v>0.51093768770606529</v>
      </c>
      <c r="QM27">
        <v>0.45024522827662666</v>
      </c>
      <c r="QN27">
        <v>1.0520486515360801</v>
      </c>
      <c r="QO27">
        <v>0.39021864329760536</v>
      </c>
      <c r="QP27">
        <v>0.79533825420657733</v>
      </c>
      <c r="QQ27">
        <v>1.1259249366466213</v>
      </c>
      <c r="QR27">
        <v>0.93544469615842007</v>
      </c>
      <c r="QS27">
        <v>0.1</v>
      </c>
      <c r="QT27">
        <v>0.1</v>
      </c>
      <c r="QU27">
        <v>0.48148704693868399</v>
      </c>
      <c r="QV27">
        <v>0.55870932040432797</v>
      </c>
      <c r="QW27">
        <v>1.2105542217156227</v>
      </c>
      <c r="QX27">
        <v>0.1</v>
      </c>
      <c r="QY27">
        <v>0.1</v>
      </c>
      <c r="QZ27">
        <v>0.64048710228224259</v>
      </c>
      <c r="RA27">
        <v>0.57431500008867331</v>
      </c>
      <c r="RB27">
        <v>0.83434810059361197</v>
      </c>
      <c r="RC27">
        <v>0.67449883488028128</v>
      </c>
      <c r="RD27">
        <v>0.1</v>
      </c>
      <c r="RE27">
        <v>0.64552081785758397</v>
      </c>
      <c r="RF27">
        <v>0.81641961110632666</v>
      </c>
      <c r="RG27">
        <v>0.1</v>
      </c>
      <c r="RH27">
        <v>0.53074653277689465</v>
      </c>
      <c r="RI27">
        <v>0.6053805943749534</v>
      </c>
      <c r="RJ27">
        <v>0.1</v>
      </c>
      <c r="RK27">
        <v>0.39021864329760536</v>
      </c>
      <c r="RL27">
        <v>1.3244119887351826</v>
      </c>
      <c r="RM27">
        <v>0.1</v>
      </c>
      <c r="RN27">
        <v>1.2347977784217961</v>
      </c>
      <c r="RO27">
        <v>1.2535789735435867</v>
      </c>
      <c r="RP27">
        <v>1.2707922093331947</v>
      </c>
      <c r="RQ27">
        <v>1.2374039891065387</v>
      </c>
      <c r="RR27">
        <v>0.99387438081777335</v>
      </c>
      <c r="RS27">
        <v>1.164016009950684</v>
      </c>
      <c r="RT27">
        <v>0.39021864329760536</v>
      </c>
      <c r="RU27">
        <v>0.71161387795606001</v>
      </c>
      <c r="RV27">
        <v>1.0194008420937679</v>
      </c>
      <c r="RW27">
        <v>0.98027274783269336</v>
      </c>
      <c r="RX27">
        <v>0.97412139997995739</v>
      </c>
      <c r="RY27">
        <v>1.2407578785667599</v>
      </c>
      <c r="RZ27">
        <v>1.0584549949566306</v>
      </c>
      <c r="SA27">
        <v>1.1083457827346532</v>
      </c>
      <c r="SB27">
        <v>0.70758857633096672</v>
      </c>
      <c r="SC27">
        <v>0.1</v>
      </c>
      <c r="SD27">
        <v>0.94770046133209729</v>
      </c>
      <c r="SE27">
        <v>0.1</v>
      </c>
      <c r="SF27">
        <v>0.1</v>
      </c>
      <c r="SG27">
        <v>0.1</v>
      </c>
      <c r="SH27">
        <v>0.41825345199640401</v>
      </c>
      <c r="SI27">
        <v>1.0136635402343932</v>
      </c>
      <c r="SJ27">
        <v>1.1256629170790107</v>
      </c>
      <c r="SK27">
        <v>0.93857051966342142</v>
      </c>
      <c r="SL27">
        <v>1.2584861800705387</v>
      </c>
      <c r="SM27">
        <v>1.1197222814141641</v>
      </c>
      <c r="SN27">
        <v>0.64020103686436669</v>
      </c>
      <c r="SO27">
        <v>0.1</v>
      </c>
      <c r="SP27">
        <v>0.39021864329760536</v>
      </c>
      <c r="SQ27">
        <v>0.39021864329760536</v>
      </c>
      <c r="SR27">
        <v>0.97459702623623734</v>
      </c>
      <c r="SS27">
        <v>1.0835302050614601</v>
      </c>
      <c r="ST27">
        <v>0.1</v>
      </c>
      <c r="SU27">
        <v>0.39021864329760536</v>
      </c>
      <c r="SV27">
        <v>0.55547868483093599</v>
      </c>
      <c r="SW27">
        <v>0.75611151587054792</v>
      </c>
      <c r="SX27">
        <v>0.89009640498686393</v>
      </c>
      <c r="SY27">
        <v>1.0853766606549067</v>
      </c>
      <c r="SZ27">
        <v>0.97695536562599194</v>
      </c>
      <c r="TA27">
        <v>0.73046106138131472</v>
      </c>
      <c r="TB27">
        <v>0.72871932452909061</v>
      </c>
      <c r="TC27">
        <v>0.60460964335344003</v>
      </c>
      <c r="TD27">
        <v>1.2963040677878295</v>
      </c>
      <c r="TE27">
        <v>0.60600335596299593</v>
      </c>
      <c r="TF27">
        <v>0.39021864329760536</v>
      </c>
      <c r="TG27">
        <v>0.58553451003002133</v>
      </c>
      <c r="TH27">
        <v>1.0257936636816773</v>
      </c>
      <c r="TI27">
        <v>0.39021864329760536</v>
      </c>
      <c r="TJ27">
        <v>0.1</v>
      </c>
      <c r="TK27">
        <v>0.1</v>
      </c>
      <c r="TL27">
        <v>0.42630616551346795</v>
      </c>
      <c r="TM27">
        <v>0.42622467255222135</v>
      </c>
      <c r="TN27">
        <v>0.93703939732019859</v>
      </c>
      <c r="TO27">
        <v>0.59976097924551997</v>
      </c>
      <c r="TP27">
        <v>0.39021864329760536</v>
      </c>
      <c r="TQ27">
        <v>0.80612409519952399</v>
      </c>
      <c r="TR27">
        <v>1.239320109357164</v>
      </c>
      <c r="TS27">
        <v>0.98829289164717471</v>
      </c>
      <c r="TT27">
        <v>0.84520960884159868</v>
      </c>
      <c r="TU27">
        <v>0.1</v>
      </c>
      <c r="TV27">
        <v>1.2635475158767013</v>
      </c>
      <c r="TW27">
        <v>0.1</v>
      </c>
      <c r="TX27">
        <v>0.93968743913846131</v>
      </c>
      <c r="TY27">
        <v>1.1465520838158267</v>
      </c>
      <c r="TZ27">
        <v>0.89014507083517869</v>
      </c>
      <c r="UA27">
        <v>0.1</v>
      </c>
      <c r="UB27">
        <v>0.67447388243183604</v>
      </c>
      <c r="UC27">
        <v>1.0381919476240746</v>
      </c>
      <c r="UD27">
        <v>0.60763522371537604</v>
      </c>
      <c r="UE27">
        <v>0.64554439859619206</v>
      </c>
      <c r="UF27">
        <v>1.2607346860327493</v>
      </c>
      <c r="UG27">
        <v>0.99348920316866129</v>
      </c>
      <c r="UH27">
        <v>0.58718946533147198</v>
      </c>
      <c r="UI27">
        <v>0.70518406266509592</v>
      </c>
      <c r="UJ27">
        <v>0.77624407919735328</v>
      </c>
      <c r="UK27">
        <v>0.4783769226009813</v>
      </c>
      <c r="UL27">
        <v>1.0958865937722706</v>
      </c>
      <c r="UM27">
        <v>0.59991806434653594</v>
      </c>
      <c r="UN27">
        <v>0.62859605240156935</v>
      </c>
      <c r="UO27">
        <v>0.83285906094149598</v>
      </c>
      <c r="UP27">
        <v>0.9744648467143987</v>
      </c>
      <c r="UQ27">
        <v>1.0557519434699147</v>
      </c>
      <c r="UR27">
        <v>1.130728656671492</v>
      </c>
      <c r="US27">
        <v>0.61656618758767467</v>
      </c>
      <c r="UT27">
        <v>0.78556821957770939</v>
      </c>
      <c r="UU27">
        <v>0.39021864329760536</v>
      </c>
      <c r="UV27">
        <v>0.45717156722446001</v>
      </c>
      <c r="UW27">
        <v>0.44408961545178666</v>
      </c>
      <c r="UX27">
        <v>0.56714517947756138</v>
      </c>
      <c r="UY27">
        <v>0.1</v>
      </c>
      <c r="UZ27">
        <v>0.1</v>
      </c>
      <c r="VA27">
        <v>1.174627633262636</v>
      </c>
      <c r="VB27">
        <v>1.2497984204714292</v>
      </c>
      <c r="VC27">
        <v>1.2645843869676348</v>
      </c>
      <c r="VD27">
        <v>0.1</v>
      </c>
      <c r="VE27">
        <v>1.289430882889808</v>
      </c>
      <c r="VF27">
        <v>0.1</v>
      </c>
      <c r="VG27">
        <v>1.0012961315762654</v>
      </c>
      <c r="VH27">
        <v>0.39021864329760536</v>
      </c>
      <c r="VI27">
        <v>1.2755665403046319</v>
      </c>
      <c r="VJ27">
        <v>0.39021864329760536</v>
      </c>
      <c r="VK27">
        <v>0.99634320693600398</v>
      </c>
      <c r="VL27">
        <v>0.1</v>
      </c>
      <c r="VM27">
        <v>0.60249172094985071</v>
      </c>
      <c r="VN27">
        <v>0.1</v>
      </c>
      <c r="VO27">
        <v>0.62972513252871332</v>
      </c>
      <c r="VP27">
        <v>0.1</v>
      </c>
      <c r="VQ27">
        <v>0.1</v>
      </c>
      <c r="VR27">
        <v>0.6301397330939974</v>
      </c>
      <c r="VS27">
        <v>0.1</v>
      </c>
      <c r="VT27">
        <v>0.78219207146341863</v>
      </c>
      <c r="VU27">
        <v>0.75902078459204125</v>
      </c>
      <c r="VV27">
        <v>0.50220870365687065</v>
      </c>
      <c r="VW27">
        <v>1.2336177171566161</v>
      </c>
      <c r="VX27">
        <v>1.1145253504717854</v>
      </c>
      <c r="VY27">
        <v>0.1</v>
      </c>
      <c r="VZ27">
        <v>0.48903824598465867</v>
      </c>
      <c r="WA27">
        <v>1.3134954642908292</v>
      </c>
      <c r="WB27">
        <v>0.1</v>
      </c>
      <c r="WC27">
        <v>1.1652376945517626</v>
      </c>
      <c r="WD27">
        <v>0.1</v>
      </c>
      <c r="WE27">
        <v>1.27863038955694</v>
      </c>
      <c r="WF27">
        <v>0.9884751437971121</v>
      </c>
      <c r="WG27">
        <v>0.1</v>
      </c>
      <c r="WH27">
        <v>0.1</v>
      </c>
      <c r="WI27">
        <v>1.2234838634873093</v>
      </c>
      <c r="WJ27">
        <v>0.73020979317605994</v>
      </c>
      <c r="WK27">
        <v>0.820570578657284</v>
      </c>
      <c r="WL27">
        <v>1.0620075871287666</v>
      </c>
      <c r="WM27">
        <v>0.93965906016005329</v>
      </c>
      <c r="WN27">
        <v>0.1</v>
      </c>
      <c r="WO27">
        <v>1.1884740048935973</v>
      </c>
      <c r="WP27">
        <v>0.97592433730842132</v>
      </c>
      <c r="WQ27">
        <v>1.1305315291367239</v>
      </c>
      <c r="WR27">
        <v>1.0181950771838346</v>
      </c>
      <c r="WS27">
        <v>1.1938598833564786</v>
      </c>
      <c r="WT27">
        <v>0.97202731495264005</v>
      </c>
      <c r="WU27">
        <v>1.155733365165728</v>
      </c>
      <c r="WV27">
        <v>1.1147165245934267</v>
      </c>
      <c r="WW27">
        <v>0.46063711110572531</v>
      </c>
      <c r="WX27">
        <v>0.1</v>
      </c>
      <c r="WY27">
        <v>0.56176491438559595</v>
      </c>
      <c r="WZ27">
        <v>0.95519535679243195</v>
      </c>
      <c r="XA27">
        <v>1.236206505867548</v>
      </c>
      <c r="XB27">
        <v>0.39021864329760536</v>
      </c>
      <c r="XC27">
        <v>0.39021864329760536</v>
      </c>
      <c r="XD27">
        <v>1.107641541558968</v>
      </c>
      <c r="XE27">
        <v>1</v>
      </c>
      <c r="XF27">
        <v>0.90090303715058129</v>
      </c>
      <c r="XG27">
        <v>1</v>
      </c>
      <c r="XH27">
        <v>1</v>
      </c>
      <c r="XI27">
        <v>0.39021864329760536</v>
      </c>
      <c r="XJ27">
        <v>0.62616187020469727</v>
      </c>
      <c r="XK27">
        <v>1.1309904270349014</v>
      </c>
      <c r="XL27">
        <v>1.1482536603076132</v>
      </c>
      <c r="XM27">
        <v>1</v>
      </c>
      <c r="XN27">
        <v>1.2896909256785254</v>
      </c>
      <c r="XO27">
        <v>0.65728377076115063</v>
      </c>
      <c r="XP27">
        <v>0.99026079049646532</v>
      </c>
      <c r="XQ27">
        <v>0.85042663275804264</v>
      </c>
      <c r="XR27">
        <v>0.39021864329760536</v>
      </c>
      <c r="XS27">
        <v>0.87962303306758927</v>
      </c>
      <c r="XT27">
        <v>1</v>
      </c>
      <c r="XU27">
        <v>1.097584256473336</v>
      </c>
      <c r="XV27">
        <v>1</v>
      </c>
      <c r="XW27">
        <v>1.0339696418344173</v>
      </c>
      <c r="XX27">
        <v>0.75883773721847858</v>
      </c>
      <c r="XY27">
        <v>1.0612981529980015</v>
      </c>
      <c r="XZ27">
        <v>1.0786968537887014</v>
      </c>
      <c r="YA27">
        <v>1.2875859030094559</v>
      </c>
      <c r="YB27">
        <v>1</v>
      </c>
      <c r="YC27">
        <v>0.97516424921812128</v>
      </c>
      <c r="YD27">
        <v>0.8219654369787146</v>
      </c>
      <c r="YE27">
        <v>0.79010511810968664</v>
      </c>
      <c r="YF27">
        <v>1.0699501202871426</v>
      </c>
      <c r="YG27">
        <v>0.43326175048649201</v>
      </c>
      <c r="YH27">
        <v>0.77133308911526932</v>
      </c>
      <c r="YI27">
        <v>1.1748347623616027</v>
      </c>
      <c r="YJ27">
        <v>0.39021864329760536</v>
      </c>
      <c r="YK27">
        <v>0.80986595038390929</v>
      </c>
      <c r="YL27">
        <v>1.0710919317395706</v>
      </c>
      <c r="YM27">
        <v>0.94920873068236533</v>
      </c>
      <c r="YN27">
        <v>1.3019841869125719</v>
      </c>
      <c r="YO27">
        <v>0.99199651335541061</v>
      </c>
      <c r="YP27">
        <v>1</v>
      </c>
      <c r="YQ27">
        <v>0.74073437680557863</v>
      </c>
      <c r="YR27">
        <v>0.9535411608587534</v>
      </c>
      <c r="YS27">
        <v>1.0129626143319201</v>
      </c>
      <c r="YT27">
        <v>1</v>
      </c>
      <c r="YU27">
        <v>1</v>
      </c>
      <c r="YV27">
        <v>1</v>
      </c>
      <c r="YW27">
        <v>0.77288776736083065</v>
      </c>
      <c r="YX27">
        <v>1.1033114543790135</v>
      </c>
      <c r="YY27">
        <v>1.0530704623695399</v>
      </c>
      <c r="YZ27">
        <v>1</v>
      </c>
      <c r="ZA27">
        <v>1</v>
      </c>
      <c r="ZB27">
        <v>0.49266966870784801</v>
      </c>
      <c r="ZC27">
        <v>1</v>
      </c>
      <c r="ZD27">
        <v>1.2928316283104719</v>
      </c>
      <c r="ZE27">
        <v>1.171383251635348</v>
      </c>
      <c r="ZF27">
        <v>0.39021864329760536</v>
      </c>
      <c r="ZG27">
        <v>1</v>
      </c>
      <c r="ZH27">
        <v>1.2197932014615667</v>
      </c>
      <c r="ZI27">
        <v>1</v>
      </c>
      <c r="ZJ27">
        <v>1.141997189245924</v>
      </c>
      <c r="ZK27">
        <v>0.42798451115999203</v>
      </c>
      <c r="ZL27">
        <v>0.99131105472561998</v>
      </c>
    </row>
    <row r="28" spans="1:688" x14ac:dyDescent="0.25">
      <c r="A28">
        <v>0.1</v>
      </c>
      <c r="B28">
        <v>1.2051123514532867</v>
      </c>
      <c r="C28">
        <v>0.1</v>
      </c>
      <c r="D28">
        <v>0.1</v>
      </c>
      <c r="E28">
        <v>1.1275886370060679</v>
      </c>
      <c r="F28">
        <v>0.92014487216510943</v>
      </c>
      <c r="G28">
        <v>0.86867476684366673</v>
      </c>
      <c r="H28">
        <v>1.1276462104777574</v>
      </c>
      <c r="I28">
        <v>1.0531118215813213</v>
      </c>
      <c r="J28">
        <v>0.75641309854109595</v>
      </c>
      <c r="K28">
        <v>1.1602422586960988</v>
      </c>
      <c r="L28">
        <v>0.38200777579543338</v>
      </c>
      <c r="M28">
        <v>0.38200777579543338</v>
      </c>
      <c r="N28">
        <v>0.53397099918228796</v>
      </c>
      <c r="O28">
        <v>1.3080258950660133</v>
      </c>
      <c r="P28">
        <v>0.51242237343211328</v>
      </c>
      <c r="Q28">
        <v>0.1</v>
      </c>
      <c r="R28">
        <v>1.1940197298695907</v>
      </c>
      <c r="S28">
        <v>0.7749191291937999</v>
      </c>
      <c r="T28">
        <v>1.3150352857401519</v>
      </c>
      <c r="U28">
        <v>1.2710431762142493</v>
      </c>
      <c r="V28">
        <v>0.86754500651288924</v>
      </c>
      <c r="W28">
        <v>1.2469513726449855</v>
      </c>
      <c r="X28">
        <v>0.71391596792852263</v>
      </c>
      <c r="Y28">
        <v>1.2422576569741948</v>
      </c>
      <c r="Z28">
        <v>1.115131852647484</v>
      </c>
      <c r="AA28">
        <v>0.8295557929202414</v>
      </c>
      <c r="AB28">
        <v>0.1</v>
      </c>
      <c r="AC28">
        <v>0.1</v>
      </c>
      <c r="AD28">
        <v>1.0075550479202493</v>
      </c>
      <c r="AE28">
        <v>1.2974407324747601</v>
      </c>
      <c r="AF28">
        <v>1.2821978377219081</v>
      </c>
      <c r="AG28">
        <v>1.213232101917884</v>
      </c>
      <c r="AH28">
        <v>0.86731005789319859</v>
      </c>
      <c r="AI28">
        <v>0.1</v>
      </c>
      <c r="AJ28">
        <v>0.1</v>
      </c>
      <c r="AK28">
        <v>1.325036608010232</v>
      </c>
      <c r="AL28">
        <v>0.1</v>
      </c>
      <c r="AM28">
        <v>0.1</v>
      </c>
      <c r="AN28">
        <v>0.1</v>
      </c>
      <c r="AO28">
        <v>0.1</v>
      </c>
      <c r="AP28">
        <v>1.2891910859593347</v>
      </c>
      <c r="AQ28">
        <v>0.80716948854161874</v>
      </c>
      <c r="AR28">
        <v>0.38200777579543338</v>
      </c>
      <c r="AS28">
        <v>0.1</v>
      </c>
      <c r="AT28">
        <v>0.1</v>
      </c>
      <c r="AU28">
        <v>0.1</v>
      </c>
      <c r="AV28">
        <v>0.1</v>
      </c>
      <c r="AW28">
        <v>0.1</v>
      </c>
      <c r="AX28">
        <v>0.1</v>
      </c>
      <c r="AY28">
        <v>0.1</v>
      </c>
      <c r="AZ28">
        <v>0.1</v>
      </c>
      <c r="BA28">
        <v>0.1</v>
      </c>
      <c r="BB28">
        <v>0.1</v>
      </c>
      <c r="BC28">
        <v>1.3269104451866707</v>
      </c>
      <c r="BD28">
        <v>1.3016567993538921</v>
      </c>
      <c r="BE28">
        <v>1.1419606898815493</v>
      </c>
      <c r="BF28">
        <v>0.1</v>
      </c>
      <c r="BG28">
        <v>0.68183673804444267</v>
      </c>
      <c r="BH28">
        <v>1.221854639833456</v>
      </c>
      <c r="BI28">
        <v>0.1</v>
      </c>
      <c r="BJ28">
        <v>1.2732346887810333</v>
      </c>
      <c r="BK28">
        <v>1.1032706698558108</v>
      </c>
      <c r="BL28">
        <v>0.1</v>
      </c>
      <c r="BM28">
        <v>0.1</v>
      </c>
      <c r="BN28">
        <v>1.2005212362407174</v>
      </c>
      <c r="BO28">
        <v>0.97568539146229061</v>
      </c>
      <c r="BP28">
        <v>0.92841498936577738</v>
      </c>
      <c r="BQ28">
        <v>1.2321945246247628</v>
      </c>
      <c r="BR28">
        <v>0.95921989537732133</v>
      </c>
      <c r="BS28">
        <v>1.3009319956416867</v>
      </c>
      <c r="BT28">
        <v>0.1</v>
      </c>
      <c r="BU28">
        <v>0.38200777579543338</v>
      </c>
      <c r="BV28">
        <v>0.1</v>
      </c>
      <c r="BW28">
        <v>0.54254839485219064</v>
      </c>
      <c r="BX28">
        <v>0.40992574769062534</v>
      </c>
      <c r="BY28">
        <v>0.38200777579543338</v>
      </c>
      <c r="BZ28">
        <v>0.44791320254725869</v>
      </c>
      <c r="CA28">
        <v>0.88049959951597467</v>
      </c>
      <c r="CB28">
        <v>1.3052745423987466</v>
      </c>
      <c r="CC28">
        <v>1.1289171832816614</v>
      </c>
      <c r="CD28">
        <v>0.94568350502859733</v>
      </c>
      <c r="CE28">
        <v>0.99681286057602669</v>
      </c>
      <c r="CF28">
        <v>0.1</v>
      </c>
      <c r="CG28">
        <v>0.1</v>
      </c>
      <c r="CH28">
        <v>0.77869648669067326</v>
      </c>
      <c r="CI28">
        <v>0.1</v>
      </c>
      <c r="CJ28">
        <v>1.1037998601933385</v>
      </c>
      <c r="CK28">
        <v>0.76784775734896404</v>
      </c>
      <c r="CL28">
        <v>0.1</v>
      </c>
      <c r="CM28">
        <v>0.61246534080952797</v>
      </c>
      <c r="CN28">
        <v>1.2428608804851693</v>
      </c>
      <c r="CO28">
        <v>1.0307758788072627</v>
      </c>
      <c r="CP28">
        <v>0.1</v>
      </c>
      <c r="CQ28">
        <v>0.1</v>
      </c>
      <c r="CR28">
        <v>0.65153200401932532</v>
      </c>
      <c r="CS28">
        <v>0.1</v>
      </c>
      <c r="CT28">
        <v>0.93854826274615999</v>
      </c>
      <c r="CU28">
        <v>0.98418783354928274</v>
      </c>
      <c r="CV28">
        <v>0.1</v>
      </c>
      <c r="CW28">
        <v>0.89334185993975324</v>
      </c>
      <c r="CX28">
        <v>0.91498485920324935</v>
      </c>
      <c r="CY28">
        <v>1.2014449536977307</v>
      </c>
      <c r="CZ28">
        <v>1.0499189009992653</v>
      </c>
      <c r="DA28">
        <v>1.2235928123243454</v>
      </c>
      <c r="DB28">
        <v>0.1</v>
      </c>
      <c r="DC28">
        <v>0.38200777579543338</v>
      </c>
      <c r="DD28">
        <v>1.1636396205922439</v>
      </c>
      <c r="DE28">
        <v>0.38200777579543338</v>
      </c>
      <c r="DF28">
        <v>1.3059314649434119</v>
      </c>
      <c r="DG28">
        <v>0.50154328587583874</v>
      </c>
      <c r="DH28">
        <v>1.3151908692705307</v>
      </c>
      <c r="DI28">
        <v>0.86904107806992537</v>
      </c>
      <c r="DJ28">
        <v>1.0195670924546187</v>
      </c>
      <c r="DK28">
        <v>1.04456913700564</v>
      </c>
      <c r="DL28">
        <v>0.91262329443077739</v>
      </c>
      <c r="DM28">
        <v>0.1</v>
      </c>
      <c r="DN28">
        <v>0.38200777579543338</v>
      </c>
      <c r="DO28">
        <v>1.0901101243751801</v>
      </c>
      <c r="DP28">
        <v>1.323513201237928</v>
      </c>
      <c r="DQ28">
        <v>0.1</v>
      </c>
      <c r="DR28">
        <v>1.2092849681695215</v>
      </c>
      <c r="DS28">
        <v>0.1</v>
      </c>
      <c r="DT28">
        <v>0.1</v>
      </c>
      <c r="DU28">
        <v>0.91447482903582944</v>
      </c>
      <c r="DV28">
        <v>0.51129927922026663</v>
      </c>
      <c r="DW28">
        <v>1.222856146365856</v>
      </c>
      <c r="DX28">
        <v>0.1</v>
      </c>
      <c r="DY28">
        <v>1.3244902686142705</v>
      </c>
      <c r="DZ28">
        <v>0.57761092957641202</v>
      </c>
      <c r="EA28">
        <v>0.81416381543155059</v>
      </c>
      <c r="EB28">
        <v>1.145290167480568</v>
      </c>
      <c r="EC28">
        <v>0.62049337573711727</v>
      </c>
      <c r="ED28">
        <v>0.1</v>
      </c>
      <c r="EE28">
        <v>0.38200777579543338</v>
      </c>
      <c r="EF28">
        <v>1.1379508698431613</v>
      </c>
      <c r="EG28">
        <v>1.0962355526674601</v>
      </c>
      <c r="EH28">
        <v>0.1</v>
      </c>
      <c r="EI28">
        <v>0.70789337818180131</v>
      </c>
      <c r="EJ28">
        <v>0.57069372309738664</v>
      </c>
      <c r="EK28">
        <v>0.38200777579543338</v>
      </c>
      <c r="EL28">
        <v>1.0357627696714693</v>
      </c>
      <c r="EM28">
        <v>0.79042080550960137</v>
      </c>
      <c r="EN28">
        <v>1.2898405886023292</v>
      </c>
      <c r="EO28">
        <v>0.84552442449631871</v>
      </c>
      <c r="EP28">
        <v>1.1586996514990147</v>
      </c>
      <c r="EQ28">
        <v>0.1</v>
      </c>
      <c r="ER28">
        <v>1.237506329444148</v>
      </c>
      <c r="ES28">
        <v>0.46653612885328405</v>
      </c>
      <c r="ET28">
        <v>1.2078891727010039</v>
      </c>
      <c r="EU28">
        <v>1.2968999255537705</v>
      </c>
      <c r="EV28">
        <v>1.0750473176049</v>
      </c>
      <c r="EW28">
        <v>0.47640685349196538</v>
      </c>
      <c r="EX28">
        <v>1.0682314880975186</v>
      </c>
      <c r="EY28">
        <v>1.1386347574867226</v>
      </c>
      <c r="EZ28">
        <v>0.50868475362222665</v>
      </c>
      <c r="FA28">
        <v>1.0516533478826</v>
      </c>
      <c r="FB28">
        <v>1.0378437507908413</v>
      </c>
      <c r="FC28">
        <v>1.245451286553976</v>
      </c>
      <c r="FD28">
        <v>1.1236344357171453</v>
      </c>
      <c r="FE28">
        <v>1.0103781470263906</v>
      </c>
      <c r="FF28">
        <v>1.1841873950641146</v>
      </c>
      <c r="FG28">
        <v>1.0995759361392814</v>
      </c>
      <c r="FH28">
        <v>0.38200777579543338</v>
      </c>
      <c r="FI28">
        <v>0.50724032033843736</v>
      </c>
      <c r="FJ28">
        <v>1.13515128509006</v>
      </c>
      <c r="FK28">
        <v>0.38200777579543338</v>
      </c>
      <c r="FL28">
        <v>0.1</v>
      </c>
      <c r="FM28">
        <v>1.2821074118208826</v>
      </c>
      <c r="FN28">
        <v>0.90812259854360533</v>
      </c>
      <c r="FO28">
        <v>1.1439791075073493</v>
      </c>
      <c r="FP28">
        <v>1.2745609168330201</v>
      </c>
      <c r="FQ28">
        <v>1.2355081070746787</v>
      </c>
      <c r="FR28">
        <v>0.1</v>
      </c>
      <c r="FS28">
        <v>0.594927165431692</v>
      </c>
      <c r="FT28">
        <v>1.3191001925325241</v>
      </c>
      <c r="FU28">
        <v>1.130726996312992</v>
      </c>
      <c r="FV28">
        <v>0.46424186826073738</v>
      </c>
      <c r="FW28">
        <v>0.83760200770818127</v>
      </c>
      <c r="FX28">
        <v>1.2223598386000214</v>
      </c>
      <c r="FY28">
        <v>0.1</v>
      </c>
      <c r="FZ28">
        <v>0.9972090040849001</v>
      </c>
      <c r="GA28">
        <v>0.1</v>
      </c>
      <c r="GB28">
        <v>0.88365707441987196</v>
      </c>
      <c r="GC28">
        <v>0.1</v>
      </c>
      <c r="GD28">
        <v>1.1849721893006147</v>
      </c>
      <c r="GE28">
        <v>1.0682575582952161</v>
      </c>
      <c r="GF28">
        <v>0.57143225309760537</v>
      </c>
      <c r="GG28">
        <v>0.38200777579543338</v>
      </c>
      <c r="GH28">
        <v>0.8838264757904466</v>
      </c>
      <c r="GI28">
        <v>0.1</v>
      </c>
      <c r="GJ28">
        <v>0.1</v>
      </c>
      <c r="GK28">
        <v>0.68330313717919333</v>
      </c>
      <c r="GL28">
        <v>1.017556355662756</v>
      </c>
      <c r="GM28">
        <v>1.3080917767711133</v>
      </c>
      <c r="GN28">
        <v>1.1648707174736239</v>
      </c>
      <c r="GO28">
        <v>0.95014303285773993</v>
      </c>
      <c r="GP28">
        <v>1.1499744203361479</v>
      </c>
      <c r="GQ28">
        <v>0.70534132871114796</v>
      </c>
      <c r="GR28">
        <v>1.1500363656869788</v>
      </c>
      <c r="GS28">
        <v>0.38200777579543338</v>
      </c>
      <c r="GT28">
        <v>0.83901068717038807</v>
      </c>
      <c r="GU28">
        <v>1.3240020695144907</v>
      </c>
      <c r="GV28">
        <v>0.1</v>
      </c>
      <c r="GW28">
        <v>0.1</v>
      </c>
      <c r="GX28">
        <v>0.1</v>
      </c>
      <c r="GY28">
        <v>0.55682117330613068</v>
      </c>
      <c r="GZ28">
        <v>0.6552422219829187</v>
      </c>
      <c r="HA28">
        <v>1.1105318971797706</v>
      </c>
      <c r="HB28">
        <v>0.46951189208967997</v>
      </c>
      <c r="HC28">
        <v>0.5826975660386533</v>
      </c>
      <c r="HD28">
        <v>0.59596074589960135</v>
      </c>
      <c r="HE28">
        <v>0.74797338392817736</v>
      </c>
      <c r="HF28">
        <v>0.1</v>
      </c>
      <c r="HG28">
        <v>1.1813007934489039</v>
      </c>
      <c r="HH28">
        <v>0.87708047546073864</v>
      </c>
      <c r="HI28">
        <v>0.8265025726531734</v>
      </c>
      <c r="HJ28">
        <v>0.1</v>
      </c>
      <c r="HK28">
        <v>1.1728861797273014</v>
      </c>
      <c r="HL28">
        <v>0.96404792012690532</v>
      </c>
      <c r="HM28">
        <v>0.1</v>
      </c>
      <c r="HN28">
        <v>0.1</v>
      </c>
      <c r="HO28">
        <v>0.67487510744683865</v>
      </c>
      <c r="HP28">
        <v>1.0852973440890492</v>
      </c>
      <c r="HQ28">
        <v>1.3214650131205132</v>
      </c>
      <c r="HR28">
        <v>0.52089784267935868</v>
      </c>
      <c r="HS28">
        <v>0.72990141404341735</v>
      </c>
      <c r="HT28">
        <v>0.92212571128189869</v>
      </c>
      <c r="HU28">
        <v>1.1541882384434199</v>
      </c>
      <c r="HV28">
        <v>0.81175265395481466</v>
      </c>
      <c r="HW28">
        <v>0.38200777579543338</v>
      </c>
      <c r="HX28">
        <v>0.73911473272853734</v>
      </c>
      <c r="HY28">
        <v>0.91513720613116256</v>
      </c>
      <c r="HZ28">
        <v>0.1</v>
      </c>
      <c r="IA28">
        <v>1.219504054788952</v>
      </c>
      <c r="IB28">
        <v>0.65555357799454927</v>
      </c>
      <c r="IC28">
        <v>0.86944673833818531</v>
      </c>
      <c r="ID28">
        <v>0.1</v>
      </c>
      <c r="IE28">
        <v>0.52939271004531607</v>
      </c>
      <c r="IF28">
        <v>0.1</v>
      </c>
      <c r="IG28">
        <v>0.68419245501018666</v>
      </c>
      <c r="IH28">
        <v>1.2745195612378974</v>
      </c>
      <c r="II28">
        <v>1.1547006991150346</v>
      </c>
      <c r="IJ28">
        <v>0.7328349577884774</v>
      </c>
      <c r="IK28">
        <v>0.38200777579543338</v>
      </c>
      <c r="IL28">
        <v>0.1</v>
      </c>
      <c r="IM28">
        <v>0.38200777579543338</v>
      </c>
      <c r="IN28">
        <v>1.2470078659612933</v>
      </c>
      <c r="IO28">
        <v>0.73550210598168408</v>
      </c>
      <c r="IP28">
        <v>0.1</v>
      </c>
      <c r="IQ28">
        <v>0.1</v>
      </c>
      <c r="IR28">
        <v>0.38200777579543338</v>
      </c>
      <c r="IS28">
        <v>0.79144005540849338</v>
      </c>
      <c r="IT28">
        <v>0.72096326913904807</v>
      </c>
      <c r="IU28">
        <v>0.1</v>
      </c>
      <c r="IV28">
        <v>0.1</v>
      </c>
      <c r="IW28">
        <v>0.85485978258175332</v>
      </c>
      <c r="IX28">
        <v>1.0292088842339226</v>
      </c>
      <c r="IY28">
        <v>0.1</v>
      </c>
      <c r="IZ28">
        <v>0.1</v>
      </c>
      <c r="JA28">
        <v>0.1</v>
      </c>
      <c r="JB28">
        <v>0.38200777579543338</v>
      </c>
      <c r="JC28">
        <v>1.0243419299097201</v>
      </c>
      <c r="JD28">
        <v>0.92852856638965198</v>
      </c>
      <c r="JE28">
        <v>1.2634972444477881</v>
      </c>
      <c r="JF28">
        <v>1.1726542877719426</v>
      </c>
      <c r="JG28">
        <v>1.0330504725912346</v>
      </c>
      <c r="JH28">
        <v>0.1</v>
      </c>
      <c r="JI28">
        <v>1.221019760227992</v>
      </c>
      <c r="JJ28">
        <v>0.1</v>
      </c>
      <c r="JK28">
        <v>1.223167772143624</v>
      </c>
      <c r="JL28">
        <v>1.2587534210651787</v>
      </c>
      <c r="JM28">
        <v>1.294987485081436</v>
      </c>
      <c r="JN28">
        <v>1.2479397311159039</v>
      </c>
      <c r="JO28">
        <v>0.93951262585857076</v>
      </c>
      <c r="JP28">
        <v>1.2473597059247401</v>
      </c>
      <c r="JQ28">
        <v>0.1</v>
      </c>
      <c r="JR28">
        <v>0.1</v>
      </c>
      <c r="JS28">
        <v>0.1</v>
      </c>
      <c r="JT28">
        <v>1.0512403620664801</v>
      </c>
      <c r="JU28">
        <v>1.1728957164333573</v>
      </c>
      <c r="JV28">
        <v>1.0576630138028706</v>
      </c>
      <c r="JW28">
        <v>1.2873119075661628</v>
      </c>
      <c r="JX28">
        <v>1.2711229534620867</v>
      </c>
      <c r="JY28">
        <v>1.0729890629885868</v>
      </c>
      <c r="JZ28">
        <v>1.1309212424893573</v>
      </c>
      <c r="KA28">
        <v>0.1</v>
      </c>
      <c r="KB28">
        <v>1.3238940136818786</v>
      </c>
      <c r="KC28">
        <v>0.1</v>
      </c>
      <c r="KD28">
        <v>0.60875428887558669</v>
      </c>
      <c r="KE28">
        <v>0.38200777579543338</v>
      </c>
      <c r="KF28">
        <v>0.1</v>
      </c>
      <c r="KG28">
        <v>1.0885577182329347</v>
      </c>
      <c r="KH28">
        <v>0.69790930290420938</v>
      </c>
      <c r="KI28">
        <v>0.61749999838641334</v>
      </c>
      <c r="KJ28">
        <v>0.65550384228073733</v>
      </c>
      <c r="KK28">
        <v>1.1044949880002999</v>
      </c>
      <c r="KL28">
        <v>0.96690192438588263</v>
      </c>
      <c r="KM28">
        <v>1.0565731007363521</v>
      </c>
      <c r="KN28">
        <v>0.1</v>
      </c>
      <c r="KO28">
        <v>0.60489816757734938</v>
      </c>
      <c r="KP28">
        <v>1.1899064666966426</v>
      </c>
      <c r="KQ28">
        <v>0.1</v>
      </c>
      <c r="KR28">
        <v>0.1</v>
      </c>
      <c r="KS28">
        <v>0.82276515837041198</v>
      </c>
      <c r="KT28">
        <v>0.95999696409675472</v>
      </c>
      <c r="KU28">
        <v>0.1</v>
      </c>
      <c r="KV28">
        <v>0.1</v>
      </c>
      <c r="KW28">
        <v>0.38200777579543338</v>
      </c>
      <c r="KX28">
        <v>1.3248059004115453</v>
      </c>
      <c r="KY28">
        <v>0.74002030578492262</v>
      </c>
      <c r="KZ28">
        <v>1.2306734581127305</v>
      </c>
      <c r="LA28">
        <v>0.67692762685864538</v>
      </c>
      <c r="LB28">
        <v>1.1389222824650134</v>
      </c>
      <c r="LC28">
        <v>1.2416215807778708</v>
      </c>
      <c r="LD28">
        <v>0.1</v>
      </c>
      <c r="LE28">
        <v>0.76272759660743061</v>
      </c>
      <c r="LF28">
        <v>0.77945721671739332</v>
      </c>
      <c r="LG28">
        <v>1.1729779948236081</v>
      </c>
      <c r="LH28">
        <v>0.1</v>
      </c>
      <c r="LI28">
        <v>0.87377301007404673</v>
      </c>
      <c r="LJ28">
        <v>0.1</v>
      </c>
      <c r="LK28">
        <v>0.54279646484617061</v>
      </c>
      <c r="LL28">
        <v>1.3090808208595106</v>
      </c>
      <c r="LM28">
        <v>1.1049471386348999</v>
      </c>
      <c r="LN28">
        <v>0.38200777579543338</v>
      </c>
      <c r="LO28">
        <v>1.1776140941149826</v>
      </c>
      <c r="LP28">
        <v>1.2266472320205346</v>
      </c>
      <c r="LQ28">
        <v>0.84088655705197335</v>
      </c>
      <c r="LR28">
        <v>0.75848370759796258</v>
      </c>
      <c r="LS28">
        <v>0.38200777579543338</v>
      </c>
      <c r="LT28">
        <v>1.2626896824717346</v>
      </c>
      <c r="LU28">
        <v>0.54764640911052931</v>
      </c>
      <c r="LV28">
        <v>0.89353376433124276</v>
      </c>
      <c r="LW28">
        <v>0.1</v>
      </c>
      <c r="LX28">
        <v>0.1</v>
      </c>
      <c r="LY28">
        <v>1.2231581656649613</v>
      </c>
      <c r="LZ28">
        <v>0.71422589145986271</v>
      </c>
      <c r="MA28">
        <v>0.88408942989694006</v>
      </c>
      <c r="MB28">
        <v>1.174648578569464</v>
      </c>
      <c r="MC28">
        <v>0.1</v>
      </c>
      <c r="MD28">
        <v>0.57576761345936267</v>
      </c>
      <c r="ME28">
        <v>1.2703203868545241</v>
      </c>
      <c r="MF28">
        <v>1.0674501118599706</v>
      </c>
      <c r="MG28">
        <v>1.1126053451505493</v>
      </c>
      <c r="MH28">
        <v>0.1</v>
      </c>
      <c r="MI28">
        <v>1.0664856455277494</v>
      </c>
      <c r="MJ28">
        <v>1.0708830537766147</v>
      </c>
      <c r="MK28">
        <v>0.1</v>
      </c>
      <c r="ML28">
        <v>0.1</v>
      </c>
      <c r="MM28">
        <v>1.1901457906156334</v>
      </c>
      <c r="MN28">
        <v>0.1</v>
      </c>
      <c r="MO28">
        <v>1.012185277236324</v>
      </c>
      <c r="MP28">
        <v>0.1</v>
      </c>
      <c r="MQ28">
        <v>0.1</v>
      </c>
      <c r="MR28">
        <v>0.1</v>
      </c>
      <c r="MS28">
        <v>1.0077659038428266</v>
      </c>
      <c r="MT28">
        <v>0.1</v>
      </c>
      <c r="MU28">
        <v>1.0761976861671292</v>
      </c>
      <c r="MV28">
        <v>1.2828566479425334</v>
      </c>
      <c r="MW28">
        <v>1.0843728936561334</v>
      </c>
      <c r="MX28">
        <v>1.0723256327138573</v>
      </c>
      <c r="MY28">
        <v>1.2558394951817027</v>
      </c>
      <c r="MZ28">
        <v>0.1</v>
      </c>
      <c r="NA28">
        <v>1.2366747539488814</v>
      </c>
      <c r="NB28">
        <v>1.3010034895787947</v>
      </c>
      <c r="NC28">
        <v>1.1850294903396053</v>
      </c>
      <c r="ND28">
        <v>0.83063486070964665</v>
      </c>
      <c r="NE28">
        <v>0.1</v>
      </c>
      <c r="NF28">
        <v>0.1</v>
      </c>
      <c r="NG28">
        <v>0.1</v>
      </c>
      <c r="NH28">
        <v>1.0211117529615867</v>
      </c>
      <c r="NI28">
        <v>1.2102701405379415</v>
      </c>
      <c r="NJ28">
        <v>1.1272247089877172</v>
      </c>
      <c r="NK28">
        <v>0.1</v>
      </c>
      <c r="NL28">
        <v>0.1</v>
      </c>
      <c r="NM28">
        <v>0.45983242023973464</v>
      </c>
      <c r="NN28">
        <v>0.96944775311440001</v>
      </c>
      <c r="NO28">
        <v>0.94820863396963606</v>
      </c>
      <c r="NP28">
        <v>0.57691178533235732</v>
      </c>
      <c r="NQ28">
        <v>0.65268598102303599</v>
      </c>
      <c r="NR28">
        <v>0.45331556180043203</v>
      </c>
      <c r="NS28">
        <v>0.91499717367752398</v>
      </c>
      <c r="NT28">
        <v>0.69727513596220803</v>
      </c>
      <c r="NU28">
        <v>0.91110246291413732</v>
      </c>
      <c r="NV28">
        <v>0.46129155425159335</v>
      </c>
      <c r="NW28">
        <v>0.58829608919476539</v>
      </c>
      <c r="NX28">
        <v>1.2407217570342066</v>
      </c>
      <c r="NY28">
        <v>1.2414892350900801</v>
      </c>
      <c r="NZ28">
        <v>1.2075934585459627</v>
      </c>
      <c r="OA28">
        <v>0.1</v>
      </c>
      <c r="OB28">
        <v>0.1</v>
      </c>
      <c r="OC28">
        <v>0.1</v>
      </c>
      <c r="OD28">
        <v>0.74844916708440268</v>
      </c>
      <c r="OE28">
        <v>1.2102663411327199</v>
      </c>
      <c r="OF28">
        <v>0.9572179270878961</v>
      </c>
      <c r="OG28">
        <v>1.2430867859093466</v>
      </c>
      <c r="OH28">
        <v>0.9825126516807946</v>
      </c>
      <c r="OI28">
        <v>0.38200777579543338</v>
      </c>
      <c r="OJ28">
        <v>1.18117576409926</v>
      </c>
      <c r="OK28">
        <v>1.235720282770832</v>
      </c>
      <c r="OL28">
        <v>1.1719947942290119</v>
      </c>
      <c r="OM28">
        <v>0.86382964919557603</v>
      </c>
      <c r="ON28">
        <v>0.9448651685013093</v>
      </c>
      <c r="OO28">
        <v>1.265732199548832</v>
      </c>
      <c r="OP28">
        <v>0.98793773454563594</v>
      </c>
      <c r="OQ28">
        <v>1.0435535882865292</v>
      </c>
      <c r="OR28">
        <v>1.2355883982984119</v>
      </c>
      <c r="OS28">
        <v>0.91865899261415596</v>
      </c>
      <c r="OT28">
        <v>0.1</v>
      </c>
      <c r="OU28">
        <v>1.2223025420880254</v>
      </c>
      <c r="OV28">
        <v>1.0535073235846093</v>
      </c>
      <c r="OW28">
        <v>1.1770297262770828</v>
      </c>
      <c r="OX28">
        <v>1.016831538106088</v>
      </c>
      <c r="OY28">
        <v>0.38200777579543338</v>
      </c>
      <c r="OZ28">
        <v>0.97772441240487862</v>
      </c>
      <c r="PA28">
        <v>0.1</v>
      </c>
      <c r="PB28">
        <v>0.1</v>
      </c>
      <c r="PC28">
        <v>0.38200777579543338</v>
      </c>
      <c r="PD28">
        <v>1.3045029718796652</v>
      </c>
      <c r="PE28">
        <v>0.1</v>
      </c>
      <c r="PF28">
        <v>1.1695076979118519</v>
      </c>
      <c r="PG28">
        <v>0.7011663815416399</v>
      </c>
      <c r="PH28">
        <v>0.1</v>
      </c>
      <c r="PI28">
        <v>0.7348227892045841</v>
      </c>
      <c r="PJ28">
        <v>1.182219986435588</v>
      </c>
      <c r="PK28">
        <v>1.313621854930856</v>
      </c>
      <c r="PL28">
        <v>0.89733680754784795</v>
      </c>
      <c r="PM28">
        <v>0.45198870103514932</v>
      </c>
      <c r="PN28">
        <v>1.2626817015290641</v>
      </c>
      <c r="PO28">
        <v>0.83400852715466389</v>
      </c>
      <c r="PP28">
        <v>0.63647611390547065</v>
      </c>
      <c r="PQ28">
        <v>0.38200777579543338</v>
      </c>
      <c r="PR28">
        <v>0.54362465543922667</v>
      </c>
      <c r="PS28">
        <v>0.56470146806980137</v>
      </c>
      <c r="PT28">
        <v>0.56295495468073331</v>
      </c>
      <c r="PU28">
        <v>0.59974116534128397</v>
      </c>
      <c r="PV28">
        <v>1.238659460165664</v>
      </c>
      <c r="PW28">
        <v>0.38200777579543338</v>
      </c>
      <c r="PX28">
        <v>1.3057426940541907</v>
      </c>
      <c r="PY28">
        <v>0.85916883202927596</v>
      </c>
      <c r="PZ28">
        <v>1.099897766664544</v>
      </c>
      <c r="QA28">
        <v>1.2377047778396479</v>
      </c>
      <c r="QB28">
        <v>0.79259261913954138</v>
      </c>
      <c r="QC28">
        <v>1.1931836383861787</v>
      </c>
      <c r="QD28">
        <v>0.53899880735011474</v>
      </c>
      <c r="QE28">
        <v>0.70502804533225871</v>
      </c>
      <c r="QF28">
        <v>0.1</v>
      </c>
      <c r="QG28">
        <v>0.1</v>
      </c>
      <c r="QH28">
        <v>1.2314220781018348</v>
      </c>
      <c r="QI28">
        <v>0.80005314249121595</v>
      </c>
      <c r="QJ28">
        <v>0.38200777579543338</v>
      </c>
      <c r="QK28">
        <v>1.1558985827043147</v>
      </c>
      <c r="QL28">
        <v>0.50153749960530802</v>
      </c>
      <c r="QM28">
        <v>0.44136239132763738</v>
      </c>
      <c r="QN28">
        <v>1.0453473519032441</v>
      </c>
      <c r="QO28">
        <v>0.38200777579543338</v>
      </c>
      <c r="QP28">
        <v>0.78570462460965729</v>
      </c>
      <c r="QQ28">
        <v>1.12062781357844</v>
      </c>
      <c r="QR28">
        <v>0.92703826752938401</v>
      </c>
      <c r="QS28">
        <v>0.1</v>
      </c>
      <c r="QT28">
        <v>0.1</v>
      </c>
      <c r="QU28">
        <v>0.47231750569697201</v>
      </c>
      <c r="QV28">
        <v>0.54901697111569603</v>
      </c>
      <c r="QW28">
        <v>1.2071763159920692</v>
      </c>
      <c r="QX28">
        <v>0.1</v>
      </c>
      <c r="QY28">
        <v>0.1</v>
      </c>
      <c r="QZ28">
        <v>0.63053085817630927</v>
      </c>
      <c r="RA28">
        <v>0.56454923174458804</v>
      </c>
      <c r="RB28">
        <v>0.82496651285718536</v>
      </c>
      <c r="RC28">
        <v>0.66452097599164806</v>
      </c>
      <c r="RD28">
        <v>0.1</v>
      </c>
      <c r="RE28">
        <v>0.63555810379178668</v>
      </c>
      <c r="RF28">
        <v>0.80691361924029736</v>
      </c>
      <c r="RG28">
        <v>0.1</v>
      </c>
      <c r="RH28">
        <v>0.52121287669828131</v>
      </c>
      <c r="RI28">
        <v>0.59550102468742805</v>
      </c>
      <c r="RJ28">
        <v>0.1</v>
      </c>
      <c r="RK28">
        <v>0.38200777579543338</v>
      </c>
      <c r="RL28">
        <v>1.3241427624508841</v>
      </c>
      <c r="RM28">
        <v>0.1</v>
      </c>
      <c r="RN28">
        <v>1.2320310473315987</v>
      </c>
      <c r="RO28">
        <v>1.2513045581232614</v>
      </c>
      <c r="RP28">
        <v>1.2689834783359533</v>
      </c>
      <c r="RQ28">
        <v>1.2347045914271788</v>
      </c>
      <c r="RR28">
        <v>0.98624438775588397</v>
      </c>
      <c r="RS28">
        <v>1.1595415559939013</v>
      </c>
      <c r="RT28">
        <v>0.38200777579543338</v>
      </c>
      <c r="RU28">
        <v>0.70167171765730263</v>
      </c>
      <c r="RV28">
        <v>1.0121591939056827</v>
      </c>
      <c r="RW28">
        <v>0.97244804279786801</v>
      </c>
      <c r="RX28">
        <v>0.96621142236166391</v>
      </c>
      <c r="RY28">
        <v>1.2381455974966</v>
      </c>
      <c r="RZ28">
        <v>1.051865485987052</v>
      </c>
      <c r="SA28">
        <v>1.1026916641784708</v>
      </c>
      <c r="SB28">
        <v>0.69763954855771593</v>
      </c>
      <c r="SC28">
        <v>0.1</v>
      </c>
      <c r="SD28">
        <v>0.93944393735766007</v>
      </c>
      <c r="SE28">
        <v>0.1</v>
      </c>
      <c r="SF28">
        <v>0.1</v>
      </c>
      <c r="SG28">
        <v>0.1</v>
      </c>
      <c r="SH28">
        <v>0.40970894934198937</v>
      </c>
      <c r="SI28">
        <v>1.0063320001340614</v>
      </c>
      <c r="SJ28">
        <v>1.120360367933896</v>
      </c>
      <c r="SK28">
        <v>0.93020167161015344</v>
      </c>
      <c r="SL28">
        <v>1.2563431124153561</v>
      </c>
      <c r="SM28">
        <v>1.1142975626143212</v>
      </c>
      <c r="SN28">
        <v>0.63024519454477734</v>
      </c>
      <c r="SO28">
        <v>0.1</v>
      </c>
      <c r="SP28">
        <v>0.38200777579543338</v>
      </c>
      <c r="SQ28">
        <v>0.38200777579543338</v>
      </c>
      <c r="SR28">
        <v>0.96669358007983597</v>
      </c>
      <c r="SS28">
        <v>1.0773964596198973</v>
      </c>
      <c r="ST28">
        <v>0.1</v>
      </c>
      <c r="SU28">
        <v>0.38200777579543338</v>
      </c>
      <c r="SV28">
        <v>0.54580289081224398</v>
      </c>
      <c r="SW28">
        <v>0.74629392397430927</v>
      </c>
      <c r="SX28">
        <v>0.88119496486289872</v>
      </c>
      <c r="SY28">
        <v>1.0792776231468866</v>
      </c>
      <c r="SZ28">
        <v>0.96908445815641731</v>
      </c>
      <c r="TA28">
        <v>0.72056076374413325</v>
      </c>
      <c r="TB28">
        <v>0.7188144869530374</v>
      </c>
      <c r="TC28">
        <v>0.59473237618770669</v>
      </c>
      <c r="TD28">
        <v>1.2952110229905267</v>
      </c>
      <c r="TE28">
        <v>0.59612194573644006</v>
      </c>
      <c r="TF28">
        <v>0.38200777579543338</v>
      </c>
      <c r="TG28">
        <v>0.57572267042813741</v>
      </c>
      <c r="TH28">
        <v>1.0186539605697094</v>
      </c>
      <c r="TI28">
        <v>0.38200777579543338</v>
      </c>
      <c r="TJ28">
        <v>0.1</v>
      </c>
      <c r="TK28">
        <v>0.1</v>
      </c>
      <c r="TL28">
        <v>0.41767224115360135</v>
      </c>
      <c r="TM28">
        <v>0.41759163879077738</v>
      </c>
      <c r="TN28">
        <v>0.92865208535899069</v>
      </c>
      <c r="TO28">
        <v>0.58989880204622802</v>
      </c>
      <c r="TP28">
        <v>0.38200777579543338</v>
      </c>
      <c r="TQ28">
        <v>0.7965532529382533</v>
      </c>
      <c r="TR28">
        <v>1.2366704182394599</v>
      </c>
      <c r="TS28">
        <v>0.98058197095258137</v>
      </c>
      <c r="TT28">
        <v>0.8359104852327226</v>
      </c>
      <c r="TU28">
        <v>0.1</v>
      </c>
      <c r="TV28">
        <v>1.2615411002313548</v>
      </c>
      <c r="TW28">
        <v>0.1</v>
      </c>
      <c r="TX28">
        <v>0.93133212770507068</v>
      </c>
      <c r="TY28">
        <v>1.1416921024434388</v>
      </c>
      <c r="TZ28">
        <v>0.88124411165334271</v>
      </c>
      <c r="UA28">
        <v>0.1</v>
      </c>
      <c r="UB28">
        <v>0.66449602037125333</v>
      </c>
      <c r="UC28">
        <v>1.0312553158066853</v>
      </c>
      <c r="UD28">
        <v>0.59774907283349998</v>
      </c>
      <c r="UE28">
        <v>0.63558165689396662</v>
      </c>
      <c r="UF28">
        <v>1.2586521784472959</v>
      </c>
      <c r="UG28">
        <v>0.98585357938334139</v>
      </c>
      <c r="UH28">
        <v>0.57737130540833337</v>
      </c>
      <c r="UI28">
        <v>0.69523128057912265</v>
      </c>
      <c r="UJ28">
        <v>0.76651221161819194</v>
      </c>
      <c r="UK28">
        <v>0.46923398483903062</v>
      </c>
      <c r="UL28">
        <v>1.089988111167784</v>
      </c>
      <c r="UM28">
        <v>0.59005538180000394</v>
      </c>
      <c r="UN28">
        <v>0.61865960049860536</v>
      </c>
      <c r="UO28">
        <v>0.82346658547421603</v>
      </c>
      <c r="UP28">
        <v>0.96655958438343603</v>
      </c>
      <c r="UQ28">
        <v>1.0491150356061134</v>
      </c>
      <c r="UR28">
        <v>1.1255315757333999</v>
      </c>
      <c r="US28">
        <v>0.6066562010824067</v>
      </c>
      <c r="UT28">
        <v>0.77588226285060802</v>
      </c>
      <c r="UU28">
        <v>0.38200777579543338</v>
      </c>
      <c r="UV28">
        <v>0.44822143905646666</v>
      </c>
      <c r="UW28">
        <v>0.43526836323646667</v>
      </c>
      <c r="UX28">
        <v>0.55741179411983199</v>
      </c>
      <c r="UY28">
        <v>0.1</v>
      </c>
      <c r="UZ28">
        <v>0.1</v>
      </c>
      <c r="VA28">
        <v>1.1703943524896119</v>
      </c>
      <c r="VB28">
        <v>1.2474235807470506</v>
      </c>
      <c r="VC28">
        <v>1.2626061137749041</v>
      </c>
      <c r="VD28">
        <v>0.1</v>
      </c>
      <c r="VE28">
        <v>1.2881420255709359</v>
      </c>
      <c r="VF28">
        <v>0.1</v>
      </c>
      <c r="VG28">
        <v>0.99377596319702011</v>
      </c>
      <c r="VH28">
        <v>0.38200777579543338</v>
      </c>
      <c r="VI28">
        <v>1.2738894273152745</v>
      </c>
      <c r="VJ28">
        <v>0.38200777579543338</v>
      </c>
      <c r="VK28">
        <v>0.98874946612203196</v>
      </c>
      <c r="VL28">
        <v>0.1</v>
      </c>
      <c r="VM28">
        <v>0.59262091591670674</v>
      </c>
      <c r="VN28">
        <v>0.1</v>
      </c>
      <c r="VO28">
        <v>0.61978652920957733</v>
      </c>
      <c r="VP28">
        <v>0.1</v>
      </c>
      <c r="VQ28">
        <v>0.1</v>
      </c>
      <c r="VR28">
        <v>0.62020035409907071</v>
      </c>
      <c r="VS28">
        <v>0.1</v>
      </c>
      <c r="VT28">
        <v>0.77248903681341596</v>
      </c>
      <c r="VU28">
        <v>0.74921444833237594</v>
      </c>
      <c r="VV28">
        <v>0.49287286383698131</v>
      </c>
      <c r="VW28">
        <v>1.2308206025194732</v>
      </c>
      <c r="VX28">
        <v>1.1089950959492694</v>
      </c>
      <c r="VY28">
        <v>0.1</v>
      </c>
      <c r="VZ28">
        <v>0.4798058977829387</v>
      </c>
      <c r="WA28">
        <v>1.3129018837955</v>
      </c>
      <c r="WB28">
        <v>0.1</v>
      </c>
      <c r="WC28">
        <v>1.1607907397829387</v>
      </c>
      <c r="WD28">
        <v>0.1</v>
      </c>
      <c r="WE28">
        <v>1.2770383019834759</v>
      </c>
      <c r="WF28">
        <v>0.98076684305534523</v>
      </c>
      <c r="WG28">
        <v>0.1</v>
      </c>
      <c r="WH28">
        <v>0.1</v>
      </c>
      <c r="WI28">
        <v>1.22042850173144</v>
      </c>
      <c r="WJ28">
        <v>0.72030883215222274</v>
      </c>
      <c r="WK28">
        <v>0.81109209270173066</v>
      </c>
      <c r="WL28">
        <v>1.0554808862307039</v>
      </c>
      <c r="WM28">
        <v>0.9313034040785001</v>
      </c>
      <c r="WN28">
        <v>0.1</v>
      </c>
      <c r="WO28">
        <v>1.1845632818042346</v>
      </c>
      <c r="WP28">
        <v>0.96803917308119203</v>
      </c>
      <c r="WQ28">
        <v>1.1253303217969906</v>
      </c>
      <c r="WR28">
        <v>1.0109344115238466</v>
      </c>
      <c r="WS28">
        <v>1.1900770348464986</v>
      </c>
      <c r="WT28">
        <v>0.96408870395332136</v>
      </c>
      <c r="WU28">
        <v>1.1510743022688559</v>
      </c>
      <c r="WV28">
        <v>1.1091901301619986</v>
      </c>
      <c r="WW28">
        <v>0.45165411119927601</v>
      </c>
      <c r="WX28">
        <v>0.1</v>
      </c>
      <c r="WY28">
        <v>0.55205733481392538</v>
      </c>
      <c r="WZ28">
        <v>0.94703389130200799</v>
      </c>
      <c r="XA28">
        <v>1.2334761309572013</v>
      </c>
      <c r="XB28">
        <v>0.38200777579543338</v>
      </c>
      <c r="XC28">
        <v>0.38200777579543338</v>
      </c>
      <c r="XD28">
        <v>1.1019734192266639</v>
      </c>
      <c r="XE28">
        <v>1</v>
      </c>
      <c r="XF28">
        <v>0.89211104361354276</v>
      </c>
      <c r="XG28">
        <v>1</v>
      </c>
      <c r="XH28">
        <v>1</v>
      </c>
      <c r="XI28">
        <v>0.38200777579543338</v>
      </c>
      <c r="XJ28">
        <v>0.61623025070633597</v>
      </c>
      <c r="XK28">
        <v>1.1257988284263387</v>
      </c>
      <c r="XL28">
        <v>1.1434306202039879</v>
      </c>
      <c r="XM28">
        <v>1</v>
      </c>
      <c r="XN28">
        <v>1.2884094365386334</v>
      </c>
      <c r="XO28">
        <v>0.64731036634924666</v>
      </c>
      <c r="XP28">
        <v>0.982578239797816</v>
      </c>
      <c r="XQ28">
        <v>0.84116902375697877</v>
      </c>
      <c r="XR28">
        <v>0.38200777579543338</v>
      </c>
      <c r="XS28">
        <v>0.87062059983435736</v>
      </c>
      <c r="XT28">
        <v>1</v>
      </c>
      <c r="XU28">
        <v>1.0917186481307479</v>
      </c>
      <c r="XV28">
        <v>1</v>
      </c>
      <c r="XW28">
        <v>1.0269630587113332</v>
      </c>
      <c r="XX28">
        <v>0.74903068149941865</v>
      </c>
      <c r="XY28">
        <v>1.0547588631620906</v>
      </c>
      <c r="XZ28">
        <v>1.072473000875132</v>
      </c>
      <c r="YA28">
        <v>1.28624486005726</v>
      </c>
      <c r="YB28">
        <v>1</v>
      </c>
      <c r="YC28">
        <v>0.96726860591672137</v>
      </c>
      <c r="YD28">
        <v>0.812496369314192</v>
      </c>
      <c r="YE28">
        <v>0.78044292312492136</v>
      </c>
      <c r="YF28">
        <v>1.0635659443715679</v>
      </c>
      <c r="YG28">
        <v>0.42455289294844395</v>
      </c>
      <c r="YH28">
        <v>0.76157862130413057</v>
      </c>
      <c r="YI28">
        <v>1.1706062411099307</v>
      </c>
      <c r="YJ28">
        <v>0.38200777579543338</v>
      </c>
      <c r="YK28">
        <v>0.80031812190741602</v>
      </c>
      <c r="YL28">
        <v>1.0647284842962879</v>
      </c>
      <c r="YM28">
        <v>0.94097112964767859</v>
      </c>
      <c r="YN28">
        <v>1.3010546351344441</v>
      </c>
      <c r="YO28">
        <v>0.98433913298544928</v>
      </c>
      <c r="YP28">
        <v>1</v>
      </c>
      <c r="YQ28">
        <v>0.73086364003592796</v>
      </c>
      <c r="YR28">
        <v>0.94535849396877591</v>
      </c>
      <c r="YS28">
        <v>1.0056201958418707</v>
      </c>
      <c r="YT28">
        <v>1</v>
      </c>
      <c r="YU28">
        <v>1</v>
      </c>
      <c r="YV28">
        <v>1</v>
      </c>
      <c r="YW28">
        <v>0.76314033617262134</v>
      </c>
      <c r="YX28">
        <v>1.0975577326768133</v>
      </c>
      <c r="YY28">
        <v>1.0463868665603893</v>
      </c>
      <c r="YZ28">
        <v>1</v>
      </c>
      <c r="ZA28">
        <v>1</v>
      </c>
      <c r="ZB28">
        <v>0.48340801675494399</v>
      </c>
      <c r="ZC28">
        <v>1</v>
      </c>
      <c r="ZD28">
        <v>1.2916393794526453</v>
      </c>
      <c r="ZE28">
        <v>1.1670756798670452</v>
      </c>
      <c r="ZF28">
        <v>0.38200777579543338</v>
      </c>
      <c r="ZG28">
        <v>1</v>
      </c>
      <c r="ZH28">
        <v>1.216644977693244</v>
      </c>
      <c r="ZI28">
        <v>1</v>
      </c>
      <c r="ZJ28">
        <v>1.1370389816875</v>
      </c>
      <c r="ZK28">
        <v>0.41933231017882933</v>
      </c>
      <c r="ZL28">
        <v>0.98364371776227866</v>
      </c>
    </row>
    <row r="29" spans="1:688" x14ac:dyDescent="0.25">
      <c r="A29">
        <v>0.1</v>
      </c>
      <c r="B29">
        <v>1.201761862581064</v>
      </c>
      <c r="C29">
        <v>0.1</v>
      </c>
      <c r="D29">
        <v>0.1</v>
      </c>
      <c r="E29">
        <v>1.1225666976164106</v>
      </c>
      <c r="F29">
        <v>0.91195172608276132</v>
      </c>
      <c r="G29">
        <v>0.85998604258426392</v>
      </c>
      <c r="H29">
        <v>1.12262541377536</v>
      </c>
      <c r="I29">
        <v>1.0467340569121732</v>
      </c>
      <c r="J29">
        <v>0.7470419797537774</v>
      </c>
      <c r="K29">
        <v>1.1558919250324453</v>
      </c>
      <c r="L29">
        <v>0.37426600674165472</v>
      </c>
      <c r="M29">
        <v>0.37426600674165472</v>
      </c>
      <c r="N29">
        <v>0.5248486141409533</v>
      </c>
      <c r="O29">
        <v>1.3073065185160706</v>
      </c>
      <c r="P29">
        <v>0.5034362739495013</v>
      </c>
      <c r="Q29">
        <v>0.1</v>
      </c>
      <c r="R29">
        <v>1.1904137597159548</v>
      </c>
      <c r="S29">
        <v>0.76562300123898941</v>
      </c>
      <c r="T29">
        <v>1.3145122876934561</v>
      </c>
      <c r="U29">
        <v>1.269323991350304</v>
      </c>
      <c r="V29">
        <v>0.85884669587165197</v>
      </c>
      <c r="W29">
        <v>1.2446136752667254</v>
      </c>
      <c r="X29">
        <v>0.70442848624326659</v>
      </c>
      <c r="Y29">
        <v>1.2398024643864027</v>
      </c>
      <c r="Z29">
        <v>1.109866118236132</v>
      </c>
      <c r="AA29">
        <v>0.8205673656951773</v>
      </c>
      <c r="AB29">
        <v>0.1</v>
      </c>
      <c r="AC29">
        <v>0.1</v>
      </c>
      <c r="AD29">
        <v>1.0004681518262279</v>
      </c>
      <c r="AE29">
        <v>1.2964289566085119</v>
      </c>
      <c r="AF29">
        <v>1.2807737866540734</v>
      </c>
      <c r="AG29">
        <v>1.2100720852987508</v>
      </c>
      <c r="AH29">
        <v>0.85860976059733474</v>
      </c>
      <c r="AI29">
        <v>0.1</v>
      </c>
      <c r="AJ29">
        <v>0.1</v>
      </c>
      <c r="AK29">
        <v>1.3247976140567748</v>
      </c>
      <c r="AL29">
        <v>0.1</v>
      </c>
      <c r="AM29">
        <v>0.1</v>
      </c>
      <c r="AN29">
        <v>0.1</v>
      </c>
      <c r="AO29">
        <v>0.1</v>
      </c>
      <c r="AP29">
        <v>1.2879548944455013</v>
      </c>
      <c r="AQ29">
        <v>0.79803937899874933</v>
      </c>
      <c r="AR29">
        <v>0.37426600674165472</v>
      </c>
      <c r="AS29">
        <v>0.1</v>
      </c>
      <c r="AT29">
        <v>0.1</v>
      </c>
      <c r="AU29">
        <v>0.1</v>
      </c>
      <c r="AV29">
        <v>0.1</v>
      </c>
      <c r="AW29">
        <v>0.1</v>
      </c>
      <c r="AX29">
        <v>0.1</v>
      </c>
      <c r="AY29">
        <v>0.1</v>
      </c>
      <c r="AZ29">
        <v>0.1</v>
      </c>
      <c r="BA29">
        <v>0.1</v>
      </c>
      <c r="BB29">
        <v>0.1</v>
      </c>
      <c r="BC29">
        <v>1.3267251594503187</v>
      </c>
      <c r="BD29">
        <v>1.3007608864566866</v>
      </c>
      <c r="BE29">
        <v>1.1372285424046014</v>
      </c>
      <c r="BF29">
        <v>0.1</v>
      </c>
      <c r="BG29">
        <v>0.67231285119266937</v>
      </c>
      <c r="BH29">
        <v>1.2189000945894026</v>
      </c>
      <c r="BI29">
        <v>0.1</v>
      </c>
      <c r="BJ29">
        <v>1.2715730498617372</v>
      </c>
      <c r="BK29">
        <v>1.0977791597250173</v>
      </c>
      <c r="BL29">
        <v>0.1</v>
      </c>
      <c r="BM29">
        <v>0.1</v>
      </c>
      <c r="BN29">
        <v>1.1970643443863693</v>
      </c>
      <c r="BO29">
        <v>0.96815648411725197</v>
      </c>
      <c r="BP29">
        <v>0.92031222319833861</v>
      </c>
      <c r="BQ29">
        <v>1.2294907296517519</v>
      </c>
      <c r="BR29">
        <v>0.95148002570980272</v>
      </c>
      <c r="BS29">
        <v>1.3000161077074053</v>
      </c>
      <c r="BT29">
        <v>0.1</v>
      </c>
      <c r="BU29">
        <v>0.37426600674165472</v>
      </c>
      <c r="BV29">
        <v>0.1</v>
      </c>
      <c r="BW29">
        <v>0.53337725025117066</v>
      </c>
      <c r="BX29">
        <v>0.40185719116045465</v>
      </c>
      <c r="BY29">
        <v>0.37426600674165472</v>
      </c>
      <c r="BZ29">
        <v>0.43945277583545067</v>
      </c>
      <c r="CA29">
        <v>0.87191453910471994</v>
      </c>
      <c r="CB29">
        <v>1.3044786825346708</v>
      </c>
      <c r="CC29">
        <v>1.1239216494409827</v>
      </c>
      <c r="CD29">
        <v>0.93777907069707334</v>
      </c>
      <c r="CE29">
        <v>0.98957201046903875</v>
      </c>
      <c r="CF29">
        <v>0.1</v>
      </c>
      <c r="CG29">
        <v>0.1</v>
      </c>
      <c r="CH29">
        <v>0.76941748121098941</v>
      </c>
      <c r="CI29">
        <v>0.1</v>
      </c>
      <c r="CJ29">
        <v>1.0983182909025879</v>
      </c>
      <c r="CK29">
        <v>0.75852123067618793</v>
      </c>
      <c r="CL29">
        <v>0.1</v>
      </c>
      <c r="CM29">
        <v>0.60301356335939593</v>
      </c>
      <c r="CN29">
        <v>1.2404207331737267</v>
      </c>
      <c r="CO29">
        <v>1.0240390572707934</v>
      </c>
      <c r="CP29">
        <v>0.1</v>
      </c>
      <c r="CQ29">
        <v>0.1</v>
      </c>
      <c r="CR29">
        <v>0.64201427810265466</v>
      </c>
      <c r="CS29">
        <v>0.1</v>
      </c>
      <c r="CT29">
        <v>0.93056030229024678</v>
      </c>
      <c r="CU29">
        <v>0.97677250261373461</v>
      </c>
      <c r="CV29">
        <v>0.1</v>
      </c>
      <c r="CW29">
        <v>0.8848762652733746</v>
      </c>
      <c r="CX29">
        <v>0.90673683151407858</v>
      </c>
      <c r="CY29">
        <v>1.1980093946265693</v>
      </c>
      <c r="CZ29">
        <v>1.0434884670833253</v>
      </c>
      <c r="DA29">
        <v>1.2206800869341747</v>
      </c>
      <c r="DB29">
        <v>0.1</v>
      </c>
      <c r="DC29">
        <v>0.37426600674165472</v>
      </c>
      <c r="DD29">
        <v>1.159361870310444</v>
      </c>
      <c r="DE29">
        <v>0.37426600674165472</v>
      </c>
      <c r="DF29">
        <v>1.3051538357719628</v>
      </c>
      <c r="DG29">
        <v>0.49263347868291868</v>
      </c>
      <c r="DH29">
        <v>1.3146722550357375</v>
      </c>
      <c r="DI29">
        <v>0.86035547397684542</v>
      </c>
      <c r="DJ29">
        <v>1.0126583369915747</v>
      </c>
      <c r="DK29">
        <v>1.0380514591443506</v>
      </c>
      <c r="DL29">
        <v>0.9043505360656493</v>
      </c>
      <c r="DM29">
        <v>0.1</v>
      </c>
      <c r="DN29">
        <v>0.37426600674165472</v>
      </c>
      <c r="DO29">
        <v>1.0843753634171547</v>
      </c>
      <c r="DP29">
        <v>1.32323065889092</v>
      </c>
      <c r="DQ29">
        <v>0.1</v>
      </c>
      <c r="DR29">
        <v>1.2060319945733013</v>
      </c>
      <c r="DS29">
        <v>0.1</v>
      </c>
      <c r="DT29">
        <v>0.1</v>
      </c>
      <c r="DU29">
        <v>0.90622143966985869</v>
      </c>
      <c r="DV29">
        <v>0.50232082329625871</v>
      </c>
      <c r="DW29">
        <v>1.2199256806484813</v>
      </c>
      <c r="DX29">
        <v>0.1</v>
      </c>
      <c r="DY29">
        <v>1.324235644963272</v>
      </c>
      <c r="DZ29">
        <v>0.568273012924428</v>
      </c>
      <c r="EA29">
        <v>0.80507564343924132</v>
      </c>
      <c r="EB29">
        <v>1.140626456175472</v>
      </c>
      <c r="EC29">
        <v>0.61102271981446532</v>
      </c>
      <c r="ED29">
        <v>0.1</v>
      </c>
      <c r="EE29">
        <v>0.37426600674165472</v>
      </c>
      <c r="EF29">
        <v>1.1331369522961212</v>
      </c>
      <c r="EG29">
        <v>1.0906130606569946</v>
      </c>
      <c r="EH29">
        <v>0.1</v>
      </c>
      <c r="EI29">
        <v>0.69839569152769199</v>
      </c>
      <c r="EJ29">
        <v>0.56138456323538533</v>
      </c>
      <c r="EK29">
        <v>0.37426600674165472</v>
      </c>
      <c r="EL29">
        <v>1.0291042147177907</v>
      </c>
      <c r="EM29">
        <v>0.78119886889422796</v>
      </c>
      <c r="EN29">
        <v>1.2886219554006626</v>
      </c>
      <c r="EO29">
        <v>0.83665032334588929</v>
      </c>
      <c r="EP29">
        <v>1.1543165291976267</v>
      </c>
      <c r="EQ29">
        <v>0.1</v>
      </c>
      <c r="ER29">
        <v>1.2349331976018467</v>
      </c>
      <c r="ES29">
        <v>0.45790585917987864</v>
      </c>
      <c r="ET29">
        <v>1.2046034929452094</v>
      </c>
      <c r="EU29">
        <v>1.2958733450422053</v>
      </c>
      <c r="EV29">
        <v>1.0690435076412681</v>
      </c>
      <c r="EW29">
        <v>0.46769251064229866</v>
      </c>
      <c r="EX29">
        <v>1.062109216499612</v>
      </c>
      <c r="EY29">
        <v>1.133834735833964</v>
      </c>
      <c r="EZ29">
        <v>0.49972429896273735</v>
      </c>
      <c r="FA29">
        <v>1.0452514691958135</v>
      </c>
      <c r="FB29">
        <v>1.0312181784741015</v>
      </c>
      <c r="FC29">
        <v>1.2430759317722948</v>
      </c>
      <c r="FD29">
        <v>1.1185343656451987</v>
      </c>
      <c r="FE29">
        <v>1.0033325495348999</v>
      </c>
      <c r="FF29">
        <v>1.1803595318872333</v>
      </c>
      <c r="FG29">
        <v>1.0940153644009001</v>
      </c>
      <c r="FH29">
        <v>0.37426600674165472</v>
      </c>
      <c r="FI29">
        <v>0.49828993511198799</v>
      </c>
      <c r="FJ29">
        <v>1.1302806982866773</v>
      </c>
      <c r="FK29">
        <v>0.37426600674165472</v>
      </c>
      <c r="FL29">
        <v>0.1</v>
      </c>
      <c r="FM29">
        <v>1.280680945929032</v>
      </c>
      <c r="FN29">
        <v>0.89980338055154263</v>
      </c>
      <c r="FO29">
        <v>1.1392883893716854</v>
      </c>
      <c r="FP29">
        <v>1.2729342067123788</v>
      </c>
      <c r="FQ29">
        <v>1.2328856744976933</v>
      </c>
      <c r="FR29">
        <v>0.1</v>
      </c>
      <c r="FS29">
        <v>0.5855262030541547</v>
      </c>
      <c r="FT29">
        <v>1.3186920848137373</v>
      </c>
      <c r="FU29">
        <v>1.1257675588508587</v>
      </c>
      <c r="FV29">
        <v>0.45563173031134935</v>
      </c>
      <c r="FW29">
        <v>0.82866980559107606</v>
      </c>
      <c r="FX29">
        <v>1.2194174344343347</v>
      </c>
      <c r="FY29">
        <v>0.1</v>
      </c>
      <c r="FZ29">
        <v>0.98997374165774132</v>
      </c>
      <c r="GA29">
        <v>0.1</v>
      </c>
      <c r="GB29">
        <v>0.87510072197696143</v>
      </c>
      <c r="GC29">
        <v>0.1</v>
      </c>
      <c r="GD29">
        <v>1.1811618797461441</v>
      </c>
      <c r="GE29">
        <v>1.062135735913684</v>
      </c>
      <c r="GF29">
        <v>0.56211992576065606</v>
      </c>
      <c r="GG29">
        <v>0.37426600674165472</v>
      </c>
      <c r="GH29">
        <v>0.87527167580178267</v>
      </c>
      <c r="GI29">
        <v>0.1</v>
      </c>
      <c r="GJ29">
        <v>0.1</v>
      </c>
      <c r="GK29">
        <v>0.67377995090214526</v>
      </c>
      <c r="GL29">
        <v>1.0106173399149521</v>
      </c>
      <c r="GM29">
        <v>1.3073742357754548</v>
      </c>
      <c r="GN29">
        <v>1.1606193952036452</v>
      </c>
      <c r="GO29">
        <v>0.942291930431296</v>
      </c>
      <c r="GP29">
        <v>1.1454078217900132</v>
      </c>
      <c r="GQ29">
        <v>0.69583978793837475</v>
      </c>
      <c r="GR29">
        <v>1.1454710578757108</v>
      </c>
      <c r="GS29">
        <v>0.37426600674165472</v>
      </c>
      <c r="GT29">
        <v>0.83008861710621995</v>
      </c>
      <c r="GU29">
        <v>1.3237334907393787</v>
      </c>
      <c r="GV29">
        <v>0.1</v>
      </c>
      <c r="GW29">
        <v>0.1</v>
      </c>
      <c r="GX29">
        <v>0.1</v>
      </c>
      <c r="GY29">
        <v>0.54757582680353467</v>
      </c>
      <c r="GZ29">
        <v>0.64572162791562271</v>
      </c>
      <c r="HA29">
        <v>1.1051778668310785</v>
      </c>
      <c r="HB29">
        <v>0.46085584239557464</v>
      </c>
      <c r="HC29">
        <v>0.57333980368783999</v>
      </c>
      <c r="HD29">
        <v>0.58655642481943737</v>
      </c>
      <c r="HE29">
        <v>0.73857296785128934</v>
      </c>
      <c r="HF29">
        <v>0.1</v>
      </c>
      <c r="HG29">
        <v>1.177408599989656</v>
      </c>
      <c r="HH29">
        <v>0.86846481667906261</v>
      </c>
      <c r="HI29">
        <v>0.8174935441523693</v>
      </c>
      <c r="HJ29">
        <v>0.1</v>
      </c>
      <c r="HK29">
        <v>1.1688085661497467</v>
      </c>
      <c r="HL29">
        <v>0.95636868150494936</v>
      </c>
      <c r="HM29">
        <v>0.1</v>
      </c>
      <c r="HN29">
        <v>0.1</v>
      </c>
      <c r="HO29">
        <v>0.6653491530136374</v>
      </c>
      <c r="HP29">
        <v>1.0794755322229774</v>
      </c>
      <c r="HQ29">
        <v>1.3211240844467214</v>
      </c>
      <c r="HR29">
        <v>0.51185578717195601</v>
      </c>
      <c r="HS29">
        <v>0.72044858216535601</v>
      </c>
      <c r="HT29">
        <v>0.91395394136935204</v>
      </c>
      <c r="HU29">
        <v>1.1497098286653293</v>
      </c>
      <c r="HV29">
        <v>0.80264978577495594</v>
      </c>
      <c r="HW29">
        <v>0.37426600674165472</v>
      </c>
      <c r="HX29">
        <v>0.72968686598705068</v>
      </c>
      <c r="HY29">
        <v>0.90689078218174402</v>
      </c>
      <c r="HZ29">
        <v>0.1</v>
      </c>
      <c r="IA29">
        <v>1.2164931687243132</v>
      </c>
      <c r="IB29">
        <v>0.64603277004614534</v>
      </c>
      <c r="IC29">
        <v>0.86076459637735603</v>
      </c>
      <c r="ID29">
        <v>0.1</v>
      </c>
      <c r="IE29">
        <v>0.5202976308209214</v>
      </c>
      <c r="IF29">
        <v>0.1</v>
      </c>
      <c r="IG29">
        <v>0.6746697385460747</v>
      </c>
      <c r="IH29">
        <v>1.2728917607528201</v>
      </c>
      <c r="II29">
        <v>1.1502330679127479</v>
      </c>
      <c r="IJ29">
        <v>0.72338967840396406</v>
      </c>
      <c r="IK29">
        <v>0.37426600674165472</v>
      </c>
      <c r="IL29">
        <v>0.1</v>
      </c>
      <c r="IM29">
        <v>0.37426600674165472</v>
      </c>
      <c r="IN29">
        <v>1.244671588719084</v>
      </c>
      <c r="IO29">
        <v>0.72606401470779469</v>
      </c>
      <c r="IP29">
        <v>0.1</v>
      </c>
      <c r="IQ29">
        <v>0.1</v>
      </c>
      <c r="IR29">
        <v>0.37426600674165472</v>
      </c>
      <c r="IS29">
        <v>0.78222336055081598</v>
      </c>
      <c r="IT29">
        <v>0.71148970852028137</v>
      </c>
      <c r="IU29">
        <v>0.1</v>
      </c>
      <c r="IV29">
        <v>0.1</v>
      </c>
      <c r="IW29">
        <v>0.8460576369533187</v>
      </c>
      <c r="IX29">
        <v>1.0224476948753067</v>
      </c>
      <c r="IY29">
        <v>0.1</v>
      </c>
      <c r="IZ29">
        <v>0.1</v>
      </c>
      <c r="JA29">
        <v>0.1</v>
      </c>
      <c r="JB29">
        <v>0.37426600674165472</v>
      </c>
      <c r="JC29">
        <v>1.0175057429753693</v>
      </c>
      <c r="JD29">
        <v>0.9204270621956373</v>
      </c>
      <c r="JE29">
        <v>1.2615815514911868</v>
      </c>
      <c r="JF29">
        <v>1.1685716087446159</v>
      </c>
      <c r="JG29">
        <v>1.0263492142210386</v>
      </c>
      <c r="JH29">
        <v>0.1</v>
      </c>
      <c r="JI29">
        <v>1.2180451757739681</v>
      </c>
      <c r="JJ29">
        <v>0.1</v>
      </c>
      <c r="JK29">
        <v>1.2202448080295107</v>
      </c>
      <c r="JL29">
        <v>1.2567154899502093</v>
      </c>
      <c r="JM29">
        <v>1.293908656033792</v>
      </c>
      <c r="JN29">
        <v>1.2456268997080333</v>
      </c>
      <c r="JO29">
        <v>0.93153582457097872</v>
      </c>
      <c r="JP29">
        <v>1.2450322764759321</v>
      </c>
      <c r="JQ29">
        <v>0.1</v>
      </c>
      <c r="JR29">
        <v>0.1</v>
      </c>
      <c r="JS29">
        <v>0.1</v>
      </c>
      <c r="JT29">
        <v>1.0448316721606614</v>
      </c>
      <c r="JU29">
        <v>1.1688183112266668</v>
      </c>
      <c r="JV29">
        <v>1.0513610982818413</v>
      </c>
      <c r="JW29">
        <v>1.2860250213430173</v>
      </c>
      <c r="JX29">
        <v>1.269405859678864</v>
      </c>
      <c r="JY29">
        <v>1.0669492643987466</v>
      </c>
      <c r="JZ29">
        <v>1.1259656878258066</v>
      </c>
      <c r="KA29">
        <v>0.1</v>
      </c>
      <c r="KB29">
        <v>1.3236223475818893</v>
      </c>
      <c r="KC29">
        <v>0.1</v>
      </c>
      <c r="KD29">
        <v>0.59931216857664926</v>
      </c>
      <c r="KE29">
        <v>0.37426600674165472</v>
      </c>
      <c r="KF29">
        <v>0.1</v>
      </c>
      <c r="KG29">
        <v>1.0827947667603761</v>
      </c>
      <c r="KH29">
        <v>0.68839813207585066</v>
      </c>
      <c r="KI29">
        <v>0.60803605968692798</v>
      </c>
      <c r="KJ29">
        <v>0.64598306821887463</v>
      </c>
      <c r="KK29">
        <v>1.0990264954441094</v>
      </c>
      <c r="KL29">
        <v>0.95925900565833599</v>
      </c>
      <c r="KM29">
        <v>1.0502529380731267</v>
      </c>
      <c r="KN29">
        <v>0.1</v>
      </c>
      <c r="KO29">
        <v>0.5954667048967387</v>
      </c>
      <c r="KP29">
        <v>1.1862071483064494</v>
      </c>
      <c r="KQ29">
        <v>0.1</v>
      </c>
      <c r="KR29">
        <v>0.1</v>
      </c>
      <c r="KS29">
        <v>0.813731461530668</v>
      </c>
      <c r="KT29">
        <v>0.95226678422519606</v>
      </c>
      <c r="KU29">
        <v>0.1</v>
      </c>
      <c r="KV29">
        <v>0.1</v>
      </c>
      <c r="KW29">
        <v>0.37426600674165472</v>
      </c>
      <c r="KX29">
        <v>1.3245603047382841</v>
      </c>
      <c r="KY29">
        <v>0.73059509009596535</v>
      </c>
      <c r="KZ29">
        <v>1.2279324780142653</v>
      </c>
      <c r="LA29">
        <v>0.66740206594666807</v>
      </c>
      <c r="LB29">
        <v>1.1341281091948148</v>
      </c>
      <c r="LC29">
        <v>1.2391505410524706</v>
      </c>
      <c r="LD29">
        <v>0.1</v>
      </c>
      <c r="LE29">
        <v>0.75338040558652797</v>
      </c>
      <c r="LF29">
        <v>0.77018173407660395</v>
      </c>
      <c r="LG29">
        <v>1.168902387513836</v>
      </c>
      <c r="LH29">
        <v>0.1</v>
      </c>
      <c r="LI29">
        <v>0.86512823542613193</v>
      </c>
      <c r="LJ29">
        <v>0.1</v>
      </c>
      <c r="LK29">
        <v>0.53362395658553197</v>
      </c>
      <c r="LL29">
        <v>1.3083908592892894</v>
      </c>
      <c r="LM29">
        <v>1.0994871633648253</v>
      </c>
      <c r="LN29">
        <v>0.37426600674165472</v>
      </c>
      <c r="LO29">
        <v>1.173640276394148</v>
      </c>
      <c r="LP29">
        <v>1.2238083201543588</v>
      </c>
      <c r="LQ29">
        <v>0.83197811285417733</v>
      </c>
      <c r="LR29">
        <v>0.74912024562141732</v>
      </c>
      <c r="LS29">
        <v>0.37426600674165472</v>
      </c>
      <c r="LT29">
        <v>1.2607531095841586</v>
      </c>
      <c r="LU29">
        <v>0.53844776601313471</v>
      </c>
      <c r="LV29">
        <v>0.88507000923812928</v>
      </c>
      <c r="LW29">
        <v>0.1</v>
      </c>
      <c r="LX29">
        <v>0.1</v>
      </c>
      <c r="LY29">
        <v>1.220234970234696</v>
      </c>
      <c r="LZ29">
        <v>0.70473897710242539</v>
      </c>
      <c r="MA29">
        <v>0.87553704218351724</v>
      </c>
      <c r="MB29">
        <v>1.170609540670392</v>
      </c>
      <c r="MC29">
        <v>0.1</v>
      </c>
      <c r="MD29">
        <v>0.56643716075994532</v>
      </c>
      <c r="ME29">
        <v>1.2685822695288373</v>
      </c>
      <c r="MF29">
        <v>1.0613143902187907</v>
      </c>
      <c r="MG29">
        <v>1.1072909990046413</v>
      </c>
      <c r="MH29">
        <v>0.1</v>
      </c>
      <c r="MI29">
        <v>1.0603333592906468</v>
      </c>
      <c r="MJ29">
        <v>1.0648066244942747</v>
      </c>
      <c r="MK29">
        <v>0.1</v>
      </c>
      <c r="ML29">
        <v>0.1</v>
      </c>
      <c r="MM29">
        <v>1.1864518829971014</v>
      </c>
      <c r="MN29">
        <v>0.1</v>
      </c>
      <c r="MO29">
        <v>1.0051662992425601</v>
      </c>
      <c r="MP29">
        <v>0.1</v>
      </c>
      <c r="MQ29">
        <v>0.1</v>
      </c>
      <c r="MR29">
        <v>0.1</v>
      </c>
      <c r="MS29">
        <v>1.0006820802553946</v>
      </c>
      <c r="MT29">
        <v>0.1</v>
      </c>
      <c r="MU29">
        <v>1.0702140716294479</v>
      </c>
      <c r="MV29">
        <v>1.2814502014112812</v>
      </c>
      <c r="MW29">
        <v>1.0785344776188441</v>
      </c>
      <c r="MX29">
        <v>1.0662742737536746</v>
      </c>
      <c r="MY29">
        <v>1.2537269752971867</v>
      </c>
      <c r="MZ29">
        <v>0.1</v>
      </c>
      <c r="NA29">
        <v>1.234081083659692</v>
      </c>
      <c r="NB29">
        <v>1.3000895709200027</v>
      </c>
      <c r="NC29">
        <v>1.1812204635161561</v>
      </c>
      <c r="ND29">
        <v>0.82165381093233203</v>
      </c>
      <c r="NE29">
        <v>0.1</v>
      </c>
      <c r="NF29">
        <v>0.1</v>
      </c>
      <c r="NG29">
        <v>0.1</v>
      </c>
      <c r="NH29">
        <v>1.0142263640302933</v>
      </c>
      <c r="NI29">
        <v>1.207040303474948</v>
      </c>
      <c r="NJ29">
        <v>1.1221955499371548</v>
      </c>
      <c r="NK29">
        <v>0.1</v>
      </c>
      <c r="NL29">
        <v>0.1</v>
      </c>
      <c r="NM29">
        <v>0.45126159962109602</v>
      </c>
      <c r="NN29">
        <v>0.96183753279455064</v>
      </c>
      <c r="NO29">
        <v>0.94033429130192803</v>
      </c>
      <c r="NP29">
        <v>0.56757668261125727</v>
      </c>
      <c r="NQ29">
        <v>0.64316729987899601</v>
      </c>
      <c r="NR29">
        <v>0.44480435510976535</v>
      </c>
      <c r="NS29">
        <v>0.90674927558395202</v>
      </c>
      <c r="NT29">
        <v>0.68776325326132792</v>
      </c>
      <c r="NU29">
        <v>0.90281390671180528</v>
      </c>
      <c r="NV29">
        <v>0.4527076320602213</v>
      </c>
      <c r="NW29">
        <v>0.57891775899497866</v>
      </c>
      <c r="NX29">
        <v>1.2382283299288852</v>
      </c>
      <c r="NY29">
        <v>1.2390149003795228</v>
      </c>
      <c r="NZ29">
        <v>1.2043008607421812</v>
      </c>
      <c r="OA29">
        <v>0.1</v>
      </c>
      <c r="OB29">
        <v>0.1</v>
      </c>
      <c r="OC29">
        <v>0.1</v>
      </c>
      <c r="OD29">
        <v>0.73905032098582268</v>
      </c>
      <c r="OE29">
        <v>1.2070364147588653</v>
      </c>
      <c r="OF29">
        <v>0.9494532150085907</v>
      </c>
      <c r="OG29">
        <v>1.2406522771755586</v>
      </c>
      <c r="OH29">
        <v>0.97507469341744668</v>
      </c>
      <c r="OI29">
        <v>0.37426600674165472</v>
      </c>
      <c r="OJ29">
        <v>1.1772807926007347</v>
      </c>
      <c r="OK29">
        <v>1.233103076630264</v>
      </c>
      <c r="OL29">
        <v>1.1678977222351172</v>
      </c>
      <c r="OM29">
        <v>0.85510020329131731</v>
      </c>
      <c r="ON29">
        <v>0.93695104184673195</v>
      </c>
      <c r="OO29">
        <v>1.2638744439619134</v>
      </c>
      <c r="OP29">
        <v>0.98057349994329057</v>
      </c>
      <c r="OQ29">
        <v>1.0370194908121813</v>
      </c>
      <c r="OR29">
        <v>1.2329679432666094</v>
      </c>
      <c r="OS29">
        <v>0.9104499239051439</v>
      </c>
      <c r="OT29">
        <v>0.1</v>
      </c>
      <c r="OU29">
        <v>1.2193587603864573</v>
      </c>
      <c r="OV29">
        <v>1.0471361141498561</v>
      </c>
      <c r="OW29">
        <v>1.1730430258181255</v>
      </c>
      <c r="OX29">
        <v>1.0098816577864627</v>
      </c>
      <c r="OY29">
        <v>0.37426600674165472</v>
      </c>
      <c r="OZ29">
        <v>0.9702224543313106</v>
      </c>
      <c r="PA29">
        <v>0.1</v>
      </c>
      <c r="PB29">
        <v>0.1</v>
      </c>
      <c r="PC29">
        <v>0.37426600674165472</v>
      </c>
      <c r="PD29">
        <v>1.3036857242661293</v>
      </c>
      <c r="PE29">
        <v>0.1</v>
      </c>
      <c r="PF29">
        <v>1.1653565201098692</v>
      </c>
      <c r="PG29">
        <v>0.69165913903585075</v>
      </c>
      <c r="PH29">
        <v>0.1</v>
      </c>
      <c r="PI29">
        <v>0.72538283807202397</v>
      </c>
      <c r="PJ29">
        <v>1.1783482378789281</v>
      </c>
      <c r="PK29">
        <v>1.3130590807948652</v>
      </c>
      <c r="PL29">
        <v>0.88890983837008264</v>
      </c>
      <c r="PM29">
        <v>0.44348985201023999</v>
      </c>
      <c r="PN29">
        <v>1.2607449224350626</v>
      </c>
      <c r="PO29">
        <v>0.82505086803471206</v>
      </c>
      <c r="PP29">
        <v>0.62697607386974263</v>
      </c>
      <c r="PQ29">
        <v>0.37426600674165472</v>
      </c>
      <c r="PR29">
        <v>0.53444761350110537</v>
      </c>
      <c r="PS29">
        <v>0.55541886719743594</v>
      </c>
      <c r="PT29">
        <v>0.55368038249930274</v>
      </c>
      <c r="PU29">
        <v>0.59032494771613997</v>
      </c>
      <c r="PV29">
        <v>1.23611485950392</v>
      </c>
      <c r="PW29">
        <v>0.37426600674165472</v>
      </c>
      <c r="PX29">
        <v>1.3049598242030733</v>
      </c>
      <c r="PY29">
        <v>0.8504011750069066</v>
      </c>
      <c r="PZ29">
        <v>1.0943431866289546</v>
      </c>
      <c r="QA29">
        <v>1.2351365518672746</v>
      </c>
      <c r="QB29">
        <v>0.78338190571224009</v>
      </c>
      <c r="QC29">
        <v>1.1895586328533161</v>
      </c>
      <c r="QD29">
        <v>0.52984746164691199</v>
      </c>
      <c r="QE29">
        <v>0.69552605072163465</v>
      </c>
      <c r="QF29">
        <v>0.1</v>
      </c>
      <c r="QG29">
        <v>0.1</v>
      </c>
      <c r="QH29">
        <v>1.2286993864729667</v>
      </c>
      <c r="QI29">
        <v>0.79088253510342399</v>
      </c>
      <c r="QJ29">
        <v>0.37426600674165472</v>
      </c>
      <c r="QK29">
        <v>1.1514561918755815</v>
      </c>
      <c r="QL29">
        <v>0.4926277343257493</v>
      </c>
      <c r="QM29">
        <v>0.43296519406923201</v>
      </c>
      <c r="QN29">
        <v>1.038842287041432</v>
      </c>
      <c r="QO29">
        <v>0.37426600674165472</v>
      </c>
      <c r="QP29">
        <v>0.77645901802433859</v>
      </c>
      <c r="QQ29">
        <v>1.11546879786604</v>
      </c>
      <c r="QR29">
        <v>0.91892024908648928</v>
      </c>
      <c r="QS29">
        <v>0.1</v>
      </c>
      <c r="QT29">
        <v>0.1</v>
      </c>
      <c r="QU29">
        <v>0.46363749325113601</v>
      </c>
      <c r="QV29">
        <v>0.53981112377330132</v>
      </c>
      <c r="QW29">
        <v>1.2038739659976254</v>
      </c>
      <c r="QX29">
        <v>0.1</v>
      </c>
      <c r="QY29">
        <v>0.1</v>
      </c>
      <c r="QZ29">
        <v>0.62104047276107066</v>
      </c>
      <c r="RA29">
        <v>0.55526732553321068</v>
      </c>
      <c r="RB29">
        <v>0.81594727258432131</v>
      </c>
      <c r="RC29">
        <v>0.654995790073304</v>
      </c>
      <c r="RD29">
        <v>0.1</v>
      </c>
      <c r="RE29">
        <v>0.62605945584353739</v>
      </c>
      <c r="RF29">
        <v>0.7977820156401334</v>
      </c>
      <c r="RG29">
        <v>0.1</v>
      </c>
      <c r="RH29">
        <v>0.51216880007909593</v>
      </c>
      <c r="RI29">
        <v>0.58609819188085199</v>
      </c>
      <c r="RJ29">
        <v>0.1</v>
      </c>
      <c r="RK29">
        <v>0.37426600674165472</v>
      </c>
      <c r="RL29">
        <v>1.3238782042765214</v>
      </c>
      <c r="RM29">
        <v>0.1</v>
      </c>
      <c r="RN29">
        <v>1.229323250938092</v>
      </c>
      <c r="RO29">
        <v>1.24907670784526</v>
      </c>
      <c r="RP29">
        <v>1.2672104039076426</v>
      </c>
      <c r="RQ29">
        <v>1.2320623843242853</v>
      </c>
      <c r="RR29">
        <v>0.97885700334995729</v>
      </c>
      <c r="RS29">
        <v>1.1551763156069199</v>
      </c>
      <c r="RT29">
        <v>0.37426600674165472</v>
      </c>
      <c r="RU29">
        <v>0.69216512546096531</v>
      </c>
      <c r="RV29">
        <v>1.0051398306797961</v>
      </c>
      <c r="RW29">
        <v>0.96487672154948934</v>
      </c>
      <c r="RX29">
        <v>0.95855968370936262</v>
      </c>
      <c r="RY29">
        <v>1.2355882753531466</v>
      </c>
      <c r="RZ29">
        <v>1.045467108927072</v>
      </c>
      <c r="SA29">
        <v>1.0971892915694721</v>
      </c>
      <c r="SB29">
        <v>0.68812807281088262</v>
      </c>
      <c r="SC29">
        <v>0.1</v>
      </c>
      <c r="SD29">
        <v>0.93146633989648409</v>
      </c>
      <c r="SE29">
        <v>0.1</v>
      </c>
      <c r="SF29">
        <v>0.1</v>
      </c>
      <c r="SG29">
        <v>0.1</v>
      </c>
      <c r="SH29">
        <v>0.40164280398243202</v>
      </c>
      <c r="SI29">
        <v>0.99922732070094133</v>
      </c>
      <c r="SJ29">
        <v>1.1151961282004974</v>
      </c>
      <c r="SK29">
        <v>0.92211882271911072</v>
      </c>
      <c r="SL29">
        <v>1.2542434567712106</v>
      </c>
      <c r="SM29">
        <v>1.1090157447514575</v>
      </c>
      <c r="SN29">
        <v>0.62075531108218673</v>
      </c>
      <c r="SO29">
        <v>0.1</v>
      </c>
      <c r="SP29">
        <v>0.37426600674165472</v>
      </c>
      <c r="SQ29">
        <v>0.37426600674165472</v>
      </c>
      <c r="SR29">
        <v>0.95904799793285334</v>
      </c>
      <c r="SS29">
        <v>1.0714339522476692</v>
      </c>
      <c r="ST29">
        <v>0.1</v>
      </c>
      <c r="SU29">
        <v>0.37426600674165472</v>
      </c>
      <c r="SV29">
        <v>0.53661406401568668</v>
      </c>
      <c r="SW29">
        <v>0.73688804402257724</v>
      </c>
      <c r="SX29">
        <v>0.87261618955969877</v>
      </c>
      <c r="SY29">
        <v>1.0733483654809293</v>
      </c>
      <c r="SZ29">
        <v>0.96146955438225323</v>
      </c>
      <c r="TA29">
        <v>0.71108635052274938</v>
      </c>
      <c r="TB29">
        <v>0.70933645538466539</v>
      </c>
      <c r="TC29">
        <v>0.58533205189721993</v>
      </c>
      <c r="TD29">
        <v>1.294138292649768</v>
      </c>
      <c r="TE29">
        <v>0.58671710493278806</v>
      </c>
      <c r="TF29">
        <v>0.37426600674165472</v>
      </c>
      <c r="TG29">
        <v>0.56639240151996006</v>
      </c>
      <c r="TH29">
        <v>1.0117314410936626</v>
      </c>
      <c r="TI29">
        <v>0.37426600674165472</v>
      </c>
      <c r="TJ29">
        <v>0.1</v>
      </c>
      <c r="TK29">
        <v>0.1</v>
      </c>
      <c r="TL29">
        <v>0.40951883078674128</v>
      </c>
      <c r="TM29">
        <v>0.40943909830064401</v>
      </c>
      <c r="TN29">
        <v>0.9205519542432693</v>
      </c>
      <c r="TO29">
        <v>0.58051482985571334</v>
      </c>
      <c r="TP29">
        <v>0.37426600674165472</v>
      </c>
      <c r="TQ29">
        <v>0.7873635314288947</v>
      </c>
      <c r="TR29">
        <v>1.2340766409464827</v>
      </c>
      <c r="TS29">
        <v>0.97311808649030807</v>
      </c>
      <c r="TT29">
        <v>0.8269662303048827</v>
      </c>
      <c r="TU29">
        <v>0.1</v>
      </c>
      <c r="TV29">
        <v>1.2595748801964481</v>
      </c>
      <c r="TW29">
        <v>0.1</v>
      </c>
      <c r="TX29">
        <v>0.92326195259746002</v>
      </c>
      <c r="TY29">
        <v>1.1369544556075399</v>
      </c>
      <c r="TZ29">
        <v>0.87266578136180806</v>
      </c>
      <c r="UA29">
        <v>0.1</v>
      </c>
      <c r="UB29">
        <v>0.65497084185599064</v>
      </c>
      <c r="UC29">
        <v>1.0245259713625547</v>
      </c>
      <c r="UD29">
        <v>0.58833904809190407</v>
      </c>
      <c r="UE29">
        <v>0.62608297277881197</v>
      </c>
      <c r="UF29">
        <v>1.2566116494500215</v>
      </c>
      <c r="UG29">
        <v>0.97846087004013604</v>
      </c>
      <c r="UH29">
        <v>0.56803435085485598</v>
      </c>
      <c r="UI29">
        <v>0.68571722110197875</v>
      </c>
      <c r="UJ29">
        <v>0.75718018584120939</v>
      </c>
      <c r="UK29">
        <v>0.46058032688427336</v>
      </c>
      <c r="UL29">
        <v>1.0842511306993254</v>
      </c>
      <c r="UM29">
        <v>0.58067086427930137</v>
      </c>
      <c r="UN29">
        <v>0.6091930141923706</v>
      </c>
      <c r="UO29">
        <v>0.8144374722189921</v>
      </c>
      <c r="UP29">
        <v>0.95891229027249203</v>
      </c>
      <c r="UQ29">
        <v>1.0426714119971268</v>
      </c>
      <c r="UR29">
        <v>1.1204689049258627</v>
      </c>
      <c r="US29">
        <v>0.59721980078116799</v>
      </c>
      <c r="UT29">
        <v>0.76659044221413597</v>
      </c>
      <c r="UU29">
        <v>0.37426600674165472</v>
      </c>
      <c r="UV29">
        <v>0.43975808186478932</v>
      </c>
      <c r="UW29">
        <v>0.42693161405082397</v>
      </c>
      <c r="UX29">
        <v>0.54816356380962128</v>
      </c>
      <c r="UY29">
        <v>0.1</v>
      </c>
      <c r="UZ29">
        <v>0.1</v>
      </c>
      <c r="VA29">
        <v>1.1662624320964465</v>
      </c>
      <c r="VB29">
        <v>1.2450977581625933</v>
      </c>
      <c r="VC29">
        <v>1.2606673818341867</v>
      </c>
      <c r="VD29">
        <v>0.1</v>
      </c>
      <c r="VE29">
        <v>1.2868775140645001</v>
      </c>
      <c r="VF29">
        <v>0.1</v>
      </c>
      <c r="VG29">
        <v>0.98649250527919063</v>
      </c>
      <c r="VH29">
        <v>0.37426600674165472</v>
      </c>
      <c r="VI29">
        <v>1.2722450224117561</v>
      </c>
      <c r="VJ29">
        <v>0.37426600674165472</v>
      </c>
      <c r="VK29">
        <v>0.9813963732162666</v>
      </c>
      <c r="VL29">
        <v>0.1</v>
      </c>
      <c r="VM29">
        <v>0.58322761217107466</v>
      </c>
      <c r="VN29">
        <v>0.1</v>
      </c>
      <c r="VO29">
        <v>0.61031742494250929</v>
      </c>
      <c r="VP29">
        <v>0.1</v>
      </c>
      <c r="VQ29">
        <v>0.1</v>
      </c>
      <c r="VR29">
        <v>0.61073033882109196</v>
      </c>
      <c r="VS29">
        <v>0.1</v>
      </c>
      <c r="VT29">
        <v>0.76318221894591864</v>
      </c>
      <c r="VU29">
        <v>0.73981814795077072</v>
      </c>
      <c r="VV29">
        <v>0.48402745418277066</v>
      </c>
      <c r="VW29">
        <v>1.2280832151295946</v>
      </c>
      <c r="VX29">
        <v>1.103611774755028</v>
      </c>
      <c r="VY29">
        <v>0.1</v>
      </c>
      <c r="VZ29">
        <v>0.47106355848424264</v>
      </c>
      <c r="WA29">
        <v>1.312318882900932</v>
      </c>
      <c r="WB29">
        <v>0.1</v>
      </c>
      <c r="WC29">
        <v>1.1564520896433546</v>
      </c>
      <c r="WD29">
        <v>0.1</v>
      </c>
      <c r="WE29">
        <v>1.2754770486546054</v>
      </c>
      <c r="WF29">
        <v>0.97330543409526138</v>
      </c>
      <c r="WG29">
        <v>0.1</v>
      </c>
      <c r="WH29">
        <v>0.1</v>
      </c>
      <c r="WI29">
        <v>1.2174397443153053</v>
      </c>
      <c r="WJ29">
        <v>0.71083388882479204</v>
      </c>
      <c r="WK29">
        <v>0.80198524224719059</v>
      </c>
      <c r="WL29">
        <v>1.0491424902687079</v>
      </c>
      <c r="WM29">
        <v>0.92323290625443466</v>
      </c>
      <c r="WN29">
        <v>0.1</v>
      </c>
      <c r="WO29">
        <v>1.1807438227424187</v>
      </c>
      <c r="WP29">
        <v>0.96041082607867734</v>
      </c>
      <c r="WQ29">
        <v>1.1202636760371547</v>
      </c>
      <c r="WR29">
        <v>1.0038969927075734</v>
      </c>
      <c r="WS29">
        <v>1.186381572498368</v>
      </c>
      <c r="WT29">
        <v>0.95640998183765069</v>
      </c>
      <c r="WU29">
        <v>1.146530646840008</v>
      </c>
      <c r="WV29">
        <v>1.1038105204750852</v>
      </c>
      <c r="WW29">
        <v>0.44315839011321595</v>
      </c>
      <c r="WX29">
        <v>0.1</v>
      </c>
      <c r="WY29">
        <v>0.54283579127396131</v>
      </c>
      <c r="WZ29">
        <v>0.93914551475111063</v>
      </c>
      <c r="XA29">
        <v>1.2308037469248212</v>
      </c>
      <c r="XB29">
        <v>0.37426600674165472</v>
      </c>
      <c r="XC29">
        <v>0.37426600674165472</v>
      </c>
      <c r="XD29">
        <v>1.0964575924671001</v>
      </c>
      <c r="XE29">
        <v>1</v>
      </c>
      <c r="XF29">
        <v>0.88363368855946522</v>
      </c>
      <c r="XG29">
        <v>1</v>
      </c>
      <c r="XH29">
        <v>1</v>
      </c>
      <c r="XI29">
        <v>0.37426600674165472</v>
      </c>
      <c r="XJ29">
        <v>0.60676927698924799</v>
      </c>
      <c r="XK29">
        <v>1.1207414388716839</v>
      </c>
      <c r="XL29">
        <v>1.138728626191112</v>
      </c>
      <c r="XM29">
        <v>1</v>
      </c>
      <c r="XN29">
        <v>1.2871521392830934</v>
      </c>
      <c r="XO29">
        <v>0.63779662076828003</v>
      </c>
      <c r="XP29">
        <v>0.97514116514960003</v>
      </c>
      <c r="XQ29">
        <v>0.83226264454025067</v>
      </c>
      <c r="XR29">
        <v>0.37426600674165472</v>
      </c>
      <c r="XS29">
        <v>0.86194851652059068</v>
      </c>
      <c r="XT29">
        <v>1</v>
      </c>
      <c r="XU29">
        <v>1.0860132087133654</v>
      </c>
      <c r="XV29">
        <v>1</v>
      </c>
      <c r="XW29">
        <v>1.0201671330842708</v>
      </c>
      <c r="XX29">
        <v>0.73963376751324006</v>
      </c>
      <c r="XY29">
        <v>1.0484084426165372</v>
      </c>
      <c r="XZ29">
        <v>1.0664242081539375</v>
      </c>
      <c r="YA29">
        <v>1.2849292581577092</v>
      </c>
      <c r="YB29">
        <v>1</v>
      </c>
      <c r="YC29">
        <v>0.95963037935712536</v>
      </c>
      <c r="YD29">
        <v>0.80339800730342537</v>
      </c>
      <c r="YE29">
        <v>0.77117204231612402</v>
      </c>
      <c r="YF29">
        <v>1.0573637619678187</v>
      </c>
      <c r="YG29">
        <v>0.41632623548884801</v>
      </c>
      <c r="YH29">
        <v>0.75222694847998006</v>
      </c>
      <c r="YI29">
        <v>1.1664789279163934</v>
      </c>
      <c r="YJ29">
        <v>0.37426600674165472</v>
      </c>
      <c r="YK29">
        <v>0.79114898322518401</v>
      </c>
      <c r="YL29">
        <v>1.0585461241783547</v>
      </c>
      <c r="YM29">
        <v>0.93301128256619459</v>
      </c>
      <c r="YN29">
        <v>1.3001421254021361</v>
      </c>
      <c r="YO29">
        <v>0.97692585175379332</v>
      </c>
      <c r="YP29">
        <v>1</v>
      </c>
      <c r="YQ29">
        <v>0.72141324462077738</v>
      </c>
      <c r="YR29">
        <v>0.93745020672995194</v>
      </c>
      <c r="YS29">
        <v>0.99850519681028793</v>
      </c>
      <c r="YT29">
        <v>1</v>
      </c>
      <c r="YU29">
        <v>1</v>
      </c>
      <c r="YV29">
        <v>1</v>
      </c>
      <c r="YW29">
        <v>0.75379476902110942</v>
      </c>
      <c r="YX29">
        <v>1.0919596909571481</v>
      </c>
      <c r="YY29">
        <v>1.0398986912339854</v>
      </c>
      <c r="YZ29">
        <v>1</v>
      </c>
      <c r="ZA29">
        <v>1</v>
      </c>
      <c r="ZB29">
        <v>0.47463654233632396</v>
      </c>
      <c r="ZC29">
        <v>1</v>
      </c>
      <c r="ZD29">
        <v>1.2904694720724079</v>
      </c>
      <c r="ZE29">
        <v>1.1628718592912106</v>
      </c>
      <c r="ZF29">
        <v>0.37426600674165472</v>
      </c>
      <c r="ZG29">
        <v>1</v>
      </c>
      <c r="ZH29">
        <v>1.2135658936282321</v>
      </c>
      <c r="ZI29">
        <v>1</v>
      </c>
      <c r="ZJ29">
        <v>1.13220656765628</v>
      </c>
      <c r="ZK29">
        <v>0.41116104495870931</v>
      </c>
      <c r="ZL29">
        <v>0.97622102378480269</v>
      </c>
    </row>
    <row r="30" spans="1:688" x14ac:dyDescent="0.25">
      <c r="A30">
        <v>0.1</v>
      </c>
      <c r="B30">
        <v>1.1984844445429321</v>
      </c>
      <c r="C30">
        <v>0.1</v>
      </c>
      <c r="D30">
        <v>0.1</v>
      </c>
      <c r="E30">
        <v>1.1176705626105388</v>
      </c>
      <c r="F30">
        <v>0.90403404382435193</v>
      </c>
      <c r="G30">
        <v>0.85160771777505195</v>
      </c>
      <c r="H30">
        <v>1.1177303807830306</v>
      </c>
      <c r="I30">
        <v>1.0405357964289241</v>
      </c>
      <c r="J30">
        <v>0.73804832939812803</v>
      </c>
      <c r="K30">
        <v>1.1516446422626427</v>
      </c>
      <c r="L30">
        <v>0.366951327812852</v>
      </c>
      <c r="M30">
        <v>0.366951327812852</v>
      </c>
      <c r="N30">
        <v>0.5161748744293867</v>
      </c>
      <c r="O30">
        <v>1.306599710789496</v>
      </c>
      <c r="P30">
        <v>0.49489978660291728</v>
      </c>
      <c r="Q30">
        <v>0.1</v>
      </c>
      <c r="R30">
        <v>1.186888109691816</v>
      </c>
      <c r="S30">
        <v>0.75669436749912133</v>
      </c>
      <c r="T30">
        <v>1.3139982721515586</v>
      </c>
      <c r="U30">
        <v>1.2676375309027772</v>
      </c>
      <c r="V30">
        <v>0.85045952780184264</v>
      </c>
      <c r="W30">
        <v>1.2423228495961467</v>
      </c>
      <c r="X30">
        <v>0.69533941518886799</v>
      </c>
      <c r="Y30">
        <v>1.2373969844930053</v>
      </c>
      <c r="Z30">
        <v>1.1047350280286707</v>
      </c>
      <c r="AA30">
        <v>0.8119143573381894</v>
      </c>
      <c r="AB30">
        <v>0.1</v>
      </c>
      <c r="AC30">
        <v>0.1</v>
      </c>
      <c r="AD30">
        <v>0.99359406416321994</v>
      </c>
      <c r="AE30">
        <v>1.295435311464092</v>
      </c>
      <c r="AF30">
        <v>1.2793761715765919</v>
      </c>
      <c r="AG30">
        <v>1.2069799085500559</v>
      </c>
      <c r="AH30">
        <v>0.85022076027187066</v>
      </c>
      <c r="AI30">
        <v>0.1</v>
      </c>
      <c r="AJ30">
        <v>0.1</v>
      </c>
      <c r="AK30">
        <v>1.3245626235444228</v>
      </c>
      <c r="AL30">
        <v>0.1</v>
      </c>
      <c r="AM30">
        <v>0.1</v>
      </c>
      <c r="AN30">
        <v>0.1</v>
      </c>
      <c r="AO30">
        <v>0.1</v>
      </c>
      <c r="AP30">
        <v>1.2867412862635426</v>
      </c>
      <c r="AQ30">
        <v>0.78925827359405731</v>
      </c>
      <c r="AR30">
        <v>0.366951327812852</v>
      </c>
      <c r="AS30">
        <v>0.1</v>
      </c>
      <c r="AT30">
        <v>0.1</v>
      </c>
      <c r="AU30">
        <v>0.1</v>
      </c>
      <c r="AV30">
        <v>0.1</v>
      </c>
      <c r="AW30">
        <v>0.1</v>
      </c>
      <c r="AX30">
        <v>0.1</v>
      </c>
      <c r="AY30">
        <v>0.1</v>
      </c>
      <c r="AZ30">
        <v>0.1</v>
      </c>
      <c r="BA30">
        <v>0.1</v>
      </c>
      <c r="BB30">
        <v>0.1</v>
      </c>
      <c r="BC30">
        <v>1.3265429627569294</v>
      </c>
      <c r="BD30">
        <v>1.2998808682751972</v>
      </c>
      <c r="BE30">
        <v>1.1326121033047147</v>
      </c>
      <c r="BF30">
        <v>0.1</v>
      </c>
      <c r="BG30">
        <v>0.66320118256103999</v>
      </c>
      <c r="BH30">
        <v>1.21600790806908</v>
      </c>
      <c r="BI30">
        <v>0.1</v>
      </c>
      <c r="BJ30">
        <v>1.2699428863087225</v>
      </c>
      <c r="BK30">
        <v>1.092430777467748</v>
      </c>
      <c r="BL30">
        <v>0.1</v>
      </c>
      <c r="BM30">
        <v>0.1</v>
      </c>
      <c r="BN30">
        <v>1.1936835096912146</v>
      </c>
      <c r="BO30">
        <v>0.96086354375951732</v>
      </c>
      <c r="BP30">
        <v>0.91247913706981343</v>
      </c>
      <c r="BQ30">
        <v>1.2268428258381372</v>
      </c>
      <c r="BR30">
        <v>0.94398797466952666</v>
      </c>
      <c r="BS30">
        <v>1.2991164969577413</v>
      </c>
      <c r="BT30">
        <v>0.1</v>
      </c>
      <c r="BU30">
        <v>0.366951327812852</v>
      </c>
      <c r="BV30">
        <v>0.1</v>
      </c>
      <c r="BW30">
        <v>0.52465402942748407</v>
      </c>
      <c r="BX30">
        <v>0.39422492471465737</v>
      </c>
      <c r="BY30">
        <v>0.366951327812852</v>
      </c>
      <c r="BZ30">
        <v>0.43143719889041998</v>
      </c>
      <c r="CA30">
        <v>0.8636320336358666</v>
      </c>
      <c r="CB30">
        <v>1.3036968204775921</v>
      </c>
      <c r="CC30">
        <v>1.119050981860972</v>
      </c>
      <c r="CD30">
        <v>0.93013211773822801</v>
      </c>
      <c r="CE30">
        <v>0.98255179930172398</v>
      </c>
      <c r="CF30">
        <v>0.1</v>
      </c>
      <c r="CG30">
        <v>0.1</v>
      </c>
      <c r="CH30">
        <v>0.76050387501438133</v>
      </c>
      <c r="CI30">
        <v>0.1</v>
      </c>
      <c r="CJ30">
        <v>1.0929794697350375</v>
      </c>
      <c r="CK30">
        <v>0.7495660669591494</v>
      </c>
      <c r="CL30">
        <v>0.1</v>
      </c>
      <c r="CM30">
        <v>0.59399712314120667</v>
      </c>
      <c r="CN30">
        <v>1.2380299319612573</v>
      </c>
      <c r="CO30">
        <v>1.0174980717713973</v>
      </c>
      <c r="CP30">
        <v>0.1</v>
      </c>
      <c r="CQ30">
        <v>0.1</v>
      </c>
      <c r="CR30">
        <v>0.63292006554293068</v>
      </c>
      <c r="CS30">
        <v>0.1</v>
      </c>
      <c r="CT30">
        <v>0.92283488238867861</v>
      </c>
      <c r="CU30">
        <v>0.96958698400692533</v>
      </c>
      <c r="CV30">
        <v>0.1</v>
      </c>
      <c r="CW30">
        <v>0.87670457579592131</v>
      </c>
      <c r="CX30">
        <v>0.89876785531311476</v>
      </c>
      <c r="CY30">
        <v>1.1946492902536427</v>
      </c>
      <c r="CZ30">
        <v>1.0372398699789787</v>
      </c>
      <c r="DA30">
        <v>1.2178286248701946</v>
      </c>
      <c r="DB30">
        <v>0.1</v>
      </c>
      <c r="DC30">
        <v>0.366951327812852</v>
      </c>
      <c r="DD30">
        <v>1.1551848440397694</v>
      </c>
      <c r="DE30">
        <v>0.366951327812852</v>
      </c>
      <c r="DF30">
        <v>1.3043898621411374</v>
      </c>
      <c r="DG30">
        <v>0.48417330035044404</v>
      </c>
      <c r="DH30">
        <v>1.3141625445959961</v>
      </c>
      <c r="DI30">
        <v>0.85198002814236273</v>
      </c>
      <c r="DJ30">
        <v>1.0059536151836026</v>
      </c>
      <c r="DK30">
        <v>1.0317195285130627</v>
      </c>
      <c r="DL30">
        <v>0.89635846549863729</v>
      </c>
      <c r="DM30">
        <v>0.1</v>
      </c>
      <c r="DN30">
        <v>0.366951327812852</v>
      </c>
      <c r="DO30">
        <v>1.0787932077156213</v>
      </c>
      <c r="DP30">
        <v>1.3229528677197253</v>
      </c>
      <c r="DQ30">
        <v>0.1</v>
      </c>
      <c r="DR30">
        <v>1.2028493954864747</v>
      </c>
      <c r="DS30">
        <v>0.1</v>
      </c>
      <c r="DT30">
        <v>0.1</v>
      </c>
      <c r="DU30">
        <v>0.89824745549286267</v>
      </c>
      <c r="DV30">
        <v>0.49379199607522667</v>
      </c>
      <c r="DW30">
        <v>1.217056942107908</v>
      </c>
      <c r="DX30">
        <v>0.1</v>
      </c>
      <c r="DY30">
        <v>1.3239852924671081</v>
      </c>
      <c r="DZ30">
        <v>0.5593781575555653</v>
      </c>
      <c r="EA30">
        <v>0.79633229342624923</v>
      </c>
      <c r="EB30">
        <v>1.1360761317892987</v>
      </c>
      <c r="EC30">
        <v>0.60198523574199736</v>
      </c>
      <c r="ED30">
        <v>0.1</v>
      </c>
      <c r="EE30">
        <v>0.366951327812852</v>
      </c>
      <c r="EF30">
        <v>1.1284415479339547</v>
      </c>
      <c r="EG30">
        <v>1.0851387551033813</v>
      </c>
      <c r="EH30">
        <v>0.1</v>
      </c>
      <c r="EI30">
        <v>0.68929914545716275</v>
      </c>
      <c r="EJ30">
        <v>0.55251966151261067</v>
      </c>
      <c r="EK30">
        <v>0.366951327812852</v>
      </c>
      <c r="EL30">
        <v>1.0226378477131506</v>
      </c>
      <c r="EM30">
        <v>0.772335707058876</v>
      </c>
      <c r="EN30">
        <v>1.2874255513156521</v>
      </c>
      <c r="EO30">
        <v>0.82810161219437728</v>
      </c>
      <c r="EP30">
        <v>1.1500375170766868</v>
      </c>
      <c r="EQ30">
        <v>0.1</v>
      </c>
      <c r="ER30">
        <v>1.2324126809874867</v>
      </c>
      <c r="ES30">
        <v>0.4497230388126387</v>
      </c>
      <c r="ET30">
        <v>1.2013890877425386</v>
      </c>
      <c r="EU30">
        <v>1.2948651840266041</v>
      </c>
      <c r="EV30">
        <v>1.0632032173355934</v>
      </c>
      <c r="EW30">
        <v>0.45942658376854667</v>
      </c>
      <c r="EX30">
        <v>1.0561554219351079</v>
      </c>
      <c r="EY30">
        <v>1.1291527483170094</v>
      </c>
      <c r="EZ30">
        <v>0.49121349839396933</v>
      </c>
      <c r="FA30">
        <v>1.039030160068048</v>
      </c>
      <c r="FB30">
        <v>1.0247832718793439</v>
      </c>
      <c r="FC30">
        <v>1.2407483537775359</v>
      </c>
      <c r="FD30">
        <v>1.1135628976157934</v>
      </c>
      <c r="FE30">
        <v>0.99649769964981338</v>
      </c>
      <c r="FF30">
        <v>1.1766185083260801</v>
      </c>
      <c r="FG30">
        <v>1.0886005749224454</v>
      </c>
      <c r="FH30">
        <v>0.366951327812852</v>
      </c>
      <c r="FI30">
        <v>0.48978921007040932</v>
      </c>
      <c r="FJ30">
        <v>1.1255305885722786</v>
      </c>
      <c r="FK30">
        <v>0.366951327812852</v>
      </c>
      <c r="FL30">
        <v>0.1</v>
      </c>
      <c r="FM30">
        <v>1.2792809663042413</v>
      </c>
      <c r="FN30">
        <v>0.89176795871046133</v>
      </c>
      <c r="FO30">
        <v>1.1347119714605574</v>
      </c>
      <c r="FP30">
        <v>1.2713382192681186</v>
      </c>
      <c r="FQ30">
        <v>1.230317085707908</v>
      </c>
      <c r="FR30">
        <v>0.1</v>
      </c>
      <c r="FS30">
        <v>0.57656481169950269</v>
      </c>
      <c r="FT30">
        <v>1.3182909160773453</v>
      </c>
      <c r="FU30">
        <v>1.1209317112208546</v>
      </c>
      <c r="FV30">
        <v>0.44746877654527201</v>
      </c>
      <c r="FW30">
        <v>0.82006800253742007</v>
      </c>
      <c r="FX30">
        <v>1.2165370702810401</v>
      </c>
      <c r="FY30">
        <v>0.1</v>
      </c>
      <c r="FZ30">
        <v>0.98295882976452142</v>
      </c>
      <c r="GA30">
        <v>0.1</v>
      </c>
      <c r="GB30">
        <v>0.86684480996799207</v>
      </c>
      <c r="GC30">
        <v>0.1</v>
      </c>
      <c r="GD30">
        <v>1.1774378863363759</v>
      </c>
      <c r="GE30">
        <v>1.0561823715852814</v>
      </c>
      <c r="GF30">
        <v>0.553251734238836</v>
      </c>
      <c r="GG30">
        <v>0.366951327812852</v>
      </c>
      <c r="GH30">
        <v>0.86701720257270132</v>
      </c>
      <c r="GI30">
        <v>0.1</v>
      </c>
      <c r="GJ30">
        <v>0.1</v>
      </c>
      <c r="GK30">
        <v>0.66466839199797467</v>
      </c>
      <c r="GL30">
        <v>1.0038838276488253</v>
      </c>
      <c r="GM30">
        <v>1.3066692295315747</v>
      </c>
      <c r="GN30">
        <v>1.1564679558392055</v>
      </c>
      <c r="GO30">
        <v>0.93469513497523193</v>
      </c>
      <c r="GP30">
        <v>1.1409513559840561</v>
      </c>
      <c r="GQ30">
        <v>0.68674052578943467</v>
      </c>
      <c r="GR30">
        <v>1.1410158398661721</v>
      </c>
      <c r="GS30">
        <v>0.366951327812852</v>
      </c>
      <c r="GT30">
        <v>0.82149606019403609</v>
      </c>
      <c r="GU30">
        <v>1.3234694227658801</v>
      </c>
      <c r="GV30">
        <v>0.1</v>
      </c>
      <c r="GW30">
        <v>0.1</v>
      </c>
      <c r="GX30">
        <v>0.1</v>
      </c>
      <c r="GY30">
        <v>0.53877679016931468</v>
      </c>
      <c r="GZ30">
        <v>0.63662326046724005</v>
      </c>
      <c r="HA30">
        <v>1.0999617636218226</v>
      </c>
      <c r="HB30">
        <v>0.45264756307572401</v>
      </c>
      <c r="HC30">
        <v>0.56442414999300128</v>
      </c>
      <c r="HD30">
        <v>0.57759144449496136</v>
      </c>
      <c r="HE30">
        <v>0.7295544034395266</v>
      </c>
      <c r="HF30">
        <v>0.1</v>
      </c>
      <c r="HG30">
        <v>1.173605176057156</v>
      </c>
      <c r="HH30">
        <v>0.8601539932961626</v>
      </c>
      <c r="HI30">
        <v>0.80882182096087873</v>
      </c>
      <c r="HJ30">
        <v>0.1</v>
      </c>
      <c r="HK30">
        <v>1.1648253871735974</v>
      </c>
      <c r="HL30">
        <v>0.9489337965772493</v>
      </c>
      <c r="HM30">
        <v>0.1</v>
      </c>
      <c r="HN30">
        <v>0.1</v>
      </c>
      <c r="HO30">
        <v>0.65623816717602002</v>
      </c>
      <c r="HP30">
        <v>1.073809805957336</v>
      </c>
      <c r="HQ30">
        <v>1.3207889183574386</v>
      </c>
      <c r="HR30">
        <v>0.50326310985846667</v>
      </c>
      <c r="HS30">
        <v>0.71138662056360669</v>
      </c>
      <c r="HT30">
        <v>0.90605625366485343</v>
      </c>
      <c r="HU30">
        <v>1.145338636571676</v>
      </c>
      <c r="HV30">
        <v>0.79389318787008001</v>
      </c>
      <c r="HW30">
        <v>0.366951327812852</v>
      </c>
      <c r="HX30">
        <v>0.72064533548056664</v>
      </c>
      <c r="HY30">
        <v>0.89892330403713061</v>
      </c>
      <c r="HZ30">
        <v>0.1</v>
      </c>
      <c r="IA30">
        <v>1.2135461278617361</v>
      </c>
      <c r="IB30">
        <v>0.636934079488088</v>
      </c>
      <c r="IC30">
        <v>0.85239234543621201</v>
      </c>
      <c r="ID30">
        <v>0.1</v>
      </c>
      <c r="IE30">
        <v>0.51165150440571738</v>
      </c>
      <c r="IF30">
        <v>0.1</v>
      </c>
      <c r="IG30">
        <v>0.66555828919314131</v>
      </c>
      <c r="IH30">
        <v>1.271294706378616</v>
      </c>
      <c r="II30">
        <v>1.1458723006990961</v>
      </c>
      <c r="IJ30">
        <v>0.71433384027508806</v>
      </c>
      <c r="IK30">
        <v>0.366951327812852</v>
      </c>
      <c r="IL30">
        <v>0.1</v>
      </c>
      <c r="IM30">
        <v>0.366951327812852</v>
      </c>
      <c r="IN30">
        <v>1.2423821491525813</v>
      </c>
      <c r="IO30">
        <v>0.7170140535298507</v>
      </c>
      <c r="IP30">
        <v>0.1</v>
      </c>
      <c r="IQ30">
        <v>0.1</v>
      </c>
      <c r="IR30">
        <v>0.366951327812852</v>
      </c>
      <c r="IS30">
        <v>0.77336485602851202</v>
      </c>
      <c r="IT30">
        <v>0.70241128632091199</v>
      </c>
      <c r="IU30">
        <v>0.1</v>
      </c>
      <c r="IV30">
        <v>0.1</v>
      </c>
      <c r="IW30">
        <v>0.83757489780087602</v>
      </c>
      <c r="IX30">
        <v>1.0158834878434908</v>
      </c>
      <c r="IY30">
        <v>0.1</v>
      </c>
      <c r="IZ30">
        <v>0.1</v>
      </c>
      <c r="JA30">
        <v>0.1</v>
      </c>
      <c r="JB30">
        <v>0.366951327812852</v>
      </c>
      <c r="JC30">
        <v>1.0108700982503334</v>
      </c>
      <c r="JD30">
        <v>0.9125951583318147</v>
      </c>
      <c r="JE30">
        <v>1.2597029332290586</v>
      </c>
      <c r="JF30">
        <v>1.1645835212440987</v>
      </c>
      <c r="JG30">
        <v>1.0198421279333907</v>
      </c>
      <c r="JH30">
        <v>0.1</v>
      </c>
      <c r="JI30">
        <v>1.2151334773369507</v>
      </c>
      <c r="JJ30">
        <v>0.1</v>
      </c>
      <c r="JK30">
        <v>1.2173833748018625</v>
      </c>
      <c r="JL30">
        <v>1.2547174068106679</v>
      </c>
      <c r="JM30">
        <v>1.2928492712011226</v>
      </c>
      <c r="JN30">
        <v>1.2433603451747934</v>
      </c>
      <c r="JO30">
        <v>0.92382088154992259</v>
      </c>
      <c r="JP30">
        <v>1.2427514728393947</v>
      </c>
      <c r="JQ30">
        <v>0.1</v>
      </c>
      <c r="JR30">
        <v>0.1</v>
      </c>
      <c r="JS30">
        <v>0.1</v>
      </c>
      <c r="JT30">
        <v>1.0386038535294053</v>
      </c>
      <c r="JU30">
        <v>1.1648353341686306</v>
      </c>
      <c r="JV30">
        <v>1.0452353640547574</v>
      </c>
      <c r="JW30">
        <v>1.2847617467605146</v>
      </c>
      <c r="JX30">
        <v>1.2677214447283973</v>
      </c>
      <c r="JY30">
        <v>1.061074481432464</v>
      </c>
      <c r="JZ30">
        <v>1.1211335861021627</v>
      </c>
      <c r="KA30">
        <v>0.1</v>
      </c>
      <c r="KB30">
        <v>1.3233552453797093</v>
      </c>
      <c r="KC30">
        <v>0.1</v>
      </c>
      <c r="KD30">
        <v>0.59030633871742266</v>
      </c>
      <c r="KE30">
        <v>0.366951327812852</v>
      </c>
      <c r="KF30">
        <v>0.1</v>
      </c>
      <c r="KG30">
        <v>1.077185542382864</v>
      </c>
      <c r="KH30">
        <v>0.67929248940771203</v>
      </c>
      <c r="KI30">
        <v>0.59900611664863601</v>
      </c>
      <c r="KJ30">
        <v>0.6368844290083453</v>
      </c>
      <c r="KK30">
        <v>1.0937002523517587</v>
      </c>
      <c r="KL30">
        <v>0.9518583882294519</v>
      </c>
      <c r="KM30">
        <v>1.0441097522242426</v>
      </c>
      <c r="KN30">
        <v>0.1</v>
      </c>
      <c r="KO30">
        <v>0.5864724907561627</v>
      </c>
      <c r="KP30">
        <v>1.1825908670264986</v>
      </c>
      <c r="KQ30">
        <v>0.1</v>
      </c>
      <c r="KR30">
        <v>0.1</v>
      </c>
      <c r="KS30">
        <v>0.80503736508204804</v>
      </c>
      <c r="KT30">
        <v>0.94478386591814534</v>
      </c>
      <c r="KU30">
        <v>0.1</v>
      </c>
      <c r="KV30">
        <v>0.1</v>
      </c>
      <c r="KW30">
        <v>0.366951327812852</v>
      </c>
      <c r="KX30">
        <v>1.3243188254950027</v>
      </c>
      <c r="KY30">
        <v>0.72155575777231196</v>
      </c>
      <c r="KZ30">
        <v>1.2252483330698321</v>
      </c>
      <c r="LA30">
        <v>0.65829067216453596</v>
      </c>
      <c r="LB30">
        <v>1.1294517687378653</v>
      </c>
      <c r="LC30">
        <v>1.2367296010509612</v>
      </c>
      <c r="LD30">
        <v>0.1</v>
      </c>
      <c r="LE30">
        <v>0.74440733472443332</v>
      </c>
      <c r="LF30">
        <v>0.76127122646292678</v>
      </c>
      <c r="LG30">
        <v>1.1649211526842733</v>
      </c>
      <c r="LH30">
        <v>0.1</v>
      </c>
      <c r="LI30">
        <v>0.85679049278980124</v>
      </c>
      <c r="LJ30">
        <v>0.1</v>
      </c>
      <c r="LK30">
        <v>0.52489934843491604</v>
      </c>
      <c r="LL30">
        <v>1.3077129217967707</v>
      </c>
      <c r="LM30">
        <v>1.0941691133058613</v>
      </c>
      <c r="LN30">
        <v>0.366951327812852</v>
      </c>
      <c r="LO30">
        <v>1.169757703153812</v>
      </c>
      <c r="LP30">
        <v>1.2210287546436693</v>
      </c>
      <c r="LQ30">
        <v>0.82339799887071063</v>
      </c>
      <c r="LR30">
        <v>0.74013316054164402</v>
      </c>
      <c r="LS30">
        <v>0.366951327812852</v>
      </c>
      <c r="LT30">
        <v>1.2588540814291347</v>
      </c>
      <c r="LU30">
        <v>0.52969652897673203</v>
      </c>
      <c r="LV30">
        <v>0.87690002910529996</v>
      </c>
      <c r="LW30">
        <v>0.1</v>
      </c>
      <c r="LX30">
        <v>0.1</v>
      </c>
      <c r="LY30">
        <v>1.217373311740368</v>
      </c>
      <c r="LZ30">
        <v>0.69565033122364806</v>
      </c>
      <c r="MA30">
        <v>0.86728480473225067</v>
      </c>
      <c r="MB30">
        <v>1.1666637461165135</v>
      </c>
      <c r="MC30">
        <v>0.1</v>
      </c>
      <c r="MD30">
        <v>0.55755009944452671</v>
      </c>
      <c r="ME30">
        <v>1.2668772900051521</v>
      </c>
      <c r="MF30">
        <v>1.0553477145496972</v>
      </c>
      <c r="MG30">
        <v>1.1021130990321908</v>
      </c>
      <c r="MH30">
        <v>0.1</v>
      </c>
      <c r="MI30">
        <v>1.0543508214385466</v>
      </c>
      <c r="MJ30">
        <v>1.0588967424898426</v>
      </c>
      <c r="MK30">
        <v>0.1</v>
      </c>
      <c r="ML30">
        <v>0.1</v>
      </c>
      <c r="MM30">
        <v>1.1828408539909041</v>
      </c>
      <c r="MN30">
        <v>0.1</v>
      </c>
      <c r="MO30">
        <v>0.99835674915198658</v>
      </c>
      <c r="MP30">
        <v>0.1</v>
      </c>
      <c r="MQ30">
        <v>0.1</v>
      </c>
      <c r="MR30">
        <v>0.1</v>
      </c>
      <c r="MS30">
        <v>0.99381091121358134</v>
      </c>
      <c r="MT30">
        <v>0.1</v>
      </c>
      <c r="MU30">
        <v>1.0643931410779974</v>
      </c>
      <c r="MV30">
        <v>1.2800698249240627</v>
      </c>
      <c r="MW30">
        <v>1.0728528164894786</v>
      </c>
      <c r="MX30">
        <v>1.0603884128108161</v>
      </c>
      <c r="MY30">
        <v>1.2516560212748986</v>
      </c>
      <c r="MZ30">
        <v>0.1</v>
      </c>
      <c r="NA30">
        <v>1.2315405393121066</v>
      </c>
      <c r="NB30">
        <v>1.299191891683616</v>
      </c>
      <c r="NC30">
        <v>1.1774977146373027</v>
      </c>
      <c r="ND30">
        <v>0.81300751087281997</v>
      </c>
      <c r="NE30">
        <v>0.1</v>
      </c>
      <c r="NF30">
        <v>0.1</v>
      </c>
      <c r="NG30">
        <v>0.1</v>
      </c>
      <c r="NH30">
        <v>1.0075438794227933</v>
      </c>
      <c r="NI30">
        <v>1.2038802068267467</v>
      </c>
      <c r="NJ30">
        <v>1.1172924524138892</v>
      </c>
      <c r="NK30">
        <v>0.1</v>
      </c>
      <c r="NL30">
        <v>0.1</v>
      </c>
      <c r="NM30">
        <v>0.44313741041400667</v>
      </c>
      <c r="NN30">
        <v>0.95446778051453462</v>
      </c>
      <c r="NO30">
        <v>0.93271563368773069</v>
      </c>
      <c r="NP30">
        <v>0.55868476732635197</v>
      </c>
      <c r="NQ30">
        <v>0.63407173482772394</v>
      </c>
      <c r="NR30">
        <v>0.43673885801425333</v>
      </c>
      <c r="NS30">
        <v>0.8987804204365627</v>
      </c>
      <c r="NT30">
        <v>0.67865717149806537</v>
      </c>
      <c r="NU30">
        <v>0.89480709015628135</v>
      </c>
      <c r="NV30">
        <v>0.44457053051075729</v>
      </c>
      <c r="NW30">
        <v>0.56998041878342665</v>
      </c>
      <c r="NX30">
        <v>1.2357855508765321</v>
      </c>
      <c r="NY30">
        <v>1.2365907459807668</v>
      </c>
      <c r="NZ30">
        <v>1.2010797284234027</v>
      </c>
      <c r="OA30">
        <v>0.1</v>
      </c>
      <c r="OB30">
        <v>0.1</v>
      </c>
      <c r="OC30">
        <v>0.1</v>
      </c>
      <c r="OD30">
        <v>0.73003308229456809</v>
      </c>
      <c r="OE30">
        <v>1.2038762312433759</v>
      </c>
      <c r="OF30">
        <v>0.94193775559703197</v>
      </c>
      <c r="OG30">
        <v>1.238266977363452</v>
      </c>
      <c r="OH30">
        <v>0.96786776172461331</v>
      </c>
      <c r="OI30">
        <v>0.366951327812852</v>
      </c>
      <c r="OJ30">
        <v>1.1734746743789921</v>
      </c>
      <c r="OK30">
        <v>1.230539583607092</v>
      </c>
      <c r="OL30">
        <v>1.1638956882900906</v>
      </c>
      <c r="OM30">
        <v>0.8466843357254894</v>
      </c>
      <c r="ON30">
        <v>0.92929497806475203</v>
      </c>
      <c r="OO30">
        <v>1.2620524666970641</v>
      </c>
      <c r="OP30">
        <v>0.97343635691427333</v>
      </c>
      <c r="OQ30">
        <v>1.0306718831226453</v>
      </c>
      <c r="OR30">
        <v>1.2304012825680373</v>
      </c>
      <c r="OS30">
        <v>0.90251735383053333</v>
      </c>
      <c r="OT30">
        <v>0.1</v>
      </c>
      <c r="OU30">
        <v>1.2164770548297894</v>
      </c>
      <c r="OV30">
        <v>1.0409441200388494</v>
      </c>
      <c r="OW30">
        <v>1.1691479631621786</v>
      </c>
      <c r="OX30">
        <v>1.0031378107017479</v>
      </c>
      <c r="OY30">
        <v>0.366951327812852</v>
      </c>
      <c r="OZ30">
        <v>0.96295498919406131</v>
      </c>
      <c r="PA30">
        <v>0.1</v>
      </c>
      <c r="PB30">
        <v>0.1</v>
      </c>
      <c r="PC30">
        <v>0.366951327812852</v>
      </c>
      <c r="PD30">
        <v>1.302882877318388</v>
      </c>
      <c r="PE30">
        <v>0.1</v>
      </c>
      <c r="PF30">
        <v>1.1613020673411747</v>
      </c>
      <c r="PG30">
        <v>0.68255601250723863</v>
      </c>
      <c r="PH30">
        <v>0.1</v>
      </c>
      <c r="PI30">
        <v>0.7163313520557586</v>
      </c>
      <c r="PJ30">
        <v>1.1745646435361947</v>
      </c>
      <c r="PK30">
        <v>1.3125060060089975</v>
      </c>
      <c r="PL30">
        <v>0.88077405767430139</v>
      </c>
      <c r="PM30">
        <v>0.43543650946711998</v>
      </c>
      <c r="PN30">
        <v>1.2588456927231519</v>
      </c>
      <c r="PO30">
        <v>0.81642585841988391</v>
      </c>
      <c r="PP30">
        <v>0.61790448274439336</v>
      </c>
      <c r="PQ30">
        <v>0.366951327812852</v>
      </c>
      <c r="PR30">
        <v>0.52571839152624267</v>
      </c>
      <c r="PS30">
        <v>0.54658146828070531</v>
      </c>
      <c r="PT30">
        <v>0.54485127094919339</v>
      </c>
      <c r="PU30">
        <v>0.58134720790194805</v>
      </c>
      <c r="PV30">
        <v>1.233622167202304</v>
      </c>
      <c r="PW30">
        <v>0.366951327812852</v>
      </c>
      <c r="PX30">
        <v>1.304190708176016</v>
      </c>
      <c r="PY30">
        <v>0.84195013407854935</v>
      </c>
      <c r="PZ30">
        <v>1.0889341574361866</v>
      </c>
      <c r="QA30">
        <v>1.2326208193639494</v>
      </c>
      <c r="QB30">
        <v>0.77452872011583196</v>
      </c>
      <c r="QC30">
        <v>1.1860144984898986</v>
      </c>
      <c r="QD30">
        <v>0.52114436119302132</v>
      </c>
      <c r="QE30">
        <v>0.68642647366130127</v>
      </c>
      <c r="QF30">
        <v>0.1</v>
      </c>
      <c r="QG30">
        <v>0.1</v>
      </c>
      <c r="QH30">
        <v>1.2260330650687974</v>
      </c>
      <c r="QI30">
        <v>0.78206512619867607</v>
      </c>
      <c r="QJ30">
        <v>0.366951327812852</v>
      </c>
      <c r="QK30">
        <v>1.1471198389692867</v>
      </c>
      <c r="QL30">
        <v>0.48416759782973068</v>
      </c>
      <c r="QM30">
        <v>0.4250116864929907</v>
      </c>
      <c r="QN30">
        <v>1.0325224004354079</v>
      </c>
      <c r="QO30">
        <v>0.366951327812852</v>
      </c>
      <c r="QP30">
        <v>0.76757487287602399</v>
      </c>
      <c r="QQ30">
        <v>1.1104405167631588</v>
      </c>
      <c r="QR30">
        <v>0.91107287628495603</v>
      </c>
      <c r="QS30">
        <v>0.1</v>
      </c>
      <c r="QT30">
        <v>0.1</v>
      </c>
      <c r="QU30">
        <v>0.45540553040264803</v>
      </c>
      <c r="QV30">
        <v>0.53105253211645731</v>
      </c>
      <c r="QW30">
        <v>1.2006433509688079</v>
      </c>
      <c r="QX30">
        <v>0.1</v>
      </c>
      <c r="QY30">
        <v>0.1</v>
      </c>
      <c r="QZ30">
        <v>0.61198035626112268</v>
      </c>
      <c r="RA30">
        <v>0.54643064412106401</v>
      </c>
      <c r="RB30">
        <v>0.80726628277958001</v>
      </c>
      <c r="RC30">
        <v>0.64588949365287995</v>
      </c>
      <c r="RD30">
        <v>0.1</v>
      </c>
      <c r="RE30">
        <v>0.61698954266095207</v>
      </c>
      <c r="RF30">
        <v>0.78899956805989335</v>
      </c>
      <c r="RG30">
        <v>0.1</v>
      </c>
      <c r="RH30">
        <v>0.50357408927259473</v>
      </c>
      <c r="RI30">
        <v>0.5771348025506734</v>
      </c>
      <c r="RJ30">
        <v>0.1</v>
      </c>
      <c r="RK30">
        <v>0.366951327812852</v>
      </c>
      <c r="RL30">
        <v>1.3236180877996733</v>
      </c>
      <c r="RM30">
        <v>0.1</v>
      </c>
      <c r="RN30">
        <v>1.2266714470351452</v>
      </c>
      <c r="RO30">
        <v>1.2468931183408694</v>
      </c>
      <c r="RP30">
        <v>1.2654712337619654</v>
      </c>
      <c r="RQ30">
        <v>1.2294745163276748</v>
      </c>
      <c r="RR30">
        <v>0.97169793957711736</v>
      </c>
      <c r="RS30">
        <v>1.1509146070665173</v>
      </c>
      <c r="RT30">
        <v>0.366951327812852</v>
      </c>
      <c r="RU30">
        <v>0.68306242846843335</v>
      </c>
      <c r="RV30">
        <v>0.9983299144078267</v>
      </c>
      <c r="RW30">
        <v>0.95754370494684526</v>
      </c>
      <c r="RX30">
        <v>0.95115074318934933</v>
      </c>
      <c r="RY30">
        <v>1.2330831763757373</v>
      </c>
      <c r="RZ30">
        <v>1.0392491464510507</v>
      </c>
      <c r="SA30">
        <v>1.091830462458252</v>
      </c>
      <c r="SB30">
        <v>0.67902224134221323</v>
      </c>
      <c r="SC30">
        <v>0.1</v>
      </c>
      <c r="SD30">
        <v>0.92375064931472262</v>
      </c>
      <c r="SE30">
        <v>0.1</v>
      </c>
      <c r="SF30">
        <v>0.1</v>
      </c>
      <c r="SG30">
        <v>0.1</v>
      </c>
      <c r="SH30">
        <v>0.39401288694023068</v>
      </c>
      <c r="SI30">
        <v>0.99233634217196132</v>
      </c>
      <c r="SJ30">
        <v>1.1101628129903907</v>
      </c>
      <c r="SK30">
        <v>0.91430439912319861</v>
      </c>
      <c r="SL30">
        <v>1.2521850693111054</v>
      </c>
      <c r="SM30">
        <v>1.1038691658091253</v>
      </c>
      <c r="SN30">
        <v>0.6116957821146346</v>
      </c>
      <c r="SO30">
        <v>0.1</v>
      </c>
      <c r="SP30">
        <v>0.366951327812852</v>
      </c>
      <c r="SQ30">
        <v>0.366951327812852</v>
      </c>
      <c r="SR30">
        <v>0.95164486701170137</v>
      </c>
      <c r="SS30">
        <v>1.0656332583669721</v>
      </c>
      <c r="ST30">
        <v>0.1</v>
      </c>
      <c r="SU30">
        <v>0.366951327812852</v>
      </c>
      <c r="SV30">
        <v>0.52787283808344931</v>
      </c>
      <c r="SW30">
        <v>0.72786487518981469</v>
      </c>
      <c r="SX30">
        <v>0.86433950422417194</v>
      </c>
      <c r="SY30">
        <v>1.0675795560139307</v>
      </c>
      <c r="SZ30">
        <v>0.95409538039718667</v>
      </c>
      <c r="TA30">
        <v>0.70200726484210663</v>
      </c>
      <c r="TB30">
        <v>0.70025456875093062</v>
      </c>
      <c r="TC30">
        <v>0.57637134175251337</v>
      </c>
      <c r="TD30">
        <v>1.2930848864648332</v>
      </c>
      <c r="TE30">
        <v>0.57775156875191203</v>
      </c>
      <c r="TF30">
        <v>0.366951327812852</v>
      </c>
      <c r="TG30">
        <v>0.55750553194326802</v>
      </c>
      <c r="TH30">
        <v>1.0050136228011146</v>
      </c>
      <c r="TI30">
        <v>0.366951327812852</v>
      </c>
      <c r="TJ30">
        <v>0.1</v>
      </c>
      <c r="TK30">
        <v>0.1</v>
      </c>
      <c r="TL30">
        <v>0.40180381985855734</v>
      </c>
      <c r="TM30">
        <v>0.40172493627574135</v>
      </c>
      <c r="TN30">
        <v>0.91272133676341205</v>
      </c>
      <c r="TO30">
        <v>0.57157151398504136</v>
      </c>
      <c r="TP30">
        <v>0.366951327812852</v>
      </c>
      <c r="TQ30">
        <v>0.77852904816779744</v>
      </c>
      <c r="TR30">
        <v>1.2315359922599933</v>
      </c>
      <c r="TS30">
        <v>0.96588662707611872</v>
      </c>
      <c r="TT30">
        <v>0.81835343547347739</v>
      </c>
      <c r="TU30">
        <v>0.1</v>
      </c>
      <c r="TV30">
        <v>1.2576468748906413</v>
      </c>
      <c r="TW30">
        <v>0.1</v>
      </c>
      <c r="TX30">
        <v>0.91545940796973335</v>
      </c>
      <c r="TY30">
        <v>1.13233270471814</v>
      </c>
      <c r="TZ30">
        <v>0.86438950815958793</v>
      </c>
      <c r="UA30">
        <v>0.1</v>
      </c>
      <c r="UB30">
        <v>0.64586456203981202</v>
      </c>
      <c r="UC30">
        <v>1.0179921122309559</v>
      </c>
      <c r="UD30">
        <v>0.579367959937932</v>
      </c>
      <c r="UE30">
        <v>0.6170130161171693</v>
      </c>
      <c r="UF30">
        <v>1.2546110279329612</v>
      </c>
      <c r="UG30">
        <v>0.97129676488242256</v>
      </c>
      <c r="UH30">
        <v>0.55914050095278534</v>
      </c>
      <c r="UI30">
        <v>0.67660983683206932</v>
      </c>
      <c r="UJ30">
        <v>0.74822024581236002</v>
      </c>
      <c r="UK30">
        <v>0.45237441040662002</v>
      </c>
      <c r="UL30">
        <v>1.0786668436320013</v>
      </c>
      <c r="UM30">
        <v>0.57172697016143603</v>
      </c>
      <c r="UN30">
        <v>0.60016010671704667</v>
      </c>
      <c r="UO30">
        <v>0.80574752981421061</v>
      </c>
      <c r="UP30">
        <v>0.95150754380406799</v>
      </c>
      <c r="UQ30">
        <v>1.03641021263316</v>
      </c>
      <c r="UR30">
        <v>1.1155334928919933</v>
      </c>
      <c r="US30">
        <v>0.58822021632448129</v>
      </c>
      <c r="UT30">
        <v>0.7576655834922067</v>
      </c>
      <c r="UU30">
        <v>0.366951327812852</v>
      </c>
      <c r="UV30">
        <v>0.43173962584527331</v>
      </c>
      <c r="UW30">
        <v>0.41903735865106134</v>
      </c>
      <c r="UX30">
        <v>0.5393615656265226</v>
      </c>
      <c r="UY30">
        <v>0.1</v>
      </c>
      <c r="UZ30">
        <v>0.1</v>
      </c>
      <c r="VA30">
        <v>1.1622266347732773</v>
      </c>
      <c r="VB30">
        <v>1.2428185229438107</v>
      </c>
      <c r="VC30">
        <v>1.2587662433156013</v>
      </c>
      <c r="VD30">
        <v>0.1</v>
      </c>
      <c r="VE30">
        <v>1.2856361593132519</v>
      </c>
      <c r="VF30">
        <v>0.1</v>
      </c>
      <c r="VG30">
        <v>0.97943189621012128</v>
      </c>
      <c r="VH30">
        <v>0.366951327812852</v>
      </c>
      <c r="VI30">
        <v>1.2706317209809532</v>
      </c>
      <c r="VJ30">
        <v>0.366951327812852</v>
      </c>
      <c r="VK30">
        <v>0.97426978246371065</v>
      </c>
      <c r="VL30">
        <v>0.1</v>
      </c>
      <c r="VM30">
        <v>0.57427438443350132</v>
      </c>
      <c r="VN30">
        <v>0.1</v>
      </c>
      <c r="VO30">
        <v>0.60128168880830801</v>
      </c>
      <c r="VP30">
        <v>0.1</v>
      </c>
      <c r="VQ30">
        <v>0.1</v>
      </c>
      <c r="VR30">
        <v>0.60169357689291336</v>
      </c>
      <c r="VS30">
        <v>0.1</v>
      </c>
      <c r="VT30">
        <v>0.75424423265573326</v>
      </c>
      <c r="VU30">
        <v>0.73080306137729467</v>
      </c>
      <c r="VV30">
        <v>0.47563145462825468</v>
      </c>
      <c r="VW30">
        <v>1.2254025714602241</v>
      </c>
      <c r="VX30">
        <v>1.0983674795718505</v>
      </c>
      <c r="VY30">
        <v>0.1</v>
      </c>
      <c r="VZ30">
        <v>0.46276990324626266</v>
      </c>
      <c r="WA30">
        <v>1.311745947738536</v>
      </c>
      <c r="WB30">
        <v>0.1</v>
      </c>
      <c r="WC30">
        <v>1.1522161141729026</v>
      </c>
      <c r="WD30">
        <v>0.1</v>
      </c>
      <c r="WE30">
        <v>1.273945118485508</v>
      </c>
      <c r="WF30">
        <v>0.96607631631774005</v>
      </c>
      <c r="WG30">
        <v>0.1</v>
      </c>
      <c r="WH30">
        <v>0.1</v>
      </c>
      <c r="WI30">
        <v>1.2145142467926613</v>
      </c>
      <c r="WJ30">
        <v>0.70175439127423467</v>
      </c>
      <c r="WK30">
        <v>0.79322505764191209</v>
      </c>
      <c r="WL30">
        <v>1.0429818684787786</v>
      </c>
      <c r="WM30">
        <v>0.91543005911439723</v>
      </c>
      <c r="WN30">
        <v>0.1</v>
      </c>
      <c r="WO30">
        <v>1.1770109525077908</v>
      </c>
      <c r="WP30">
        <v>0.9530239617219799</v>
      </c>
      <c r="WQ30">
        <v>1.1153244314608626</v>
      </c>
      <c r="WR30">
        <v>0.99706991531256006</v>
      </c>
      <c r="WS30">
        <v>1.1827690342925015</v>
      </c>
      <c r="WT30">
        <v>0.94897558410869065</v>
      </c>
      <c r="WU30">
        <v>1.1420963621264519</v>
      </c>
      <c r="WV30">
        <v>1.0985697972862241</v>
      </c>
      <c r="WW30">
        <v>0.435108123462908</v>
      </c>
      <c r="WX30">
        <v>0.1</v>
      </c>
      <c r="WY30">
        <v>0.53406115301127466</v>
      </c>
      <c r="WZ30">
        <v>0.93151365931034669</v>
      </c>
      <c r="XA30">
        <v>1.228186460698772</v>
      </c>
      <c r="XB30">
        <v>0.366951327812852</v>
      </c>
      <c r="XC30">
        <v>0.366951327812852</v>
      </c>
      <c r="XD30">
        <v>1.0910858249604414</v>
      </c>
      <c r="XE30">
        <v>1</v>
      </c>
      <c r="XF30">
        <v>0.87545107327754268</v>
      </c>
      <c r="XG30">
        <v>1</v>
      </c>
      <c r="XH30">
        <v>1</v>
      </c>
      <c r="XI30">
        <v>0.366951327812852</v>
      </c>
      <c r="XJ30">
        <v>0.59774264250310394</v>
      </c>
      <c r="XK30">
        <v>1.1158111190117428</v>
      </c>
      <c r="XL30">
        <v>1.134141314806548</v>
      </c>
      <c r="XM30">
        <v>1</v>
      </c>
      <c r="XN30">
        <v>1.285917852461504</v>
      </c>
      <c r="XO30">
        <v>0.62870781905808937</v>
      </c>
      <c r="XP30">
        <v>0.96793506954526531</v>
      </c>
      <c r="XQ30">
        <v>0.82368441709626261</v>
      </c>
      <c r="XR30">
        <v>0.366951327812852</v>
      </c>
      <c r="XS30">
        <v>0.85358555009832671</v>
      </c>
      <c r="XT30">
        <v>1</v>
      </c>
      <c r="XU30">
        <v>1.080459212972936</v>
      </c>
      <c r="XV30">
        <v>1</v>
      </c>
      <c r="XW30">
        <v>1.0135698325648386</v>
      </c>
      <c r="XX30">
        <v>0.73061816193085605</v>
      </c>
      <c r="XY30">
        <v>1.0422363234301386</v>
      </c>
      <c r="XZ30">
        <v>1.0605408062872332</v>
      </c>
      <c r="YA30">
        <v>1.2836378540864279</v>
      </c>
      <c r="YB30">
        <v>1</v>
      </c>
      <c r="YC30">
        <v>0.95223419018961464</v>
      </c>
      <c r="YD30">
        <v>0.79464546957746807</v>
      </c>
      <c r="YE30">
        <v>0.76226558564485603</v>
      </c>
      <c r="YF30">
        <v>1.0513334553851641</v>
      </c>
      <c r="YG30">
        <v>0.40853969288889602</v>
      </c>
      <c r="YH30">
        <v>0.74325000937349595</v>
      </c>
      <c r="YI30">
        <v>1.1624475940283747</v>
      </c>
      <c r="YJ30">
        <v>0.366951327812852</v>
      </c>
      <c r="YK30">
        <v>0.78233288796880407</v>
      </c>
      <c r="YL30">
        <v>1.0525347926159734</v>
      </c>
      <c r="YM30">
        <v>0.92531226096136532</v>
      </c>
      <c r="YN30">
        <v>1.2992458280825947</v>
      </c>
      <c r="YO30">
        <v>0.96974227314554673</v>
      </c>
      <c r="YP30">
        <v>1</v>
      </c>
      <c r="YQ30">
        <v>0.71235325227132273</v>
      </c>
      <c r="YR30">
        <v>0.92979963185095738</v>
      </c>
      <c r="YS30">
        <v>0.99160441799592125</v>
      </c>
      <c r="YT30">
        <v>1</v>
      </c>
      <c r="YU30">
        <v>1</v>
      </c>
      <c r="YV30">
        <v>1</v>
      </c>
      <c r="YW30">
        <v>0.74482310115862393</v>
      </c>
      <c r="YX30">
        <v>1.0865088835891508</v>
      </c>
      <c r="YY30">
        <v>1.0335949342122468</v>
      </c>
      <c r="YZ30">
        <v>1</v>
      </c>
      <c r="ZA30">
        <v>1</v>
      </c>
      <c r="ZB30">
        <v>0.46631400019148533</v>
      </c>
      <c r="ZC30">
        <v>1</v>
      </c>
      <c r="ZD30">
        <v>1.2893208160508653</v>
      </c>
      <c r="ZE30">
        <v>1.1587664179738599</v>
      </c>
      <c r="ZF30">
        <v>0.366951327812852</v>
      </c>
      <c r="ZG30">
        <v>1</v>
      </c>
      <c r="ZH30">
        <v>1.2105524706698627</v>
      </c>
      <c r="ZI30">
        <v>1</v>
      </c>
      <c r="ZJ30">
        <v>1.1274933059969532</v>
      </c>
      <c r="ZK30">
        <v>0.40342860660617336</v>
      </c>
      <c r="ZL30">
        <v>0.96902853661710531</v>
      </c>
    </row>
    <row r="31" spans="1:688" x14ac:dyDescent="0.25">
      <c r="A31">
        <v>0.1</v>
      </c>
      <c r="B31">
        <v>1.1952762940355</v>
      </c>
      <c r="C31">
        <v>0.1</v>
      </c>
      <c r="D31">
        <v>0.1</v>
      </c>
      <c r="E31">
        <v>1.112893424324388</v>
      </c>
      <c r="F31">
        <v>0.89637474807106532</v>
      </c>
      <c r="G31">
        <v>0.84351984887143994</v>
      </c>
      <c r="H31">
        <v>1.1129543062614733</v>
      </c>
      <c r="I31">
        <v>1.0345068717906547</v>
      </c>
      <c r="J31">
        <v>0.72940595054208535</v>
      </c>
      <c r="K31">
        <v>1.1474949324398414</v>
      </c>
      <c r="L31">
        <v>0.36002629067272268</v>
      </c>
      <c r="M31">
        <v>0.36002629067272268</v>
      </c>
      <c r="N31">
        <v>0.50791382218360137</v>
      </c>
      <c r="O31">
        <v>1.3059048330528706</v>
      </c>
      <c r="P31">
        <v>0.48677639825003199</v>
      </c>
      <c r="Q31">
        <v>0.1</v>
      </c>
      <c r="R31">
        <v>1.1834385791794466</v>
      </c>
      <c r="S31">
        <v>0.74810804165480793</v>
      </c>
      <c r="T31">
        <v>1.3134927824666693</v>
      </c>
      <c r="U31">
        <v>1.2659821259431185</v>
      </c>
      <c r="V31">
        <v>0.84236349533303601</v>
      </c>
      <c r="W31">
        <v>1.2400764916833906</v>
      </c>
      <c r="X31">
        <v>0.68662030358596526</v>
      </c>
      <c r="Y31">
        <v>1.2350386641556945</v>
      </c>
      <c r="Z31">
        <v>1.0997312431967268</v>
      </c>
      <c r="AA31">
        <v>0.80357462517533607</v>
      </c>
      <c r="AB31">
        <v>0.1</v>
      </c>
      <c r="AC31">
        <v>0.1</v>
      </c>
      <c r="AD31">
        <v>0.98692036057930144</v>
      </c>
      <c r="AE31">
        <v>1.294458875299916</v>
      </c>
      <c r="AF31">
        <v>1.2780036466314695</v>
      </c>
      <c r="AG31">
        <v>1.203952052211072</v>
      </c>
      <c r="AH31">
        <v>0.84212303675458811</v>
      </c>
      <c r="AI31">
        <v>0.1</v>
      </c>
      <c r="AJ31">
        <v>0.1</v>
      </c>
      <c r="AK31">
        <v>1.3243314327781335</v>
      </c>
      <c r="AL31">
        <v>0.1</v>
      </c>
      <c r="AM31">
        <v>0.1</v>
      </c>
      <c r="AN31">
        <v>0.1</v>
      </c>
      <c r="AO31">
        <v>0.1</v>
      </c>
      <c r="AP31">
        <v>1.2855491126061094</v>
      </c>
      <c r="AQ31">
        <v>0.78080277497540396</v>
      </c>
      <c r="AR31">
        <v>0.36002629067272268</v>
      </c>
      <c r="AS31">
        <v>0.1</v>
      </c>
      <c r="AT31">
        <v>0.1</v>
      </c>
      <c r="AU31">
        <v>0.1</v>
      </c>
      <c r="AV31">
        <v>0.1</v>
      </c>
      <c r="AW31">
        <v>0.1</v>
      </c>
      <c r="AX31">
        <v>0.1</v>
      </c>
      <c r="AY31">
        <v>0.1</v>
      </c>
      <c r="AZ31">
        <v>0.1</v>
      </c>
      <c r="BA31">
        <v>0.1</v>
      </c>
      <c r="BB31">
        <v>0.1</v>
      </c>
      <c r="BC31">
        <v>1.3263636978998201</v>
      </c>
      <c r="BD31">
        <v>1.2990159368801</v>
      </c>
      <c r="BE31">
        <v>1.1281051614792534</v>
      </c>
      <c r="BF31">
        <v>0.1</v>
      </c>
      <c r="BG31">
        <v>0.65447166268679868</v>
      </c>
      <c r="BH31">
        <v>1.2131748557559188</v>
      </c>
      <c r="BI31">
        <v>0.1</v>
      </c>
      <c r="BJ31">
        <v>1.268342593520976</v>
      </c>
      <c r="BK31">
        <v>1.0872176665565414</v>
      </c>
      <c r="BL31">
        <v>0.1</v>
      </c>
      <c r="BM31">
        <v>0.1</v>
      </c>
      <c r="BN31">
        <v>1.1903747657441375</v>
      </c>
      <c r="BO31">
        <v>0.95379249211059458</v>
      </c>
      <c r="BP31">
        <v>0.90489910787700001</v>
      </c>
      <c r="BQ31">
        <v>1.2242479335656293</v>
      </c>
      <c r="BR31">
        <v>0.93672878864287468</v>
      </c>
      <c r="BS31">
        <v>1.2982323360042414</v>
      </c>
      <c r="BT31">
        <v>0.1</v>
      </c>
      <c r="BU31">
        <v>0.36002629067272268</v>
      </c>
      <c r="BV31">
        <v>0.1</v>
      </c>
      <c r="BW31">
        <v>0.51634302149636802</v>
      </c>
      <c r="BX31">
        <v>0.38699129977580399</v>
      </c>
      <c r="BY31">
        <v>0.36002629067272268</v>
      </c>
      <c r="BZ31">
        <v>0.42382892437811065</v>
      </c>
      <c r="CA31">
        <v>0.855632802531196</v>
      </c>
      <c r="CB31">
        <v>1.3029282447644268</v>
      </c>
      <c r="CC31">
        <v>1.1142984287594826</v>
      </c>
      <c r="CD31">
        <v>0.92272696363465867</v>
      </c>
      <c r="CE31">
        <v>0.97573925161437203</v>
      </c>
      <c r="CF31">
        <v>0.1</v>
      </c>
      <c r="CG31">
        <v>0.1</v>
      </c>
      <c r="CH31">
        <v>0.75193068970741594</v>
      </c>
      <c r="CI31">
        <v>0.1</v>
      </c>
      <c r="CJ31">
        <v>1.0877755635052213</v>
      </c>
      <c r="CK31">
        <v>0.74095669205067605</v>
      </c>
      <c r="CL31">
        <v>0.1</v>
      </c>
      <c r="CM31">
        <v>0.58538280328447867</v>
      </c>
      <c r="CN31">
        <v>1.2356859429926812</v>
      </c>
      <c r="CO31">
        <v>1.0111416650529839</v>
      </c>
      <c r="CP31">
        <v>0.1</v>
      </c>
      <c r="CQ31">
        <v>0.1</v>
      </c>
      <c r="CR31">
        <v>0.62421785458299339</v>
      </c>
      <c r="CS31">
        <v>0.1</v>
      </c>
      <c r="CT31">
        <v>0.91535593324759734</v>
      </c>
      <c r="CU31">
        <v>0.96261764615444667</v>
      </c>
      <c r="CV31">
        <v>0.1</v>
      </c>
      <c r="CW31">
        <v>0.86880822850586403</v>
      </c>
      <c r="CX31">
        <v>0.89106056878096007</v>
      </c>
      <c r="CY31">
        <v>1.1913607071363292</v>
      </c>
      <c r="CZ31">
        <v>1.0311627878142253</v>
      </c>
      <c r="DA31">
        <v>1.2150352602644827</v>
      </c>
      <c r="DB31">
        <v>0.1</v>
      </c>
      <c r="DC31">
        <v>0.36002629067272268</v>
      </c>
      <c r="DD31">
        <v>1.1511031968695813</v>
      </c>
      <c r="DE31">
        <v>0.36002629067272268</v>
      </c>
      <c r="DF31">
        <v>1.303638849986704</v>
      </c>
      <c r="DG31">
        <v>0.47612599474198003</v>
      </c>
      <c r="DH31">
        <v>1.3136612853012626</v>
      </c>
      <c r="DI31">
        <v>0.84389481758422136</v>
      </c>
      <c r="DJ31">
        <v>0.99944111068300268</v>
      </c>
      <c r="DK31">
        <v>1.0255627643809546</v>
      </c>
      <c r="DL31">
        <v>0.88862959044008794</v>
      </c>
      <c r="DM31">
        <v>0.1</v>
      </c>
      <c r="DN31">
        <v>0.36002629067272268</v>
      </c>
      <c r="DO31">
        <v>1.0733552130108694</v>
      </c>
      <c r="DP31">
        <v>1.3226795860256026</v>
      </c>
      <c r="DQ31">
        <v>0.1</v>
      </c>
      <c r="DR31">
        <v>1.1997335142066212</v>
      </c>
      <c r="DS31">
        <v>0.1</v>
      </c>
      <c r="DT31">
        <v>0.1</v>
      </c>
      <c r="DU31">
        <v>0.89053548652129866</v>
      </c>
      <c r="DV31">
        <v>0.48567625813649068</v>
      </c>
      <c r="DW31">
        <v>1.2142467400530335</v>
      </c>
      <c r="DX31">
        <v>0.1</v>
      </c>
      <c r="DY31">
        <v>1.3237389938230841</v>
      </c>
      <c r="DZ31">
        <v>0.55089180293856799</v>
      </c>
      <c r="EA31">
        <v>0.78791075927623211</v>
      </c>
      <c r="EB31">
        <v>1.1316331188997506</v>
      </c>
      <c r="EC31">
        <v>0.5933480411269253</v>
      </c>
      <c r="ED31">
        <v>0.1</v>
      </c>
      <c r="EE31">
        <v>0.36002629067272268</v>
      </c>
      <c r="EF31">
        <v>1.1238582809845827</v>
      </c>
      <c r="EG31">
        <v>1.079804467022164</v>
      </c>
      <c r="EH31">
        <v>0.1</v>
      </c>
      <c r="EI31">
        <v>0.68057497873207595</v>
      </c>
      <c r="EJ31">
        <v>0.54406421345445866</v>
      </c>
      <c r="EK31">
        <v>0.36002629067272268</v>
      </c>
      <c r="EL31">
        <v>1.016352657487108</v>
      </c>
      <c r="EM31">
        <v>0.76380698996804008</v>
      </c>
      <c r="EN31">
        <v>1.2862502456278293</v>
      </c>
      <c r="EO31">
        <v>0.81985704617646127</v>
      </c>
      <c r="EP31">
        <v>1.1458570764489866</v>
      </c>
      <c r="EQ31">
        <v>0.1</v>
      </c>
      <c r="ER31">
        <v>1.2299420734421413</v>
      </c>
      <c r="ES31">
        <v>0.44195031438634264</v>
      </c>
      <c r="ET31">
        <v>1.198242251524376</v>
      </c>
      <c r="EU31">
        <v>1.2938745060574959</v>
      </c>
      <c r="EV31">
        <v>1.0575173130122426</v>
      </c>
      <c r="EW31">
        <v>0.45157185814848533</v>
      </c>
      <c r="EX31">
        <v>1.0503606530591401</v>
      </c>
      <c r="EY31">
        <v>1.1245824473461374</v>
      </c>
      <c r="EZ31">
        <v>0.48311575237477333</v>
      </c>
      <c r="FA31">
        <v>1.0329791821180387</v>
      </c>
      <c r="FB31">
        <v>1.0185281220298961</v>
      </c>
      <c r="FC31">
        <v>1.2384661011533826</v>
      </c>
      <c r="FD31">
        <v>1.1087130567616825</v>
      </c>
      <c r="FE31">
        <v>0.98986131671311606</v>
      </c>
      <c r="FF31">
        <v>1.1729597623935908</v>
      </c>
      <c r="FG31">
        <v>1.0833235475752228</v>
      </c>
      <c r="FH31">
        <v>0.36002629067272268</v>
      </c>
      <c r="FI31">
        <v>0.48170151309494269</v>
      </c>
      <c r="FJ31">
        <v>1.1208944643899093</v>
      </c>
      <c r="FK31">
        <v>0.36002629067272268</v>
      </c>
      <c r="FL31">
        <v>0.1</v>
      </c>
      <c r="FM31">
        <v>1.2779061245129453</v>
      </c>
      <c r="FN31">
        <v>0.88399859164441874</v>
      </c>
      <c r="FO31">
        <v>1.1302437250383039</v>
      </c>
      <c r="FP31">
        <v>1.2697713886244146</v>
      </c>
      <c r="FQ31">
        <v>1.227799569589596</v>
      </c>
      <c r="FR31">
        <v>0.1</v>
      </c>
      <c r="FS31">
        <v>0.5680090754086814</v>
      </c>
      <c r="FT31">
        <v>1.317896333470816</v>
      </c>
      <c r="FU31">
        <v>1.116212777525996</v>
      </c>
      <c r="FV31">
        <v>0.439715624864008</v>
      </c>
      <c r="FW31">
        <v>0.8117749081215867</v>
      </c>
      <c r="FX31">
        <v>1.2137155386976894</v>
      </c>
      <c r="FY31">
        <v>0.1</v>
      </c>
      <c r="FZ31">
        <v>0.97615131338837735</v>
      </c>
      <c r="GA31">
        <v>0.1</v>
      </c>
      <c r="GB31">
        <v>0.8588702345099466</v>
      </c>
      <c r="GC31">
        <v>0.1</v>
      </c>
      <c r="GD31">
        <v>1.1737956762444945</v>
      </c>
      <c r="GE31">
        <v>1.0503880151868665</v>
      </c>
      <c r="GF31">
        <v>0.54479289972081069</v>
      </c>
      <c r="GG31">
        <v>0.36002629067272268</v>
      </c>
      <c r="GH31">
        <v>0.85904396169549468</v>
      </c>
      <c r="GI31">
        <v>0.1</v>
      </c>
      <c r="GJ31">
        <v>0.1</v>
      </c>
      <c r="GK31">
        <v>0.65593846307790404</v>
      </c>
      <c r="GL31">
        <v>0.9973439013669213</v>
      </c>
      <c r="GM31">
        <v>1.3059761209374334</v>
      </c>
      <c r="GN31">
        <v>1.152411102427696</v>
      </c>
      <c r="GO31">
        <v>0.92733720497467731</v>
      </c>
      <c r="GP31">
        <v>1.136599136764916</v>
      </c>
      <c r="GQ31">
        <v>0.6780146504568213</v>
      </c>
      <c r="GR31">
        <v>1.1366648279951999</v>
      </c>
      <c r="GS31">
        <v>0.36002629067272268</v>
      </c>
      <c r="GT31">
        <v>0.81321140522028668</v>
      </c>
      <c r="GU31">
        <v>1.3232096361113039</v>
      </c>
      <c r="GV31">
        <v>0.1</v>
      </c>
      <c r="GW31">
        <v>0.1</v>
      </c>
      <c r="GX31">
        <v>0.1</v>
      </c>
      <c r="GY31">
        <v>0.53038879435954267</v>
      </c>
      <c r="GZ31">
        <v>0.62791577932166931</v>
      </c>
      <c r="HA31">
        <v>1.0948760493201</v>
      </c>
      <c r="HB31">
        <v>0.44484974001040528</v>
      </c>
      <c r="HC31">
        <v>0.55591622883310265</v>
      </c>
      <c r="HD31">
        <v>0.56903192891375465</v>
      </c>
      <c r="HE31">
        <v>0.72089103796193876</v>
      </c>
      <c r="HF31">
        <v>0.1</v>
      </c>
      <c r="HG31">
        <v>1.1698858519365773</v>
      </c>
      <c r="HH31">
        <v>0.85212853322573467</v>
      </c>
      <c r="HI31">
        <v>0.80046508891849999</v>
      </c>
      <c r="HJ31">
        <v>0.1</v>
      </c>
      <c r="HK31">
        <v>1.1609316548288333</v>
      </c>
      <c r="HL31">
        <v>0.94172856973869734</v>
      </c>
      <c r="HM31">
        <v>0.1</v>
      </c>
      <c r="HN31">
        <v>0.1</v>
      </c>
      <c r="HO31">
        <v>0.6475117410319573</v>
      </c>
      <c r="HP31">
        <v>1.0682915026700706</v>
      </c>
      <c r="HQ31">
        <v>1.320459221761944</v>
      </c>
      <c r="HR31">
        <v>0.49508350455409866</v>
      </c>
      <c r="HS31">
        <v>0.70268791328570135</v>
      </c>
      <c r="HT31">
        <v>0.89841567984560677</v>
      </c>
      <c r="HU31">
        <v>1.1410689446444746</v>
      </c>
      <c r="HV31">
        <v>0.78545971915690005</v>
      </c>
      <c r="HW31">
        <v>0.36002629067272268</v>
      </c>
      <c r="HX31">
        <v>0.71196301400541728</v>
      </c>
      <c r="HY31">
        <v>0.89121741828912659</v>
      </c>
      <c r="HZ31">
        <v>0.1</v>
      </c>
      <c r="IA31">
        <v>1.210659627941304</v>
      </c>
      <c r="IB31">
        <v>0.62822618046021994</v>
      </c>
      <c r="IC31">
        <v>0.84431008530203211</v>
      </c>
      <c r="ID31">
        <v>0.1</v>
      </c>
      <c r="IE31">
        <v>0.50341824702233595</v>
      </c>
      <c r="IF31">
        <v>0.1</v>
      </c>
      <c r="IG31">
        <v>0.65682815336814404</v>
      </c>
      <c r="IH31">
        <v>1.269726831034212</v>
      </c>
      <c r="II31">
        <v>1.1416127003592333</v>
      </c>
      <c r="IJ31">
        <v>0.70563998251875193</v>
      </c>
      <c r="IK31">
        <v>0.36002629067272268</v>
      </c>
      <c r="IL31">
        <v>0.1</v>
      </c>
      <c r="IM31">
        <v>0.36002629067272268</v>
      </c>
      <c r="IN31">
        <v>1.2401371450956067</v>
      </c>
      <c r="IO31">
        <v>0.70832490300310402</v>
      </c>
      <c r="IP31">
        <v>0.1</v>
      </c>
      <c r="IQ31">
        <v>0.1</v>
      </c>
      <c r="IR31">
        <v>0.36002629067272268</v>
      </c>
      <c r="IS31">
        <v>0.76484026836525876</v>
      </c>
      <c r="IT31">
        <v>0.69369991746659332</v>
      </c>
      <c r="IU31">
        <v>0.1</v>
      </c>
      <c r="IV31">
        <v>0.1</v>
      </c>
      <c r="IW31">
        <v>0.82939084530642004</v>
      </c>
      <c r="IX31">
        <v>1.0095049282143906</v>
      </c>
      <c r="IY31">
        <v>0.1</v>
      </c>
      <c r="IZ31">
        <v>0.1</v>
      </c>
      <c r="JA31">
        <v>0.1</v>
      </c>
      <c r="JB31">
        <v>0.36002629067272268</v>
      </c>
      <c r="JC31">
        <v>1.004423418551436</v>
      </c>
      <c r="JD31">
        <v>0.90501623791698937</v>
      </c>
      <c r="JE31">
        <v>1.2578594960190108</v>
      </c>
      <c r="JF31">
        <v>1.160685028440992</v>
      </c>
      <c r="JG31">
        <v>1.013518068922048</v>
      </c>
      <c r="JH31">
        <v>0.1</v>
      </c>
      <c r="JI31">
        <v>1.2122814121339107</v>
      </c>
      <c r="JJ31">
        <v>0.1</v>
      </c>
      <c r="JK31">
        <v>1.2145802922762601</v>
      </c>
      <c r="JL31">
        <v>1.2527571341718826</v>
      </c>
      <c r="JM31">
        <v>1.2918083419237039</v>
      </c>
      <c r="JN31">
        <v>1.2411376947310213</v>
      </c>
      <c r="JO31">
        <v>0.91635177946041868</v>
      </c>
      <c r="JP31">
        <v>1.2405149039512773</v>
      </c>
      <c r="JQ31">
        <v>0.1</v>
      </c>
      <c r="JR31">
        <v>0.1</v>
      </c>
      <c r="JS31">
        <v>0.1</v>
      </c>
      <c r="JT31">
        <v>1.0325466479310388</v>
      </c>
      <c r="JU31">
        <v>1.1609417976534733</v>
      </c>
      <c r="JV31">
        <v>1.0392758603605292</v>
      </c>
      <c r="JW31">
        <v>1.28352088247462</v>
      </c>
      <c r="JX31">
        <v>1.2660680420312027</v>
      </c>
      <c r="JY31">
        <v>1.0553554848537081</v>
      </c>
      <c r="JZ31">
        <v>1.1164182695496747</v>
      </c>
      <c r="KA31">
        <v>0.1</v>
      </c>
      <c r="KB31">
        <v>1.3230924748941681</v>
      </c>
      <c r="KC31">
        <v>0.1</v>
      </c>
      <c r="KD31">
        <v>0.58170343081139864</v>
      </c>
      <c r="KE31">
        <v>0.36002629067272268</v>
      </c>
      <c r="KF31">
        <v>0.1</v>
      </c>
      <c r="KG31">
        <v>1.07172153060452</v>
      </c>
      <c r="KH31">
        <v>0.67056310574310407</v>
      </c>
      <c r="KI31">
        <v>0.59037716114124794</v>
      </c>
      <c r="KJ31">
        <v>0.62817659647910407</v>
      </c>
      <c r="KK31">
        <v>1.0885084561645881</v>
      </c>
      <c r="KL31">
        <v>0.94468552849826404</v>
      </c>
      <c r="KM31">
        <v>1.0381335404590588</v>
      </c>
      <c r="KN31">
        <v>0.1</v>
      </c>
      <c r="KO31">
        <v>0.57788200118976396</v>
      </c>
      <c r="KP31">
        <v>1.1790532721132454</v>
      </c>
      <c r="KQ31">
        <v>0.1</v>
      </c>
      <c r="KR31">
        <v>0.1</v>
      </c>
      <c r="KS31">
        <v>0.79666034507337191</v>
      </c>
      <c r="KT31">
        <v>0.93753329716083067</v>
      </c>
      <c r="KU31">
        <v>0.1</v>
      </c>
      <c r="KV31">
        <v>0.1</v>
      </c>
      <c r="KW31">
        <v>0.36002629067272268</v>
      </c>
      <c r="KX31">
        <v>1.3240812532433786</v>
      </c>
      <c r="KY31">
        <v>0.71287522991605867</v>
      </c>
      <c r="KZ31">
        <v>1.2226180935251121</v>
      </c>
      <c r="LA31">
        <v>0.64956313621292938</v>
      </c>
      <c r="LB31">
        <v>1.124886925341124</v>
      </c>
      <c r="LC31">
        <v>1.2343561872664572</v>
      </c>
      <c r="LD31">
        <v>0.1</v>
      </c>
      <c r="LE31">
        <v>0.73578253030548668</v>
      </c>
      <c r="LF31">
        <v>0.75270075741775067</v>
      </c>
      <c r="LG31">
        <v>1.1610293058713588</v>
      </c>
      <c r="LH31">
        <v>0.1</v>
      </c>
      <c r="LI31">
        <v>0.84874012467163862</v>
      </c>
      <c r="LJ31">
        <v>0.1</v>
      </c>
      <c r="LK31">
        <v>0.51658693686371471</v>
      </c>
      <c r="LL31">
        <v>1.3070463972286241</v>
      </c>
      <c r="LM31">
        <v>1.0889852057997134</v>
      </c>
      <c r="LN31">
        <v>0.36002629067272268</v>
      </c>
      <c r="LO31">
        <v>1.1659615660147959</v>
      </c>
      <c r="LP31">
        <v>1.2183054720252346</v>
      </c>
      <c r="LQ31">
        <v>0.81512470938168002</v>
      </c>
      <c r="LR31">
        <v>0.73149636777374394</v>
      </c>
      <c r="LS31">
        <v>0.36002629067272268</v>
      </c>
      <c r="LT31">
        <v>1.2569906800191639</v>
      </c>
      <c r="LU31">
        <v>0.52135714059078797</v>
      </c>
      <c r="LV31">
        <v>0.86900527163049868</v>
      </c>
      <c r="LW31">
        <v>0.1</v>
      </c>
      <c r="LX31">
        <v>0.1</v>
      </c>
      <c r="LY31">
        <v>1.2145700096738012</v>
      </c>
      <c r="LZ31">
        <v>0.68693151867131863</v>
      </c>
      <c r="MA31">
        <v>0.85931363784257331</v>
      </c>
      <c r="MB31">
        <v>1.1628062741143601</v>
      </c>
      <c r="MC31">
        <v>0.1</v>
      </c>
      <c r="MD31">
        <v>0.54907180319755333</v>
      </c>
      <c r="ME31">
        <v>1.2652037580468067</v>
      </c>
      <c r="MF31">
        <v>1.0495405968666507</v>
      </c>
      <c r="MG31">
        <v>1.097064197099016</v>
      </c>
      <c r="MH31">
        <v>0.1</v>
      </c>
      <c r="MI31">
        <v>1.0485284986957506</v>
      </c>
      <c r="MJ31">
        <v>1.0531440804177599</v>
      </c>
      <c r="MK31">
        <v>0.1</v>
      </c>
      <c r="ML31">
        <v>0.1</v>
      </c>
      <c r="MM31">
        <v>1.179308361629736</v>
      </c>
      <c r="MN31">
        <v>0.1</v>
      </c>
      <c r="MO31">
        <v>0.99174443803331203</v>
      </c>
      <c r="MP31">
        <v>0.1</v>
      </c>
      <c r="MQ31">
        <v>0.1</v>
      </c>
      <c r="MR31">
        <v>0.1</v>
      </c>
      <c r="MS31">
        <v>0.9871399831145693</v>
      </c>
      <c r="MT31">
        <v>0.1</v>
      </c>
      <c r="MU31">
        <v>1.0587258141059575</v>
      </c>
      <c r="MV31">
        <v>1.2787141913662026</v>
      </c>
      <c r="MW31">
        <v>1.0673192054949574</v>
      </c>
      <c r="MX31">
        <v>1.054658789779152</v>
      </c>
      <c r="MY31">
        <v>1.2496245063050895</v>
      </c>
      <c r="MZ31">
        <v>0.1</v>
      </c>
      <c r="NA31">
        <v>1.2290503877582852</v>
      </c>
      <c r="NB31">
        <v>1.29830962640258</v>
      </c>
      <c r="NC31">
        <v>1.1738567130031921</v>
      </c>
      <c r="ND31">
        <v>0.80467387848261474</v>
      </c>
      <c r="NE31">
        <v>0.1</v>
      </c>
      <c r="NF31">
        <v>0.1</v>
      </c>
      <c r="NG31">
        <v>0.1</v>
      </c>
      <c r="NH31">
        <v>1.0010525603209668</v>
      </c>
      <c r="NI31">
        <v>1.2007862282761852</v>
      </c>
      <c r="NJ31">
        <v>1.1125085934201653</v>
      </c>
      <c r="NK31">
        <v>0.1</v>
      </c>
      <c r="NL31">
        <v>0.1</v>
      </c>
      <c r="NM31">
        <v>0.43542241906304402</v>
      </c>
      <c r="NN31">
        <v>0.94732408793459866</v>
      </c>
      <c r="NO31">
        <v>0.92533711517459727</v>
      </c>
      <c r="NP31">
        <v>0.55020145392942665</v>
      </c>
      <c r="NQ31">
        <v>0.6253678272716493</v>
      </c>
      <c r="NR31">
        <v>0.4290815701157813</v>
      </c>
      <c r="NS31">
        <v>0.89107324709587343</v>
      </c>
      <c r="NT31">
        <v>0.66992758952193998</v>
      </c>
      <c r="NU31">
        <v>0.8870644368517081</v>
      </c>
      <c r="NV31">
        <v>0.4368428325236533</v>
      </c>
      <c r="NW31">
        <v>0.56144990019917473</v>
      </c>
      <c r="NX31">
        <v>1.2333908174942561</v>
      </c>
      <c r="NY31">
        <v>1.234214194144388</v>
      </c>
      <c r="NZ31">
        <v>1.1979263456457601</v>
      </c>
      <c r="OA31">
        <v>0.1</v>
      </c>
      <c r="OB31">
        <v>0.1</v>
      </c>
      <c r="OC31">
        <v>0.1</v>
      </c>
      <c r="OD31">
        <v>0.7213708238807266</v>
      </c>
      <c r="OE31">
        <v>1.2007821681366613</v>
      </c>
      <c r="OF31">
        <v>0.93465648794220402</v>
      </c>
      <c r="OG31">
        <v>1.2359283598311066</v>
      </c>
      <c r="OH31">
        <v>0.9608781373162919</v>
      </c>
      <c r="OI31">
        <v>0.36002629067272268</v>
      </c>
      <c r="OJ31">
        <v>1.1697527350363746</v>
      </c>
      <c r="OK31">
        <v>1.2280270394997841</v>
      </c>
      <c r="OL31">
        <v>1.1599836703427426</v>
      </c>
      <c r="OM31">
        <v>0.83856183086130531</v>
      </c>
      <c r="ON31">
        <v>0.92188125032436663</v>
      </c>
      <c r="OO31">
        <v>1.2602644411886466</v>
      </c>
      <c r="OP31">
        <v>0.96651286968106265</v>
      </c>
      <c r="OQ31">
        <v>1.0245001351215013</v>
      </c>
      <c r="OR31">
        <v>1.2278856477039</v>
      </c>
      <c r="OS31">
        <v>0.89484412322983198</v>
      </c>
      <c r="OT31">
        <v>0.1</v>
      </c>
      <c r="OU31">
        <v>1.2136542160402788</v>
      </c>
      <c r="OV31">
        <v>1.0349211918776586</v>
      </c>
      <c r="OW31">
        <v>1.1653397078400081</v>
      </c>
      <c r="OX31">
        <v>0.99658804283011326</v>
      </c>
      <c r="OY31">
        <v>0.36002629067272268</v>
      </c>
      <c r="OZ31">
        <v>0.95590804618342273</v>
      </c>
      <c r="PA31">
        <v>0.1</v>
      </c>
      <c r="PB31">
        <v>0.1</v>
      </c>
      <c r="PC31">
        <v>0.36002629067272268</v>
      </c>
      <c r="PD31">
        <v>1.3020936990918333</v>
      </c>
      <c r="PE31">
        <v>0.1</v>
      </c>
      <c r="PF31">
        <v>1.1573392220918988</v>
      </c>
      <c r="PG31">
        <v>0.67382789763255735</v>
      </c>
      <c r="PH31">
        <v>0.1</v>
      </c>
      <c r="PI31">
        <v>0.70764097564690143</v>
      </c>
      <c r="PJ31">
        <v>1.1708645680772161</v>
      </c>
      <c r="PK31">
        <v>1.3119621375156387</v>
      </c>
      <c r="PL31">
        <v>0.87291112502861201</v>
      </c>
      <c r="PM31">
        <v>0.42779116076203466</v>
      </c>
      <c r="PN31">
        <v>1.2569820941649479</v>
      </c>
      <c r="PO31">
        <v>0.808111605859264</v>
      </c>
      <c r="PP31">
        <v>0.60922914921672666</v>
      </c>
      <c r="PQ31">
        <v>0.36002629067272268</v>
      </c>
      <c r="PR31">
        <v>0.51740131062100403</v>
      </c>
      <c r="PS31">
        <v>0.53815426205956929</v>
      </c>
      <c r="PT31">
        <v>0.53643255225045328</v>
      </c>
      <c r="PU31">
        <v>0.57277421735940404</v>
      </c>
      <c r="PV31">
        <v>1.2311787144246853</v>
      </c>
      <c r="PW31">
        <v>0.36002629067272268</v>
      </c>
      <c r="PX31">
        <v>1.3034346469128133</v>
      </c>
      <c r="PY31">
        <v>0.83379523168946534</v>
      </c>
      <c r="PZ31">
        <v>1.08366267325182</v>
      </c>
      <c r="QA31">
        <v>1.2301548806022853</v>
      </c>
      <c r="QB31">
        <v>0.76600885286527198</v>
      </c>
      <c r="QC31">
        <v>1.1825470042849413</v>
      </c>
      <c r="QD31">
        <v>0.51285369116591328</v>
      </c>
      <c r="QE31">
        <v>0.67770040634970397</v>
      </c>
      <c r="QF31">
        <v>0.1</v>
      </c>
      <c r="QG31">
        <v>0.1</v>
      </c>
      <c r="QH31">
        <v>1.2234202088362307</v>
      </c>
      <c r="QI31">
        <v>0.77357712133444789</v>
      </c>
      <c r="QJ31">
        <v>0.36002629067272268</v>
      </c>
      <c r="QK31">
        <v>1.1428838744739107</v>
      </c>
      <c r="QL31">
        <v>0.47612033385851732</v>
      </c>
      <c r="QM31">
        <v>0.41746427486419729</v>
      </c>
      <c r="QN31">
        <v>1.0263771491345828</v>
      </c>
      <c r="QO31">
        <v>0.36002629067272268</v>
      </c>
      <c r="QP31">
        <v>0.75902759781163198</v>
      </c>
      <c r="QQ31">
        <v>1.1055358673898812</v>
      </c>
      <c r="QR31">
        <v>0.90347945056641332</v>
      </c>
      <c r="QS31">
        <v>0.1</v>
      </c>
      <c r="QT31">
        <v>0.1</v>
      </c>
      <c r="QU31">
        <v>0.44758434205981468</v>
      </c>
      <c r="QV31">
        <v>0.52270568082734536</v>
      </c>
      <c r="QW31">
        <v>1.1974807403128001</v>
      </c>
      <c r="QX31">
        <v>0.1</v>
      </c>
      <c r="QY31">
        <v>0.1</v>
      </c>
      <c r="QZ31">
        <v>0.60331805650594672</v>
      </c>
      <c r="RA31">
        <v>0.53800417312602133</v>
      </c>
      <c r="RB31">
        <v>0.79890114304192261</v>
      </c>
      <c r="RC31">
        <v>0.6371711816728467</v>
      </c>
      <c r="RD31">
        <v>0.1</v>
      </c>
      <c r="RE31">
        <v>0.60831613236707327</v>
      </c>
      <c r="RF31">
        <v>0.78054286485194135</v>
      </c>
      <c r="RG31">
        <v>0.1</v>
      </c>
      <c r="RH31">
        <v>0.49539244607731203</v>
      </c>
      <c r="RI31">
        <v>0.56857696289689197</v>
      </c>
      <c r="RJ31">
        <v>0.1</v>
      </c>
      <c r="RK31">
        <v>0.36002629067272268</v>
      </c>
      <c r="RL31">
        <v>1.3233621870497534</v>
      </c>
      <c r="RM31">
        <v>0.1</v>
      </c>
      <c r="RN31">
        <v>1.2240727506260121</v>
      </c>
      <c r="RO31">
        <v>1.2447515222728267</v>
      </c>
      <c r="RP31">
        <v>1.263764238129168</v>
      </c>
      <c r="RQ31">
        <v>1.2269381901008707</v>
      </c>
      <c r="RR31">
        <v>0.96475367233773335</v>
      </c>
      <c r="RS31">
        <v>1.1467509248614014</v>
      </c>
      <c r="RT31">
        <v>0.36002629067272268</v>
      </c>
      <c r="RU31">
        <v>0.67433454800654269</v>
      </c>
      <c r="RV31">
        <v>0.99171725483596262</v>
      </c>
      <c r="RW31">
        <v>0.95043474365071601</v>
      </c>
      <c r="RX31">
        <v>0.94397002046009337</v>
      </c>
      <c r="RY31">
        <v>1.2306276151109827</v>
      </c>
      <c r="RZ31">
        <v>1.0332013703746814</v>
      </c>
      <c r="SA31">
        <v>1.0866072947520746</v>
      </c>
      <c r="SB31">
        <v>0.67029277138186272</v>
      </c>
      <c r="SC31">
        <v>0.1</v>
      </c>
      <c r="SD31">
        <v>0.91628084454210124</v>
      </c>
      <c r="SE31">
        <v>0.1</v>
      </c>
      <c r="SF31">
        <v>0.1</v>
      </c>
      <c r="SG31">
        <v>0.1</v>
      </c>
      <c r="SH31">
        <v>0.38678155026248134</v>
      </c>
      <c r="SI31">
        <v>0.98564657779336262</v>
      </c>
      <c r="SJ31">
        <v>1.1052533080000613</v>
      </c>
      <c r="SK31">
        <v>0.90674187554586405</v>
      </c>
      <c r="SL31">
        <v>1.2501658387188572</v>
      </c>
      <c r="SM31">
        <v>1.0988504509228401</v>
      </c>
      <c r="SN31">
        <v>0.60303414304867864</v>
      </c>
      <c r="SO31">
        <v>0.1</v>
      </c>
      <c r="SP31">
        <v>0.36002629067272268</v>
      </c>
      <c r="SQ31">
        <v>0.36002629067272268</v>
      </c>
      <c r="SR31">
        <v>0.94446963263213191</v>
      </c>
      <c r="SS31">
        <v>1.059985352973748</v>
      </c>
      <c r="ST31">
        <v>0.1</v>
      </c>
      <c r="SU31">
        <v>0.36002629067272268</v>
      </c>
      <c r="SV31">
        <v>0.51954359954065066</v>
      </c>
      <c r="SW31">
        <v>0.71919767446995475</v>
      </c>
      <c r="SX31">
        <v>0.85634566720489069</v>
      </c>
      <c r="SY31">
        <v>1.0619622564601787</v>
      </c>
      <c r="SZ31">
        <v>0.94694750857863463</v>
      </c>
      <c r="TA31">
        <v>0.69329540062569872</v>
      </c>
      <c r="TB31">
        <v>0.69154062998448262</v>
      </c>
      <c r="TC31">
        <v>0.56781632228424528</v>
      </c>
      <c r="TD31">
        <v>1.2920498218947027</v>
      </c>
      <c r="TE31">
        <v>0.56919146742609328</v>
      </c>
      <c r="TF31">
        <v>0.36002629067272268</v>
      </c>
      <c r="TG31">
        <v>0.54902743378558261</v>
      </c>
      <c r="TH31">
        <v>0.99848864344112931</v>
      </c>
      <c r="TI31">
        <v>0.36002629067272268</v>
      </c>
      <c r="TJ31">
        <v>0.1</v>
      </c>
      <c r="TK31">
        <v>0.1</v>
      </c>
      <c r="TL31">
        <v>0.39448954670540931</v>
      </c>
      <c r="TM31">
        <v>0.39441149109687729</v>
      </c>
      <c r="TN31">
        <v>0.90514362280437466</v>
      </c>
      <c r="TO31">
        <v>0.56303474645675466</v>
      </c>
      <c r="TP31">
        <v>0.36002629067272268</v>
      </c>
      <c r="TQ31">
        <v>0.77002581383473734</v>
      </c>
      <c r="TR31">
        <v>1.2290457388912708</v>
      </c>
      <c r="TS31">
        <v>0.95887377215047465</v>
      </c>
      <c r="TT31">
        <v>0.81005031520738402</v>
      </c>
      <c r="TU31">
        <v>0.1</v>
      </c>
      <c r="TV31">
        <v>1.2557551316018427</v>
      </c>
      <c r="TW31">
        <v>0.1</v>
      </c>
      <c r="TX31">
        <v>0.90790803038366397</v>
      </c>
      <c r="TY31">
        <v>1.1278206276857572</v>
      </c>
      <c r="TZ31">
        <v>0.85639605314622669</v>
      </c>
      <c r="UA31">
        <v>0.1</v>
      </c>
      <c r="UB31">
        <v>0.63714627468240004</v>
      </c>
      <c r="UC31">
        <v>1.0116425048865414</v>
      </c>
      <c r="UD31">
        <v>0.57080200185541596</v>
      </c>
      <c r="UE31">
        <v>0.60833955607153467</v>
      </c>
      <c r="UF31">
        <v>1.2526482733301374</v>
      </c>
      <c r="UG31">
        <v>0.9643477194045893</v>
      </c>
      <c r="UH31">
        <v>0.55065518658752399</v>
      </c>
      <c r="UI31">
        <v>0.66787972373133597</v>
      </c>
      <c r="UJ31">
        <v>0.739606744356884</v>
      </c>
      <c r="UK31">
        <v>0.44457891752720397</v>
      </c>
      <c r="UL31">
        <v>1.0732268001926732</v>
      </c>
      <c r="UM31">
        <v>0.56318959738962138</v>
      </c>
      <c r="UN31">
        <v>0.59152791850899866</v>
      </c>
      <c r="UO31">
        <v>0.79737427367023062</v>
      </c>
      <c r="UP31">
        <v>0.94433078316465602</v>
      </c>
      <c r="UQ31">
        <v>1.0303210768742999</v>
      </c>
      <c r="UR31">
        <v>1.1107184451490919</v>
      </c>
      <c r="US31">
        <v>0.57962399436725331</v>
      </c>
      <c r="UT31">
        <v>0.7490825533333294</v>
      </c>
      <c r="UU31">
        <v>0.36002629067272268</v>
      </c>
      <c r="UV31">
        <v>0.42412852613256136</v>
      </c>
      <c r="UW31">
        <v>0.41154797068311599</v>
      </c>
      <c r="UX31">
        <v>0.53097054961479728</v>
      </c>
      <c r="UY31">
        <v>0.1</v>
      </c>
      <c r="UZ31">
        <v>0.1</v>
      </c>
      <c r="VA31">
        <v>1.15828187710152</v>
      </c>
      <c r="VB31">
        <v>1.2405834860412426</v>
      </c>
      <c r="VC31">
        <v>1.2569007777090746</v>
      </c>
      <c r="VD31">
        <v>0.1</v>
      </c>
      <c r="VE31">
        <v>1.2844167832183546</v>
      </c>
      <c r="VF31">
        <v>0.1</v>
      </c>
      <c r="VG31">
        <v>0.972581003515128</v>
      </c>
      <c r="VH31">
        <v>0.36002629067272268</v>
      </c>
      <c r="VI31">
        <v>1.2690479375590533</v>
      </c>
      <c r="VJ31">
        <v>0.36002629067272268</v>
      </c>
      <c r="VK31">
        <v>0.96735630036998133</v>
      </c>
      <c r="VL31">
        <v>0.1</v>
      </c>
      <c r="VM31">
        <v>0.56572722819532395</v>
      </c>
      <c r="VN31">
        <v>0.1</v>
      </c>
      <c r="VO31">
        <v>0.59264640861469464</v>
      </c>
      <c r="VP31">
        <v>0.1</v>
      </c>
      <c r="VQ31">
        <v>0.1</v>
      </c>
      <c r="VR31">
        <v>0.59305717356034926</v>
      </c>
      <c r="VS31">
        <v>0.1</v>
      </c>
      <c r="VT31">
        <v>0.7456497581306879</v>
      </c>
      <c r="VU31">
        <v>0.72214260268473607</v>
      </c>
      <c r="VV31">
        <v>0.46764793425348267</v>
      </c>
      <c r="VW31">
        <v>1.2227757466161346</v>
      </c>
      <c r="VX31">
        <v>1.0932546051613252</v>
      </c>
      <c r="VY31">
        <v>0.1</v>
      </c>
      <c r="VZ31">
        <v>0.45488777063395602</v>
      </c>
      <c r="WA31">
        <v>1.3111825666408854</v>
      </c>
      <c r="WB31">
        <v>0.1</v>
      </c>
      <c r="WC31">
        <v>1.1480773569710345</v>
      </c>
      <c r="WD31">
        <v>0.1</v>
      </c>
      <c r="WE31">
        <v>1.2724410175282908</v>
      </c>
      <c r="WF31">
        <v>0.95906567886915595</v>
      </c>
      <c r="WG31">
        <v>0.1</v>
      </c>
      <c r="WH31">
        <v>0.1</v>
      </c>
      <c r="WI31">
        <v>1.2116487363244774</v>
      </c>
      <c r="WJ31">
        <v>0.69304222028418394</v>
      </c>
      <c r="WK31">
        <v>0.7847883608440186</v>
      </c>
      <c r="WL31">
        <v>1.0369889659647613</v>
      </c>
      <c r="WM31">
        <v>0.90787839764948008</v>
      </c>
      <c r="WN31">
        <v>0.1</v>
      </c>
      <c r="WO31">
        <v>1.1733601230867854</v>
      </c>
      <c r="WP31">
        <v>0.94586409687149997</v>
      </c>
      <c r="WQ31">
        <v>1.1105056850723307</v>
      </c>
      <c r="WR31">
        <v>0.99044092693710795</v>
      </c>
      <c r="WS31">
        <v>1.1792350757407772</v>
      </c>
      <c r="WT31">
        <v>0.94177081733619605</v>
      </c>
      <c r="WU31">
        <v>1.1377656061404613</v>
      </c>
      <c r="WV31">
        <v>1.0934603638714653</v>
      </c>
      <c r="WW31">
        <v>0.42746579559015868</v>
      </c>
      <c r="WX31">
        <v>0.1</v>
      </c>
      <c r="WY31">
        <v>0.5256979993264107</v>
      </c>
      <c r="WZ31">
        <v>0.92412271552708536</v>
      </c>
      <c r="XA31">
        <v>1.225621434743176</v>
      </c>
      <c r="XB31">
        <v>0.36002629067272268</v>
      </c>
      <c r="XC31">
        <v>0.36002629067272268</v>
      </c>
      <c r="XD31">
        <v>1.0858502028630614</v>
      </c>
      <c r="XE31">
        <v>1</v>
      </c>
      <c r="XF31">
        <v>0.86754456612642272</v>
      </c>
      <c r="XG31">
        <v>1</v>
      </c>
      <c r="XH31">
        <v>1</v>
      </c>
      <c r="XI31">
        <v>0.36002629067272268</v>
      </c>
      <c r="XJ31">
        <v>0.58911728614635861</v>
      </c>
      <c r="XK31">
        <v>1.111000985663392</v>
      </c>
      <c r="XL31">
        <v>1.1296625349668268</v>
      </c>
      <c r="XM31">
        <v>1</v>
      </c>
      <c r="XN31">
        <v>1.2847054054505467</v>
      </c>
      <c r="XO31">
        <v>0.62001225626128931</v>
      </c>
      <c r="XP31">
        <v>0.96094623713577076</v>
      </c>
      <c r="XQ31">
        <v>0.81541285159114674</v>
      </c>
      <c r="XR31">
        <v>0.36002629067272268</v>
      </c>
      <c r="XS31">
        <v>0.84551186623342123</v>
      </c>
      <c r="XT31">
        <v>1</v>
      </c>
      <c r="XU31">
        <v>1.0750482892244226</v>
      </c>
      <c r="XV31">
        <v>1</v>
      </c>
      <c r="XW31">
        <v>1.0071597106324772</v>
      </c>
      <c r="XX31">
        <v>0.72195726892833856</v>
      </c>
      <c r="XY31">
        <v>1.0362324161747734</v>
      </c>
      <c r="XZ31">
        <v>1.0548135420289599</v>
      </c>
      <c r="YA31">
        <v>1.2823694165326294</v>
      </c>
      <c r="YB31">
        <v>1</v>
      </c>
      <c r="YC31">
        <v>0.9450655143144947</v>
      </c>
      <c r="YD31">
        <v>0.78621565667297599</v>
      </c>
      <c r="YE31">
        <v>0.75369867101818266</v>
      </c>
      <c r="YF31">
        <v>1.04546535382258</v>
      </c>
      <c r="YG31">
        <v>0.40115560669785072</v>
      </c>
      <c r="YH31">
        <v>0.73462188768586267</v>
      </c>
      <c r="YI31">
        <v>1.1585071641649467</v>
      </c>
      <c r="YJ31">
        <v>0.36002629067272268</v>
      </c>
      <c r="YK31">
        <v>0.77384605646183735</v>
      </c>
      <c r="YL31">
        <v>1.0466848736423919</v>
      </c>
      <c r="YM31">
        <v>0.91785812676884937</v>
      </c>
      <c r="YN31">
        <v>1.2983649190830373</v>
      </c>
      <c r="YO31">
        <v>0.96277477350088791</v>
      </c>
      <c r="YP31">
        <v>1</v>
      </c>
      <c r="YQ31">
        <v>0.70365609784098393</v>
      </c>
      <c r="YR31">
        <v>0.92239106921802527</v>
      </c>
      <c r="YS31">
        <v>0.98490533628632404</v>
      </c>
      <c r="YT31">
        <v>1</v>
      </c>
      <c r="YU31">
        <v>1</v>
      </c>
      <c r="YV31">
        <v>1</v>
      </c>
      <c r="YW31">
        <v>0.7361995013648267</v>
      </c>
      <c r="YX31">
        <v>1.08119720061488</v>
      </c>
      <c r="YY31">
        <v>1.0274651029441959</v>
      </c>
      <c r="YZ31">
        <v>1</v>
      </c>
      <c r="ZA31">
        <v>1</v>
      </c>
      <c r="ZB31">
        <v>0.45840328839712535</v>
      </c>
      <c r="ZC31">
        <v>1</v>
      </c>
      <c r="ZD31">
        <v>1.28819233057422</v>
      </c>
      <c r="ZE31">
        <v>1.154754144524704</v>
      </c>
      <c r="ZF31">
        <v>0.36002629067272268</v>
      </c>
      <c r="ZG31">
        <v>1</v>
      </c>
      <c r="ZH31">
        <v>1.2076013068963387</v>
      </c>
      <c r="ZI31">
        <v>1</v>
      </c>
      <c r="ZJ31">
        <v>1.1228927832971827</v>
      </c>
      <c r="ZK31">
        <v>0.39609733296719735</v>
      </c>
      <c r="ZL31">
        <v>0.9620525962115507</v>
      </c>
    </row>
    <row r="32" spans="1:688" x14ac:dyDescent="0.25">
      <c r="A32">
        <v>0.1</v>
      </c>
      <c r="B32">
        <v>1.1921336964410774</v>
      </c>
      <c r="C32">
        <v>0.1</v>
      </c>
      <c r="D32">
        <v>0.1</v>
      </c>
      <c r="E32">
        <v>1.1082287118980947</v>
      </c>
      <c r="F32">
        <v>0.88895777564944656</v>
      </c>
      <c r="G32">
        <v>0.83570378034804671</v>
      </c>
      <c r="H32">
        <v>1.1082906216372439</v>
      </c>
      <c r="I32">
        <v>1.0286375666624561</v>
      </c>
      <c r="J32">
        <v>0.7210906142322413</v>
      </c>
      <c r="K32">
        <v>1.1434374827933067</v>
      </c>
      <c r="L32">
        <v>0.35345739755066402</v>
      </c>
      <c r="M32">
        <v>0.35345739755066402</v>
      </c>
      <c r="N32">
        <v>0.50003287274516806</v>
      </c>
      <c r="O32">
        <v>1.3052212497402307</v>
      </c>
      <c r="P32">
        <v>0.47903308311974402</v>
      </c>
      <c r="Q32">
        <v>0.1</v>
      </c>
      <c r="R32">
        <v>1.180061072838912</v>
      </c>
      <c r="S32">
        <v>0.73984068729956398</v>
      </c>
      <c r="T32">
        <v>1.3129953636923133</v>
      </c>
      <c r="U32">
        <v>1.2643561277531015</v>
      </c>
      <c r="V32">
        <v>0.83453988583476135</v>
      </c>
      <c r="W32">
        <v>1.2378722369596387</v>
      </c>
      <c r="X32">
        <v>0.67824494460042395</v>
      </c>
      <c r="Y32">
        <v>1.2327249941234706</v>
      </c>
      <c r="Z32">
        <v>1.094847692661312</v>
      </c>
      <c r="AA32">
        <v>0.79552754037567064</v>
      </c>
      <c r="AB32">
        <v>0.1</v>
      </c>
      <c r="AC32">
        <v>0.1</v>
      </c>
      <c r="AD32">
        <v>0.98043523615336936</v>
      </c>
      <c r="AE32">
        <v>1.2934987329863827</v>
      </c>
      <c r="AF32">
        <v>1.2766548794966293</v>
      </c>
      <c r="AG32">
        <v>1.200985074309004</v>
      </c>
      <c r="AH32">
        <v>0.83429786553927598</v>
      </c>
      <c r="AI32">
        <v>0.1</v>
      </c>
      <c r="AJ32">
        <v>0.1</v>
      </c>
      <c r="AK32">
        <v>1.3241038384106374</v>
      </c>
      <c r="AL32">
        <v>0.1</v>
      </c>
      <c r="AM32">
        <v>0.1</v>
      </c>
      <c r="AN32">
        <v>0.1</v>
      </c>
      <c r="AO32">
        <v>0.1</v>
      </c>
      <c r="AP32">
        <v>1.2843772347131759</v>
      </c>
      <c r="AQ32">
        <v>0.77265113475570135</v>
      </c>
      <c r="AR32">
        <v>0.35345739755066402</v>
      </c>
      <c r="AS32">
        <v>0.1</v>
      </c>
      <c r="AT32">
        <v>0.1</v>
      </c>
      <c r="AU32">
        <v>0.1</v>
      </c>
      <c r="AV32">
        <v>0.1</v>
      </c>
      <c r="AW32">
        <v>0.1</v>
      </c>
      <c r="AX32">
        <v>0.1</v>
      </c>
      <c r="AY32">
        <v>0.1</v>
      </c>
      <c r="AZ32">
        <v>0.1</v>
      </c>
      <c r="BA32">
        <v>0.1</v>
      </c>
      <c r="BB32">
        <v>0.1</v>
      </c>
      <c r="BC32">
        <v>1.3261872078805013</v>
      </c>
      <c r="BD32">
        <v>1.298165289479672</v>
      </c>
      <c r="BE32">
        <v>1.1237017094198227</v>
      </c>
      <c r="BF32">
        <v>0.1</v>
      </c>
      <c r="BG32">
        <v>0.64609667743888399</v>
      </c>
      <c r="BH32">
        <v>1.2103977795978706</v>
      </c>
      <c r="BI32">
        <v>0.1</v>
      </c>
      <c r="BJ32">
        <v>1.2667705856879279</v>
      </c>
      <c r="BK32">
        <v>1.0821322695553159</v>
      </c>
      <c r="BL32">
        <v>0.1</v>
      </c>
      <c r="BM32">
        <v>0.1</v>
      </c>
      <c r="BN32">
        <v>1.187134241504848</v>
      </c>
      <c r="BO32">
        <v>0.94693000332691335</v>
      </c>
      <c r="BP32">
        <v>0.89755648537448796</v>
      </c>
      <c r="BQ32">
        <v>1.221703227627444</v>
      </c>
      <c r="BR32">
        <v>0.92968834015689739</v>
      </c>
      <c r="BS32">
        <v>1.297362802836072</v>
      </c>
      <c r="BT32">
        <v>0.1</v>
      </c>
      <c r="BU32">
        <v>0.35345739755066402</v>
      </c>
      <c r="BV32">
        <v>0.1</v>
      </c>
      <c r="BW32">
        <v>0.50841184128372263</v>
      </c>
      <c r="BX32">
        <v>0.38012256051094934</v>
      </c>
      <c r="BY32">
        <v>0.35345739755066402</v>
      </c>
      <c r="BZ32">
        <v>0.41659417884473332</v>
      </c>
      <c r="CA32">
        <v>0.84789878783972794</v>
      </c>
      <c r="CB32">
        <v>1.302172247954912</v>
      </c>
      <c r="CC32">
        <v>1.1096574719768852</v>
      </c>
      <c r="CD32">
        <v>0.91554881508599861</v>
      </c>
      <c r="CE32">
        <v>0.96912205476816127</v>
      </c>
      <c r="CF32">
        <v>0.1</v>
      </c>
      <c r="CG32">
        <v>0.1</v>
      </c>
      <c r="CH32">
        <v>0.74367477293571727</v>
      </c>
      <c r="CI32">
        <v>0.1</v>
      </c>
      <c r="CJ32">
        <v>1.0826990366815881</v>
      </c>
      <c r="CK32">
        <v>0.73266942662290402</v>
      </c>
      <c r="CL32">
        <v>0.1</v>
      </c>
      <c r="CM32">
        <v>0.57714029250126797</v>
      </c>
      <c r="CN32">
        <v>1.2333862757068201</v>
      </c>
      <c r="CO32">
        <v>1.0049591105766493</v>
      </c>
      <c r="CP32">
        <v>0.1</v>
      </c>
      <c r="CQ32">
        <v>0.1</v>
      </c>
      <c r="CR32">
        <v>0.61587878752974934</v>
      </c>
      <c r="CS32">
        <v>0.1</v>
      </c>
      <c r="CT32">
        <v>0.90810830842372525</v>
      </c>
      <c r="CU32">
        <v>0.95585157317630409</v>
      </c>
      <c r="CV32">
        <v>0.1</v>
      </c>
      <c r="CW32">
        <v>0.8611698136376974</v>
      </c>
      <c r="CX32">
        <v>0.88359865039997743</v>
      </c>
      <c r="CY32">
        <v>1.1881398058371986</v>
      </c>
      <c r="CZ32">
        <v>1.025247361574912</v>
      </c>
      <c r="DA32">
        <v>1.2122968915989494</v>
      </c>
      <c r="DB32">
        <v>0.1</v>
      </c>
      <c r="DC32">
        <v>0.35345739755066402</v>
      </c>
      <c r="DD32">
        <v>1.1471117423940174</v>
      </c>
      <c r="DE32">
        <v>0.35345739755066402</v>
      </c>
      <c r="DF32">
        <v>1.3029001090796573</v>
      </c>
      <c r="DG32">
        <v>0.46845834763104666</v>
      </c>
      <c r="DH32">
        <v>1.3131680261738545</v>
      </c>
      <c r="DI32">
        <v>0.83608120529265861</v>
      </c>
      <c r="DJ32">
        <v>0.9931095798101186</v>
      </c>
      <c r="DK32">
        <v>1.0195710673568026</v>
      </c>
      <c r="DL32">
        <v>0.88114747097326795</v>
      </c>
      <c r="DM32">
        <v>0.1</v>
      </c>
      <c r="DN32">
        <v>0.35345739755066402</v>
      </c>
      <c r="DO32">
        <v>1.0680532710618094</v>
      </c>
      <c r="DP32">
        <v>1.3224105725974533</v>
      </c>
      <c r="DQ32">
        <v>0.1</v>
      </c>
      <c r="DR32">
        <v>1.1966807768631786</v>
      </c>
      <c r="DS32">
        <v>0.1</v>
      </c>
      <c r="DT32">
        <v>0.1</v>
      </c>
      <c r="DU32">
        <v>0.88306918567509873</v>
      </c>
      <c r="DV32">
        <v>0.47794056316233463</v>
      </c>
      <c r="DW32">
        <v>1.2114919490344453</v>
      </c>
      <c r="DX32">
        <v>0.1</v>
      </c>
      <c r="DY32">
        <v>1.323496532123716</v>
      </c>
      <c r="DZ32">
        <v>0.54278250992170129</v>
      </c>
      <c r="EA32">
        <v>0.77978964120233474</v>
      </c>
      <c r="EB32">
        <v>1.1272915383641733</v>
      </c>
      <c r="EC32">
        <v>0.58508110813193737</v>
      </c>
      <c r="ED32">
        <v>0.1</v>
      </c>
      <c r="EE32">
        <v>0.35345739755066402</v>
      </c>
      <c r="EF32">
        <v>1.1193809882682439</v>
      </c>
      <c r="EG32">
        <v>1.0746023459780374</v>
      </c>
      <c r="EH32">
        <v>0.1</v>
      </c>
      <c r="EI32">
        <v>0.67219671400462666</v>
      </c>
      <c r="EJ32">
        <v>0.53598657743644396</v>
      </c>
      <c r="EK32">
        <v>0.35345739755066402</v>
      </c>
      <c r="EL32">
        <v>1.010238145447496</v>
      </c>
      <c r="EM32">
        <v>0.75559014006833325</v>
      </c>
      <c r="EN32">
        <v>1.285094917367996</v>
      </c>
      <c r="EO32">
        <v>0.81189680040692391</v>
      </c>
      <c r="EP32">
        <v>1.1417698368808626</v>
      </c>
      <c r="EQ32">
        <v>0.1</v>
      </c>
      <c r="ER32">
        <v>1.2275187175159361</v>
      </c>
      <c r="ES32">
        <v>0.43455403349354932</v>
      </c>
      <c r="ET32">
        <v>1.1951593634886921</v>
      </c>
      <c r="EU32">
        <v>1.2929003815002307</v>
      </c>
      <c r="EV32">
        <v>1.0519770420658814</v>
      </c>
      <c r="EW32">
        <v>0.44409477791200264</v>
      </c>
      <c r="EX32">
        <v>1.0447158609617706</v>
      </c>
      <c r="EY32">
        <v>1.1201176963746786</v>
      </c>
      <c r="EZ32">
        <v>0.47539796772125203</v>
      </c>
      <c r="FA32">
        <v>1.0270887539108893</v>
      </c>
      <c r="FB32">
        <v>1.0124423250540946</v>
      </c>
      <c r="FC32">
        <v>1.2362267632770534</v>
      </c>
      <c r="FD32">
        <v>1.1039781146247853</v>
      </c>
      <c r="FE32">
        <v>0.98341172834006807</v>
      </c>
      <c r="FF32">
        <v>1.1693788533502041</v>
      </c>
      <c r="FG32">
        <v>1.0781765714600973</v>
      </c>
      <c r="FH32">
        <v>0.35345739755066402</v>
      </c>
      <c r="FI32">
        <v>0.47399372569255732</v>
      </c>
      <c r="FJ32">
        <v>1.1163660531797894</v>
      </c>
      <c r="FK32">
        <v>0.35345739755066402</v>
      </c>
      <c r="FL32">
        <v>0.1</v>
      </c>
      <c r="FM32">
        <v>1.2765550857060985</v>
      </c>
      <c r="FN32">
        <v>0.87647861352845202</v>
      </c>
      <c r="FO32">
        <v>1.1258777205122492</v>
      </c>
      <c r="FP32">
        <v>1.26823216686252</v>
      </c>
      <c r="FQ32">
        <v>1.2253304058425065</v>
      </c>
      <c r="FR32">
        <v>0.1</v>
      </c>
      <c r="FS32">
        <v>0.55982809368814401</v>
      </c>
      <c r="FT32">
        <v>1.317507985168612</v>
      </c>
      <c r="FU32">
        <v>1.1116043111942639</v>
      </c>
      <c r="FV32">
        <v>0.43233860358143866</v>
      </c>
      <c r="FW32">
        <v>0.80377029818912404</v>
      </c>
      <c r="FX32">
        <v>1.2109496980880199</v>
      </c>
      <c r="FY32">
        <v>0.1</v>
      </c>
      <c r="FZ32">
        <v>0.96953889870703203</v>
      </c>
      <c r="GA32">
        <v>0.1</v>
      </c>
      <c r="GB32">
        <v>0.85115909712657334</v>
      </c>
      <c r="GC32">
        <v>0.1</v>
      </c>
      <c r="GD32">
        <v>1.1702308365726439</v>
      </c>
      <c r="GE32">
        <v>1.0447436189473507</v>
      </c>
      <c r="GF32">
        <v>0.5367118018424093</v>
      </c>
      <c r="GG32">
        <v>0.35345739755066402</v>
      </c>
      <c r="GH32">
        <v>0.85133406324823069</v>
      </c>
      <c r="GI32">
        <v>0.1</v>
      </c>
      <c r="GJ32">
        <v>0.1</v>
      </c>
      <c r="GK32">
        <v>0.64756261243534674</v>
      </c>
      <c r="GL32">
        <v>0.99098622393775326</v>
      </c>
      <c r="GM32">
        <v>1.305294276141336</v>
      </c>
      <c r="GN32">
        <v>1.1484436941398066</v>
      </c>
      <c r="GO32">
        <v>0.92020356710706264</v>
      </c>
      <c r="GP32">
        <v>1.1323454642081641</v>
      </c>
      <c r="GQ32">
        <v>0.66963557079595326</v>
      </c>
      <c r="GR32">
        <v>1.1324123246975279</v>
      </c>
      <c r="GS32">
        <v>0.35345739755066402</v>
      </c>
      <c r="GT32">
        <v>0.80521449897120922</v>
      </c>
      <c r="GU32">
        <v>1.322953901733132</v>
      </c>
      <c r="GV32">
        <v>0.1</v>
      </c>
      <c r="GW32">
        <v>0.1</v>
      </c>
      <c r="GX32">
        <v>0.1</v>
      </c>
      <c r="GY32">
        <v>0.52237981470926798</v>
      </c>
      <c r="GZ32">
        <v>0.61957047400448662</v>
      </c>
      <c r="HA32">
        <v>1.0899134653805307</v>
      </c>
      <c r="HB32">
        <v>0.43742874758551337</v>
      </c>
      <c r="HC32">
        <v>0.54778475465221199</v>
      </c>
      <c r="HD32">
        <v>0.5608470111206626</v>
      </c>
      <c r="HE32">
        <v>0.71255824105063736</v>
      </c>
      <c r="HF32">
        <v>0.1</v>
      </c>
      <c r="HG32">
        <v>1.1662460840761628</v>
      </c>
      <c r="HH32">
        <v>0.84437020577157063</v>
      </c>
      <c r="HI32">
        <v>0.79240256590212665</v>
      </c>
      <c r="HJ32">
        <v>0.1</v>
      </c>
      <c r="HK32">
        <v>1.1571225222299988</v>
      </c>
      <c r="HL32">
        <v>0.93473910956643602</v>
      </c>
      <c r="HM32">
        <v>0.1</v>
      </c>
      <c r="HN32">
        <v>0.1</v>
      </c>
      <c r="HO32">
        <v>0.63914196679837332</v>
      </c>
      <c r="HP32">
        <v>1.0629123098286801</v>
      </c>
      <c r="HQ32">
        <v>1.3201347022826253</v>
      </c>
      <c r="HR32">
        <v>0.48728410847040399</v>
      </c>
      <c r="HS32">
        <v>0.69432698411317206</v>
      </c>
      <c r="HT32">
        <v>0.89101625577358934</v>
      </c>
      <c r="HU32">
        <v>1.136895212792608</v>
      </c>
      <c r="HV32">
        <v>0.77732785953800398</v>
      </c>
      <c r="HW32">
        <v>0.35345739755066402</v>
      </c>
      <c r="HX32">
        <v>0.70361485411339331</v>
      </c>
      <c r="HY32">
        <v>0.88375681105473058</v>
      </c>
      <c r="HZ32">
        <v>0.1</v>
      </c>
      <c r="IA32">
        <v>1.2078304340845947</v>
      </c>
      <c r="IB32">
        <v>0.61988037490950398</v>
      </c>
      <c r="IC32">
        <v>0.83649919946955198</v>
      </c>
      <c r="ID32">
        <v>0.1</v>
      </c>
      <c r="IE32">
        <v>0.49556517299251596</v>
      </c>
      <c r="IF32">
        <v>0.1</v>
      </c>
      <c r="IG32">
        <v>0.64845181731738266</v>
      </c>
      <c r="IH32">
        <v>1.2681865856213066</v>
      </c>
      <c r="II32">
        <v>1.1374487461501428</v>
      </c>
      <c r="IJ32">
        <v>0.69728276485966401</v>
      </c>
      <c r="IK32">
        <v>0.35345739755066402</v>
      </c>
      <c r="IL32">
        <v>0.1</v>
      </c>
      <c r="IM32">
        <v>0.35345739755066402</v>
      </c>
      <c r="IN32">
        <v>1.2379342137103266</v>
      </c>
      <c r="IO32">
        <v>0.69997134692409058</v>
      </c>
      <c r="IP32">
        <v>0.1</v>
      </c>
      <c r="IQ32">
        <v>0.1</v>
      </c>
      <c r="IR32">
        <v>0.35345739755066402</v>
      </c>
      <c r="IS32">
        <v>0.75662707021298259</v>
      </c>
      <c r="IT32">
        <v>0.68532971503710804</v>
      </c>
      <c r="IU32">
        <v>0.1</v>
      </c>
      <c r="IV32">
        <v>0.1</v>
      </c>
      <c r="IW32">
        <v>0.82148612581161062</v>
      </c>
      <c r="IX32">
        <v>1.0033012175476788</v>
      </c>
      <c r="IY32">
        <v>0.1</v>
      </c>
      <c r="IZ32">
        <v>0.1</v>
      </c>
      <c r="JA32">
        <v>0.1</v>
      </c>
      <c r="JB32">
        <v>0.35345739755066402</v>
      </c>
      <c r="JC32">
        <v>0.99815468129339335</v>
      </c>
      <c r="JD32">
        <v>0.89767465636622934</v>
      </c>
      <c r="JE32">
        <v>1.2560493717279146</v>
      </c>
      <c r="JF32">
        <v>1.1568712750142067</v>
      </c>
      <c r="JG32">
        <v>1.00736641478432</v>
      </c>
      <c r="JH32">
        <v>0.1</v>
      </c>
      <c r="JI32">
        <v>1.2094857948748572</v>
      </c>
      <c r="JJ32">
        <v>0.1</v>
      </c>
      <c r="JK32">
        <v>1.2118324451319133</v>
      </c>
      <c r="JL32">
        <v>1.2508326637273093</v>
      </c>
      <c r="JM32">
        <v>1.290784887099008</v>
      </c>
      <c r="JN32">
        <v>1.2389566140561092</v>
      </c>
      <c r="JO32">
        <v>0.90911341966942805</v>
      </c>
      <c r="JP32">
        <v>1.238320217748764</v>
      </c>
      <c r="JQ32">
        <v>0.1</v>
      </c>
      <c r="JR32">
        <v>0.1</v>
      </c>
      <c r="JS32">
        <v>0.1</v>
      </c>
      <c r="JT32">
        <v>1.026650255474248</v>
      </c>
      <c r="JU32">
        <v>1.1571328551425732</v>
      </c>
      <c r="JV32">
        <v>1.0334730732069521</v>
      </c>
      <c r="JW32">
        <v>1.2823012380738066</v>
      </c>
      <c r="JX32">
        <v>1.2644440051654933</v>
      </c>
      <c r="JY32">
        <v>1.0497834328841613</v>
      </c>
      <c r="JZ32">
        <v>1.1118132992658187</v>
      </c>
      <c r="KA32">
        <v>0.1</v>
      </c>
      <c r="KB32">
        <v>1.322833804394552</v>
      </c>
      <c r="KC32">
        <v>0.1</v>
      </c>
      <c r="KD32">
        <v>0.57347300539776136</v>
      </c>
      <c r="KE32">
        <v>0.35345739755066402</v>
      </c>
      <c r="KF32">
        <v>0.1</v>
      </c>
      <c r="KG32">
        <v>1.0663945574536053</v>
      </c>
      <c r="KH32">
        <v>0.66218306147118799</v>
      </c>
      <c r="KI32">
        <v>0.58211905866409996</v>
      </c>
      <c r="KJ32">
        <v>0.6198308705932426</v>
      </c>
      <c r="KK32">
        <v>1.0834436000952066</v>
      </c>
      <c r="KL32">
        <v>0.93772667420034406</v>
      </c>
      <c r="KM32">
        <v>1.0323147404400375</v>
      </c>
      <c r="KN32">
        <v>0.1</v>
      </c>
      <c r="KO32">
        <v>0.56966466551255868</v>
      </c>
      <c r="KP32">
        <v>1.1755901246365867</v>
      </c>
      <c r="KQ32">
        <v>0.1</v>
      </c>
      <c r="KR32">
        <v>0.1</v>
      </c>
      <c r="KS32">
        <v>0.78857943196573865</v>
      </c>
      <c r="KT32">
        <v>0.93050098852567731</v>
      </c>
      <c r="KU32">
        <v>0.1</v>
      </c>
      <c r="KV32">
        <v>0.1</v>
      </c>
      <c r="KW32">
        <v>0.35345739755066402</v>
      </c>
      <c r="KX32">
        <v>1.3238473789125267</v>
      </c>
      <c r="KY32">
        <v>0.70452850150458268</v>
      </c>
      <c r="KZ32">
        <v>1.2200388857311759</v>
      </c>
      <c r="LA32">
        <v>0.64119163641670263</v>
      </c>
      <c r="LB32">
        <v>1.1204274536450387</v>
      </c>
      <c r="LC32">
        <v>1.2320277707096707</v>
      </c>
      <c r="LD32">
        <v>0.1</v>
      </c>
      <c r="LE32">
        <v>0.72748206611299604</v>
      </c>
      <c r="LF32">
        <v>0.74444721172350803</v>
      </c>
      <c r="LG32">
        <v>1.1572220035285079</v>
      </c>
      <c r="LH32">
        <v>0.1</v>
      </c>
      <c r="LI32">
        <v>0.84095873323138803</v>
      </c>
      <c r="LJ32">
        <v>0.1</v>
      </c>
      <c r="LK32">
        <v>0.50865434266232135</v>
      </c>
      <c r="LL32">
        <v>1.3063906774304466</v>
      </c>
      <c r="LM32">
        <v>1.0839279527381667</v>
      </c>
      <c r="LN32">
        <v>0.35345739755066402</v>
      </c>
      <c r="LO32">
        <v>1.1622471891897626</v>
      </c>
      <c r="LP32">
        <v>1.2156354695564839</v>
      </c>
      <c r="LQ32">
        <v>0.80713818567930407</v>
      </c>
      <c r="LR32">
        <v>0.72318573741689862</v>
      </c>
      <c r="LS32">
        <v>0.35345739755066402</v>
      </c>
      <c r="LT32">
        <v>1.2551610134809439</v>
      </c>
      <c r="LU32">
        <v>0.51339734042241603</v>
      </c>
      <c r="LV32">
        <v>0.86136833672374002</v>
      </c>
      <c r="LW32">
        <v>0.1</v>
      </c>
      <c r="LX32">
        <v>0.1</v>
      </c>
      <c r="LY32">
        <v>1.2118219484020827</v>
      </c>
      <c r="LZ32">
        <v>0.67855634660506536</v>
      </c>
      <c r="MA32">
        <v>0.85160566487068801</v>
      </c>
      <c r="MB32">
        <v>1.1590323417565627</v>
      </c>
      <c r="MC32">
        <v>0.1</v>
      </c>
      <c r="MD32">
        <v>0.54097077818415873</v>
      </c>
      <c r="ME32">
        <v>1.2635600041074586</v>
      </c>
      <c r="MF32">
        <v>1.0438839541067935</v>
      </c>
      <c r="MG32">
        <v>1.0921371193426281</v>
      </c>
      <c r="MH32">
        <v>0.1</v>
      </c>
      <c r="MI32">
        <v>1.0428572657921054</v>
      </c>
      <c r="MJ32">
        <v>1.0475397049833826</v>
      </c>
      <c r="MK32">
        <v>0.1</v>
      </c>
      <c r="ML32">
        <v>0.1</v>
      </c>
      <c r="MM32">
        <v>1.1758501753737614</v>
      </c>
      <c r="MN32">
        <v>0.1</v>
      </c>
      <c r="MO32">
        <v>0.98531777814018007</v>
      </c>
      <c r="MP32">
        <v>0.1</v>
      </c>
      <c r="MQ32">
        <v>0.1</v>
      </c>
      <c r="MR32">
        <v>0.1</v>
      </c>
      <c r="MS32">
        <v>0.98065750094946669</v>
      </c>
      <c r="MT32">
        <v>0.1</v>
      </c>
      <c r="MU32">
        <v>1.053203387831088</v>
      </c>
      <c r="MV32">
        <v>1.27738198680756</v>
      </c>
      <c r="MW32">
        <v>1.0619252926893228</v>
      </c>
      <c r="MX32">
        <v>1.04907653408096</v>
      </c>
      <c r="MY32">
        <v>1.2476303351199374</v>
      </c>
      <c r="MZ32">
        <v>0.1</v>
      </c>
      <c r="NA32">
        <v>1.2266079454303773</v>
      </c>
      <c r="NB32">
        <v>1.2974419549635361</v>
      </c>
      <c r="NC32">
        <v>1.1702930477469533</v>
      </c>
      <c r="ND32">
        <v>0.79663233914457876</v>
      </c>
      <c r="NE32">
        <v>0.1</v>
      </c>
      <c r="NF32">
        <v>0.1</v>
      </c>
      <c r="NG32">
        <v>0.1</v>
      </c>
      <c r="NH32">
        <v>0.99474123469668807</v>
      </c>
      <c r="NI32">
        <v>1.1977548269865907</v>
      </c>
      <c r="NJ32">
        <v>1.1078373876379681</v>
      </c>
      <c r="NK32">
        <v>0.1</v>
      </c>
      <c r="NL32">
        <v>0.1</v>
      </c>
      <c r="NM32">
        <v>0.42808292023324263</v>
      </c>
      <c r="NN32">
        <v>0.9403928266777174</v>
      </c>
      <c r="NO32">
        <v>0.91818406709291323</v>
      </c>
      <c r="NP32">
        <v>0.54209528246648397</v>
      </c>
      <c r="NQ32">
        <v>0.617026765147908</v>
      </c>
      <c r="NR32">
        <v>0.4217987446586573</v>
      </c>
      <c r="NS32">
        <v>0.88361143466138536</v>
      </c>
      <c r="NT32">
        <v>0.66154755990141068</v>
      </c>
      <c r="NU32">
        <v>0.87956943058199599</v>
      </c>
      <c r="NV32">
        <v>0.42949084340035598</v>
      </c>
      <c r="NW32">
        <v>0.55329509123768406</v>
      </c>
      <c r="NX32">
        <v>1.2310415728164215</v>
      </c>
      <c r="NY32">
        <v>1.2318827117702906</v>
      </c>
      <c r="NZ32">
        <v>1.1948370816448894</v>
      </c>
      <c r="OA32">
        <v>0.1</v>
      </c>
      <c r="OB32">
        <v>0.1</v>
      </c>
      <c r="OC32">
        <v>0.1</v>
      </c>
      <c r="OD32">
        <v>0.7130389379035641</v>
      </c>
      <c r="OE32">
        <v>1.1977506844747907</v>
      </c>
      <c r="OF32">
        <v>0.92759518646252925</v>
      </c>
      <c r="OG32">
        <v>1.2336339410093626</v>
      </c>
      <c r="OH32">
        <v>0.9540928237679106</v>
      </c>
      <c r="OI32">
        <v>0.35345739755066402</v>
      </c>
      <c r="OJ32">
        <v>1.1661104265535454</v>
      </c>
      <c r="OK32">
        <v>1.2255627306964081</v>
      </c>
      <c r="OL32">
        <v>1.1561567890589892</v>
      </c>
      <c r="OM32">
        <v>0.83071378827662523</v>
      </c>
      <c r="ON32">
        <v>0.91469502489558396</v>
      </c>
      <c r="OO32">
        <v>1.2585085647443639</v>
      </c>
      <c r="OP32">
        <v>0.95979030224535056</v>
      </c>
      <c r="OQ32">
        <v>1.0184941016026452</v>
      </c>
      <c r="OR32">
        <v>1.2254183209053426</v>
      </c>
      <c r="OS32">
        <v>0.88741409458896536</v>
      </c>
      <c r="OT32">
        <v>0.1</v>
      </c>
      <c r="OU32">
        <v>1.2108871005563493</v>
      </c>
      <c r="OV32">
        <v>1.029057630963464</v>
      </c>
      <c r="OW32">
        <v>1.161613563008792</v>
      </c>
      <c r="OX32">
        <v>0.99022098330342934</v>
      </c>
      <c r="OY32">
        <v>0.35345739755066402</v>
      </c>
      <c r="OZ32">
        <v>0.94906839803112397</v>
      </c>
      <c r="PA32">
        <v>0.1</v>
      </c>
      <c r="PB32">
        <v>0.1</v>
      </c>
      <c r="PC32">
        <v>0.35345739755066402</v>
      </c>
      <c r="PD32">
        <v>1.3013174618908241</v>
      </c>
      <c r="PE32">
        <v>0.1</v>
      </c>
      <c r="PF32">
        <v>1.1534630141730053</v>
      </c>
      <c r="PG32">
        <v>0.66544801820564403</v>
      </c>
      <c r="PH32">
        <v>0.1</v>
      </c>
      <c r="PI32">
        <v>0.69928646099892677</v>
      </c>
      <c r="PJ32">
        <v>1.1672435007583692</v>
      </c>
      <c r="PK32">
        <v>1.3114269842330788</v>
      </c>
      <c r="PL32">
        <v>0.86530383200669336</v>
      </c>
      <c r="PM32">
        <v>0.42052005193549863</v>
      </c>
      <c r="PN32">
        <v>1.2551522346522812</v>
      </c>
      <c r="PO32">
        <v>0.80008770535078799</v>
      </c>
      <c r="PP32">
        <v>0.60092063383706795</v>
      </c>
      <c r="PQ32">
        <v>0.35345739755066402</v>
      </c>
      <c r="PR32">
        <v>0.50946401156695864</v>
      </c>
      <c r="PS32">
        <v>0.53010543762046669</v>
      </c>
      <c r="PT32">
        <v>0.52839236723686933</v>
      </c>
      <c r="PU32">
        <v>0.56457523309178803</v>
      </c>
      <c r="PV32">
        <v>1.2287818798496213</v>
      </c>
      <c r="PW32">
        <v>0.35345739755066402</v>
      </c>
      <c r="PX32">
        <v>1.3026909452419306</v>
      </c>
      <c r="PY32">
        <v>0.82591733187532534</v>
      </c>
      <c r="PZ32">
        <v>1.078521036580808</v>
      </c>
      <c r="QA32">
        <v>1.2277360843572986</v>
      </c>
      <c r="QB32">
        <v>0.75779983342699342</v>
      </c>
      <c r="QC32">
        <v>1.1791520258168839</v>
      </c>
      <c r="QD32">
        <v>0.50494298224067335</v>
      </c>
      <c r="QE32">
        <v>0.66932124370771462</v>
      </c>
      <c r="QF32">
        <v>0.1</v>
      </c>
      <c r="QG32">
        <v>0.1</v>
      </c>
      <c r="QH32">
        <v>1.2208579679904867</v>
      </c>
      <c r="QI32">
        <v>0.76539641877953868</v>
      </c>
      <c r="QJ32">
        <v>0.35345739755066402</v>
      </c>
      <c r="QK32">
        <v>1.1387428227966241</v>
      </c>
      <c r="QL32">
        <v>0.46845272809173738</v>
      </c>
      <c r="QM32">
        <v>0.41028916281618666</v>
      </c>
      <c r="QN32">
        <v>1.0203964688161826</v>
      </c>
      <c r="QO32">
        <v>0.35345739755066402</v>
      </c>
      <c r="QP32">
        <v>0.75079438344684801</v>
      </c>
      <c r="QQ32">
        <v>1.10074800071434</v>
      </c>
      <c r="QR32">
        <v>0.89612425304876264</v>
      </c>
      <c r="QS32">
        <v>0.1</v>
      </c>
      <c r="QT32">
        <v>0.1</v>
      </c>
      <c r="QU32">
        <v>0.44014032970387601</v>
      </c>
      <c r="QV32">
        <v>0.51473834377964933</v>
      </c>
      <c r="QW32">
        <v>1.1943824892005599</v>
      </c>
      <c r="QX32">
        <v>0.1</v>
      </c>
      <c r="QY32">
        <v>0.1</v>
      </c>
      <c r="QZ32">
        <v>0.59502391154232137</v>
      </c>
      <c r="RA32">
        <v>0.52995609740882799</v>
      </c>
      <c r="RB32">
        <v>0.79083099418975866</v>
      </c>
      <c r="RC32">
        <v>0.62881251817865869</v>
      </c>
      <c r="RD32">
        <v>0.1</v>
      </c>
      <c r="RE32">
        <v>0.60000975088115205</v>
      </c>
      <c r="RF32">
        <v>0.77239014490028135</v>
      </c>
      <c r="RG32">
        <v>0.1</v>
      </c>
      <c r="RH32">
        <v>0.48759101402963867</v>
      </c>
      <c r="RI32">
        <v>0.56039379102817732</v>
      </c>
      <c r="RJ32">
        <v>0.1</v>
      </c>
      <c r="RK32">
        <v>0.35345739755066402</v>
      </c>
      <c r="RL32">
        <v>1.3231102764831386</v>
      </c>
      <c r="RM32">
        <v>0.1</v>
      </c>
      <c r="RN32">
        <v>1.2215243313061934</v>
      </c>
      <c r="RO32">
        <v>1.242649687732468</v>
      </c>
      <c r="RP32">
        <v>1.2620877088329974</v>
      </c>
      <c r="RQ32">
        <v>1.224450659983064</v>
      </c>
      <c r="RR32">
        <v>0.95801138447626533</v>
      </c>
      <c r="RS32">
        <v>1.1426799300505295</v>
      </c>
      <c r="RT32">
        <v>0.35345739755066402</v>
      </c>
      <c r="RU32">
        <v>0.66595473019527074</v>
      </c>
      <c r="RV32">
        <v>0.98529026299734401</v>
      </c>
      <c r="RW32">
        <v>0.94353635498344668</v>
      </c>
      <c r="RX32">
        <v>0.93700372961530665</v>
      </c>
      <c r="RY32">
        <v>1.2282189541505026</v>
      </c>
      <c r="RZ32">
        <v>1.0273140087397052</v>
      </c>
      <c r="SA32">
        <v>1.0815122070265601</v>
      </c>
      <c r="SB32">
        <v>0.66191273148090934</v>
      </c>
      <c r="SC32">
        <v>0.1</v>
      </c>
      <c r="SD32">
        <v>0.90904182354102536</v>
      </c>
      <c r="SE32">
        <v>0.1</v>
      </c>
      <c r="SF32">
        <v>0.1</v>
      </c>
      <c r="SG32">
        <v>0.1</v>
      </c>
      <c r="SH32">
        <v>0.37991503929220266</v>
      </c>
      <c r="SI32">
        <v>0.97914616510778529</v>
      </c>
      <c r="SJ32">
        <v>1.1004607534414295</v>
      </c>
      <c r="SK32">
        <v>0.89941569075221872</v>
      </c>
      <c r="SL32">
        <v>1.2481836848030505</v>
      </c>
      <c r="SM32">
        <v>1.0939524951220814</v>
      </c>
      <c r="SN32">
        <v>0.5947407213467133</v>
      </c>
      <c r="SO32">
        <v>0.1</v>
      </c>
      <c r="SP32">
        <v>0.35345739755066402</v>
      </c>
      <c r="SQ32">
        <v>0.35345739755066402</v>
      </c>
      <c r="SR32">
        <v>0.93750853238078802</v>
      </c>
      <c r="SS32">
        <v>1.0544815849120999</v>
      </c>
      <c r="ST32">
        <v>0.1</v>
      </c>
      <c r="SU32">
        <v>0.35345739755066402</v>
      </c>
      <c r="SV32">
        <v>0.51159404232234273</v>
      </c>
      <c r="SW32">
        <v>0.71086173207767744</v>
      </c>
      <c r="SX32">
        <v>0.84861665567640399</v>
      </c>
      <c r="SY32">
        <v>1.0564878966509734</v>
      </c>
      <c r="SZ32">
        <v>0.94001229288491073</v>
      </c>
      <c r="TA32">
        <v>0.68492485258654934</v>
      </c>
      <c r="TB32">
        <v>0.68316865424538531</v>
      </c>
      <c r="TC32">
        <v>0.55963608669527065</v>
      </c>
      <c r="TD32">
        <v>1.2910321238667535</v>
      </c>
      <c r="TE32">
        <v>0.56100593924462128</v>
      </c>
      <c r="TF32">
        <v>0.35345739755066402</v>
      </c>
      <c r="TG32">
        <v>0.54092661188533064</v>
      </c>
      <c r="TH32">
        <v>0.99214521692016933</v>
      </c>
      <c r="TI32">
        <v>0.35345739755066402</v>
      </c>
      <c r="TJ32">
        <v>0.1</v>
      </c>
      <c r="TK32">
        <v>0.1</v>
      </c>
      <c r="TL32">
        <v>0.38754222171112934</v>
      </c>
      <c r="TM32">
        <v>0.38746497341749597</v>
      </c>
      <c r="TN32">
        <v>0.89780317393685205</v>
      </c>
      <c r="TO32">
        <v>0.55487346580262664</v>
      </c>
      <c r="TP32">
        <v>0.35345739755066402</v>
      </c>
      <c r="TQ32">
        <v>0.76183155346608666</v>
      </c>
      <c r="TR32">
        <v>1.2266031971361506</v>
      </c>
      <c r="TS32">
        <v>0.95206643231912402</v>
      </c>
      <c r="TT32">
        <v>0.80203656020156933</v>
      </c>
      <c r="TU32">
        <v>0.1</v>
      </c>
      <c r="TV32">
        <v>1.2538977246051866</v>
      </c>
      <c r="TW32">
        <v>0.1</v>
      </c>
      <c r="TX32">
        <v>0.90059231488379332</v>
      </c>
      <c r="TY32">
        <v>1.1234122066114067</v>
      </c>
      <c r="TZ32">
        <v>0.84866739597876928</v>
      </c>
      <c r="UA32">
        <v>0.1</v>
      </c>
      <c r="UB32">
        <v>0.62878764281005461</v>
      </c>
      <c r="UC32">
        <v>1.0054664447632093</v>
      </c>
      <c r="UD32">
        <v>0.56261036527653197</v>
      </c>
      <c r="UE32">
        <v>0.60003311944843862</v>
      </c>
      <c r="UF32">
        <v>1.2507213743245547</v>
      </c>
      <c r="UG32">
        <v>0.9576008977038386</v>
      </c>
      <c r="UH32">
        <v>0.54254696146911197</v>
      </c>
      <c r="UI32">
        <v>0.65949984493150671</v>
      </c>
      <c r="UJ32">
        <v>0.73131593763061342</v>
      </c>
      <c r="UK32">
        <v>0.43716022004463867</v>
      </c>
      <c r="UL32">
        <v>1.0679228869798052</v>
      </c>
      <c r="UM32">
        <v>0.55502768945300807</v>
      </c>
      <c r="UN32">
        <v>0.58326635625165202</v>
      </c>
      <c r="UO32">
        <v>0.78929676940174931</v>
      </c>
      <c r="UP32">
        <v>0.93736823941284531</v>
      </c>
      <c r="UQ32">
        <v>1.024394109691648</v>
      </c>
      <c r="UR32">
        <v>1.1060171089901052</v>
      </c>
      <c r="US32">
        <v>0.57140062380069734</v>
      </c>
      <c r="UT32">
        <v>0.74081806220392676</v>
      </c>
      <c r="UU32">
        <v>0.35345739755066402</v>
      </c>
      <c r="UV32">
        <v>0.41689101060771466</v>
      </c>
      <c r="UW32">
        <v>0.40442964194122272</v>
      </c>
      <c r="UX32">
        <v>0.52295850677419198</v>
      </c>
      <c r="UY32">
        <v>0.1</v>
      </c>
      <c r="UZ32">
        <v>0.1</v>
      </c>
      <c r="VA32">
        <v>1.1544232213358521</v>
      </c>
      <c r="VB32">
        <v>1.2383902973471985</v>
      </c>
      <c r="VC32">
        <v>1.2550690906817452</v>
      </c>
      <c r="VD32">
        <v>0.1</v>
      </c>
      <c r="VE32">
        <v>1.2832182182177401</v>
      </c>
      <c r="VF32">
        <v>0.1</v>
      </c>
      <c r="VG32">
        <v>0.96592737007427998</v>
      </c>
      <c r="VH32">
        <v>0.35345739755066402</v>
      </c>
      <c r="VI32">
        <v>1.2674921050588386</v>
      </c>
      <c r="VJ32">
        <v>0.35345739755066402</v>
      </c>
      <c r="VK32">
        <v>0.96064322979815475</v>
      </c>
      <c r="VL32">
        <v>0.1</v>
      </c>
      <c r="VM32">
        <v>0.55755516867914534</v>
      </c>
      <c r="VN32">
        <v>0.1</v>
      </c>
      <c r="VO32">
        <v>0.58438153123392</v>
      </c>
      <c r="VP32">
        <v>0.1</v>
      </c>
      <c r="VQ32">
        <v>0.1</v>
      </c>
      <c r="VR32">
        <v>0.58479109049428002</v>
      </c>
      <c r="VS32">
        <v>0.1</v>
      </c>
      <c r="VT32">
        <v>0.73737534087295475</v>
      </c>
      <c r="VU32">
        <v>0.71381220029276671</v>
      </c>
      <c r="VV32">
        <v>0.46004354587766932</v>
      </c>
      <c r="VW32">
        <v>1.2201998716424374</v>
      </c>
      <c r="VX32">
        <v>1.0882658300211026</v>
      </c>
      <c r="VY32">
        <v>0.1</v>
      </c>
      <c r="VZ32">
        <v>0.44738364304470535</v>
      </c>
      <c r="WA32">
        <v>1.310628230064308</v>
      </c>
      <c r="WB32">
        <v>0.1</v>
      </c>
      <c r="WC32">
        <v>1.1440305257263919</v>
      </c>
      <c r="WD32">
        <v>0.1</v>
      </c>
      <c r="WE32">
        <v>1.270963268287544</v>
      </c>
      <c r="WF32">
        <v>0.95226044126401732</v>
      </c>
      <c r="WG32">
        <v>0.1</v>
      </c>
      <c r="WH32">
        <v>0.1</v>
      </c>
      <c r="WI32">
        <v>1.2088400082981601</v>
      </c>
      <c r="WJ32">
        <v>0.68467145907750793</v>
      </c>
      <c r="WK32">
        <v>0.77665359882043461</v>
      </c>
      <c r="WL32">
        <v>1.0311541718711108</v>
      </c>
      <c r="WM32">
        <v>0.90056241547460403</v>
      </c>
      <c r="WN32">
        <v>0.1</v>
      </c>
      <c r="WO32">
        <v>1.1697869070808533</v>
      </c>
      <c r="WP32">
        <v>0.93891753463347072</v>
      </c>
      <c r="WQ32">
        <v>1.1058007761407453</v>
      </c>
      <c r="WR32">
        <v>0.98399838126640127</v>
      </c>
      <c r="WS32">
        <v>1.1757754638933573</v>
      </c>
      <c r="WT32">
        <v>0.93478179208789325</v>
      </c>
      <c r="WU32">
        <v>1.1335327208039134</v>
      </c>
      <c r="WV32">
        <v>1.0884749067272919</v>
      </c>
      <c r="WW32">
        <v>0.42019765078513865</v>
      </c>
      <c r="WX32">
        <v>0.1</v>
      </c>
      <c r="WY32">
        <v>0.51771418134858671</v>
      </c>
      <c r="WZ32">
        <v>0.916957956774064</v>
      </c>
      <c r="XA32">
        <v>1.2231058845275533</v>
      </c>
      <c r="XB32">
        <v>0.35345739755066402</v>
      </c>
      <c r="XC32">
        <v>0.35345739755066402</v>
      </c>
      <c r="XD32">
        <v>1.0807431149619733</v>
      </c>
      <c r="XE32">
        <v>1</v>
      </c>
      <c r="XF32">
        <v>0.85989669527611723</v>
      </c>
      <c r="XG32">
        <v>1</v>
      </c>
      <c r="XH32">
        <v>1</v>
      </c>
      <c r="XI32">
        <v>0.35345739755066402</v>
      </c>
      <c r="XJ32">
        <v>0.58086302852120264</v>
      </c>
      <c r="XK32">
        <v>1.1063043967701747</v>
      </c>
      <c r="XL32">
        <v>1.125286335935884</v>
      </c>
      <c r="XM32">
        <v>1</v>
      </c>
      <c r="XN32">
        <v>1.2835136380377814</v>
      </c>
      <c r="XO32">
        <v>0.61168090899253336</v>
      </c>
      <c r="XP32">
        <v>0.95416167465223067</v>
      </c>
      <c r="XQ32">
        <v>0.80742790355131866</v>
      </c>
      <c r="XR32">
        <v>0.35345739755066402</v>
      </c>
      <c r="XS32">
        <v>0.83770890775403606</v>
      </c>
      <c r="XT32">
        <v>1</v>
      </c>
      <c r="XU32">
        <v>1.06977239716636</v>
      </c>
      <c r="XV32">
        <v>1</v>
      </c>
      <c r="XW32">
        <v>1.000925865570768</v>
      </c>
      <c r="XX32">
        <v>0.71362650821521323</v>
      </c>
      <c r="XY32">
        <v>1.0303870778827573</v>
      </c>
      <c r="XZ32">
        <v>1.049233551201</v>
      </c>
      <c r="YA32">
        <v>1.2811227256377213</v>
      </c>
      <c r="YB32">
        <v>1</v>
      </c>
      <c r="YC32">
        <v>0.93811061732548273</v>
      </c>
      <c r="YD32">
        <v>0.77808708558706796</v>
      </c>
      <c r="YE32">
        <v>0.74544823137229466</v>
      </c>
      <c r="YF32">
        <v>1.0397502038901814</v>
      </c>
      <c r="YG32">
        <v>0.39414017054687195</v>
      </c>
      <c r="YH32">
        <v>0.72631860196864795</v>
      </c>
      <c r="YI32">
        <v>1.1546527083252254</v>
      </c>
      <c r="YJ32">
        <v>0.35345739755066402</v>
      </c>
      <c r="YK32">
        <v>0.76566640010383191</v>
      </c>
      <c r="YL32">
        <v>1.0409871649435467</v>
      </c>
      <c r="YM32">
        <v>0.91063385361656002</v>
      </c>
      <c r="YN32">
        <v>1.297498579647296</v>
      </c>
      <c r="YO32">
        <v>0.95601044420884396</v>
      </c>
      <c r="YP32">
        <v>1</v>
      </c>
      <c r="YQ32">
        <v>0.69529634964083076</v>
      </c>
      <c r="YR32">
        <v>0.91520970947603331</v>
      </c>
      <c r="YS32">
        <v>0.97839605570601995</v>
      </c>
      <c r="YT32">
        <v>1</v>
      </c>
      <c r="YU32">
        <v>1</v>
      </c>
      <c r="YV32">
        <v>1</v>
      </c>
      <c r="YW32">
        <v>0.72790006327911871</v>
      </c>
      <c r="YX32">
        <v>1.0760168469192333</v>
      </c>
      <c r="YY32">
        <v>1.0214991798967279</v>
      </c>
      <c r="YZ32">
        <v>1</v>
      </c>
      <c r="ZA32">
        <v>1</v>
      </c>
      <c r="ZB32">
        <v>0.45087093266414002</v>
      </c>
      <c r="ZC32">
        <v>1</v>
      </c>
      <c r="ZD32">
        <v>1.2870829437800573</v>
      </c>
      <c r="ZE32">
        <v>1.1508299794591628</v>
      </c>
      <c r="ZF32">
        <v>0.35345739755066402</v>
      </c>
      <c r="ZG32">
        <v>1</v>
      </c>
      <c r="ZH32">
        <v>1.204709073404244</v>
      </c>
      <c r="ZI32">
        <v>1</v>
      </c>
      <c r="ZJ32">
        <v>1.1183988008120747</v>
      </c>
      <c r="ZK32">
        <v>0.38913342925230937</v>
      </c>
      <c r="ZL32">
        <v>0.95528026053897197</v>
      </c>
    </row>
    <row r="33" spans="1:688" x14ac:dyDescent="0.25">
      <c r="A33">
        <v>0.1</v>
      </c>
      <c r="B33">
        <v>1.1890530215490267</v>
      </c>
      <c r="C33">
        <v>0.1</v>
      </c>
      <c r="D33">
        <v>0.1</v>
      </c>
      <c r="E33">
        <v>1.1036700776622574</v>
      </c>
      <c r="F33">
        <v>0.88176799628084268</v>
      </c>
      <c r="G33">
        <v>0.82814203476200532</v>
      </c>
      <c r="H33">
        <v>1.1037329813985359</v>
      </c>
      <c r="I33">
        <v>1.0229185869143027</v>
      </c>
      <c r="J33">
        <v>0.71307986984900262</v>
      </c>
      <c r="K33">
        <v>1.1394671368656279</v>
      </c>
      <c r="L33">
        <v>0.34721458746523065</v>
      </c>
      <c r="M33">
        <v>0.34721458746523065</v>
      </c>
      <c r="N33">
        <v>0.49250242048871334</v>
      </c>
      <c r="O33">
        <v>1.3045483284383119</v>
      </c>
      <c r="P33">
        <v>0.47163988864950529</v>
      </c>
      <c r="Q33">
        <v>0.1</v>
      </c>
      <c r="R33">
        <v>1.1767515953863894</v>
      </c>
      <c r="S33">
        <v>0.731870642965332</v>
      </c>
      <c r="T33">
        <v>1.3125055625251707</v>
      </c>
      <c r="U33">
        <v>1.2627579070172239</v>
      </c>
      <c r="V33">
        <v>0.82697117039336143</v>
      </c>
      <c r="W33">
        <v>1.235707758542324</v>
      </c>
      <c r="X33">
        <v>0.67018915040016003</v>
      </c>
      <c r="Y33">
        <v>1.2304535071179108</v>
      </c>
      <c r="Z33">
        <v>1.0900775573144881</v>
      </c>
      <c r="AA33">
        <v>0.78775385283979737</v>
      </c>
      <c r="AB33">
        <v>0.1</v>
      </c>
      <c r="AC33">
        <v>0.1</v>
      </c>
      <c r="AD33">
        <v>0.97412746147210794</v>
      </c>
      <c r="AE33">
        <v>1.2925539757644093</v>
      </c>
      <c r="AF33">
        <v>1.2753285508645826</v>
      </c>
      <c r="AG33">
        <v>1.1980756066979479</v>
      </c>
      <c r="AH33">
        <v>0.82672770700953857</v>
      </c>
      <c r="AI33">
        <v>0.1</v>
      </c>
      <c r="AJ33">
        <v>0.1</v>
      </c>
      <c r="AK33">
        <v>1.3238796374310187</v>
      </c>
      <c r="AL33">
        <v>0.1</v>
      </c>
      <c r="AM33">
        <v>0.1</v>
      </c>
      <c r="AN33">
        <v>0.1</v>
      </c>
      <c r="AO33">
        <v>0.1</v>
      </c>
      <c r="AP33">
        <v>1.2832245234942345</v>
      </c>
      <c r="AQ33">
        <v>0.76478310271318006</v>
      </c>
      <c r="AR33">
        <v>0.34721458746523065</v>
      </c>
      <c r="AS33">
        <v>0.1</v>
      </c>
      <c r="AT33">
        <v>0.1</v>
      </c>
      <c r="AU33">
        <v>0.1</v>
      </c>
      <c r="AV33">
        <v>0.1</v>
      </c>
      <c r="AW33">
        <v>0.1</v>
      </c>
      <c r="AX33">
        <v>0.1</v>
      </c>
      <c r="AY33">
        <v>0.1</v>
      </c>
      <c r="AZ33">
        <v>0.1</v>
      </c>
      <c r="BA33">
        <v>0.1</v>
      </c>
      <c r="BB33">
        <v>0.1</v>
      </c>
      <c r="BC33">
        <v>1.3260133359018986</v>
      </c>
      <c r="BD33">
        <v>1.2973281282350253</v>
      </c>
      <c r="BE33">
        <v>1.1193959318490667</v>
      </c>
      <c r="BF33">
        <v>0.1</v>
      </c>
      <c r="BG33">
        <v>0.63805081410721998</v>
      </c>
      <c r="BH33">
        <v>1.2076735849380893</v>
      </c>
      <c r="BI33">
        <v>0.1</v>
      </c>
      <c r="BJ33">
        <v>1.26522529504392</v>
      </c>
      <c r="BK33">
        <v>1.0771673100871906</v>
      </c>
      <c r="BL33">
        <v>0.1</v>
      </c>
      <c r="BM33">
        <v>0.1</v>
      </c>
      <c r="BN33">
        <v>1.1839581566491493</v>
      </c>
      <c r="BO33">
        <v>0.94026344808217199</v>
      </c>
      <c r="BP33">
        <v>0.89043651506229338</v>
      </c>
      <c r="BQ33">
        <v>1.2192059347856774</v>
      </c>
      <c r="BR33">
        <v>0.92285326504885601</v>
      </c>
      <c r="BS33">
        <v>1.2965070806260919</v>
      </c>
      <c r="BT33">
        <v>0.1</v>
      </c>
      <c r="BU33">
        <v>0.34721458746523065</v>
      </c>
      <c r="BV33">
        <v>0.1</v>
      </c>
      <c r="BW33">
        <v>0.50083104323920269</v>
      </c>
      <c r="BX33">
        <v>0.3735883468502787</v>
      </c>
      <c r="BY33">
        <v>0.34721458746523065</v>
      </c>
      <c r="BZ33">
        <v>0.40970249325654667</v>
      </c>
      <c r="CA33">
        <v>0.84041305133944533</v>
      </c>
      <c r="CB33">
        <v>1.3014281264888601</v>
      </c>
      <c r="CC33">
        <v>1.1051218135812813</v>
      </c>
      <c r="CD33">
        <v>0.90858369912119075</v>
      </c>
      <c r="CE33">
        <v>0.96268851117980658</v>
      </c>
      <c r="CF33">
        <v>0.1</v>
      </c>
      <c r="CG33">
        <v>0.1</v>
      </c>
      <c r="CH33">
        <v>0.73571462633402662</v>
      </c>
      <c r="CI33">
        <v>0.1</v>
      </c>
      <c r="CJ33">
        <v>1.0777426334589839</v>
      </c>
      <c r="CK33">
        <v>0.72468230565356928</v>
      </c>
      <c r="CL33">
        <v>0.1</v>
      </c>
      <c r="CM33">
        <v>0.56924186605376803</v>
      </c>
      <c r="CN33">
        <v>1.2311284809508534</v>
      </c>
      <c r="CO33">
        <v>0.99894017622606801</v>
      </c>
      <c r="CP33">
        <v>0.1</v>
      </c>
      <c r="CQ33">
        <v>0.1</v>
      </c>
      <c r="CR33">
        <v>0.6078763788362187</v>
      </c>
      <c r="CS33">
        <v>0.1</v>
      </c>
      <c r="CT33">
        <v>0.90107771260623071</v>
      </c>
      <c r="CU33">
        <v>0.94927651234602939</v>
      </c>
      <c r="CV33">
        <v>0.1</v>
      </c>
      <c r="CW33">
        <v>0.85377297910490269</v>
      </c>
      <c r="CX33">
        <v>0.87636673505597873</v>
      </c>
      <c r="CY33">
        <v>1.1849828363465227</v>
      </c>
      <c r="CZ33">
        <v>1.0194841644246453</v>
      </c>
      <c r="DA33">
        <v>1.2096104787475654</v>
      </c>
      <c r="DB33">
        <v>0.1</v>
      </c>
      <c r="DC33">
        <v>0.34721458746523065</v>
      </c>
      <c r="DD33">
        <v>1.1432054442711468</v>
      </c>
      <c r="DE33">
        <v>0.34721458746523065</v>
      </c>
      <c r="DF33">
        <v>1.3021729528904586</v>
      </c>
      <c r="DG33">
        <v>0.46114026266829872</v>
      </c>
      <c r="DH33">
        <v>1.3126823178513054</v>
      </c>
      <c r="DI33">
        <v>0.82852173051574274</v>
      </c>
      <c r="DJ33">
        <v>0.9869483116905613</v>
      </c>
      <c r="DK33">
        <v>1.0137347871996947</v>
      </c>
      <c r="DL33">
        <v>0.87389663442735876</v>
      </c>
      <c r="DM33">
        <v>0.1</v>
      </c>
      <c r="DN33">
        <v>0.34721458746523065</v>
      </c>
      <c r="DO33">
        <v>1.0628795888843627</v>
      </c>
      <c r="DP33">
        <v>1.3221455866957001</v>
      </c>
      <c r="DQ33">
        <v>0.1</v>
      </c>
      <c r="DR33">
        <v>1.193687688463652</v>
      </c>
      <c r="DS33">
        <v>0.1</v>
      </c>
      <c r="DT33">
        <v>0.1</v>
      </c>
      <c r="DU33">
        <v>0.87583316461489735</v>
      </c>
      <c r="DV33">
        <v>0.47055494274868664</v>
      </c>
      <c r="DW33">
        <v>1.2087895058396747</v>
      </c>
      <c r="DX33">
        <v>0.1</v>
      </c>
      <c r="DY33">
        <v>1.3232576908437188</v>
      </c>
      <c r="DZ33">
        <v>0.53502160816113065</v>
      </c>
      <c r="EA33">
        <v>0.7719489999473107</v>
      </c>
      <c r="EB33">
        <v>1.1230456964412907</v>
      </c>
      <c r="EC33">
        <v>0.57715695213382667</v>
      </c>
      <c r="ED33">
        <v>0.1</v>
      </c>
      <c r="EE33">
        <v>0.34721458746523065</v>
      </c>
      <c r="EF33">
        <v>1.1150037072322907</v>
      </c>
      <c r="EG33">
        <v>1.0695248406241014</v>
      </c>
      <c r="EH33">
        <v>0.1</v>
      </c>
      <c r="EI33">
        <v>0.66413992720809334</v>
      </c>
      <c r="EJ33">
        <v>0.52825791546180267</v>
      </c>
      <c r="EK33">
        <v>0.34721458746523065</v>
      </c>
      <c r="EL33">
        <v>1.0042842908060428</v>
      </c>
      <c r="EM33">
        <v>0.74766416916049339</v>
      </c>
      <c r="EN33">
        <v>1.2839584549514147</v>
      </c>
      <c r="EO33">
        <v>0.8042023454939774</v>
      </c>
      <c r="EP33">
        <v>1.1377705871334773</v>
      </c>
      <c r="EQ33">
        <v>0.1</v>
      </c>
      <c r="ER33">
        <v>1.2251400023138415</v>
      </c>
      <c r="ES33">
        <v>0.427503790278216</v>
      </c>
      <c r="ET33">
        <v>1.192136883539364</v>
      </c>
      <c r="EU33">
        <v>1.2919418872856172</v>
      </c>
      <c r="EV33">
        <v>1.0465740087690241</v>
      </c>
      <c r="EW33">
        <v>0.4369649999520413</v>
      </c>
      <c r="EX33">
        <v>1.0392123733120173</v>
      </c>
      <c r="EY33">
        <v>1.115752558037884</v>
      </c>
      <c r="EZ33">
        <v>0.46803014003405202</v>
      </c>
      <c r="FA33">
        <v>1.0213495207574652</v>
      </c>
      <c r="FB33">
        <v>1.006515948033188</v>
      </c>
      <c r="FC33">
        <v>1.2340279685560041</v>
      </c>
      <c r="FD33">
        <v>1.0993515748773133</v>
      </c>
      <c r="FE33">
        <v>0.97713782747268674</v>
      </c>
      <c r="FF33">
        <v>1.1658714555456466</v>
      </c>
      <c r="FG33">
        <v>1.0731522261337199</v>
      </c>
      <c r="FH33">
        <v>0.34721458746523065</v>
      </c>
      <c r="FI33">
        <v>0.46663582411059196</v>
      </c>
      <c r="FJ33">
        <v>1.1119392889820359</v>
      </c>
      <c r="FK33">
        <v>0.34721458746523065</v>
      </c>
      <c r="FL33">
        <v>0.1</v>
      </c>
      <c r="FM33">
        <v>1.2752265280958159</v>
      </c>
      <c r="FN33">
        <v>0.86919234659050792</v>
      </c>
      <c r="FO33">
        <v>1.121608216365076</v>
      </c>
      <c r="FP33">
        <v>1.2667190233113732</v>
      </c>
      <c r="FQ33">
        <v>1.2229069227217679</v>
      </c>
      <c r="FR33">
        <v>0.1</v>
      </c>
      <c r="FS33">
        <v>0.55199364561328002</v>
      </c>
      <c r="FT33">
        <v>1.317125520337632</v>
      </c>
      <c r="FU33">
        <v>1.1071000818784786</v>
      </c>
      <c r="FV33">
        <v>0.42530729511599596</v>
      </c>
      <c r="FW33">
        <v>0.79603528515845057</v>
      </c>
      <c r="FX33">
        <v>1.2082364696653161</v>
      </c>
      <c r="FY33">
        <v>0.1</v>
      </c>
      <c r="FZ33">
        <v>0.96310990547272002</v>
      </c>
      <c r="GA33">
        <v>0.1</v>
      </c>
      <c r="GB33">
        <v>0.84369460368431204</v>
      </c>
      <c r="GC33">
        <v>0.1</v>
      </c>
      <c r="GD33">
        <v>1.1667390682720546</v>
      </c>
      <c r="GE33">
        <v>1.0392405115982093</v>
      </c>
      <c r="GF33">
        <v>0.52897962017375333</v>
      </c>
      <c r="GG33">
        <v>0.34721458746523065</v>
      </c>
      <c r="GH33">
        <v>0.84387072082855996</v>
      </c>
      <c r="GI33">
        <v>0.1</v>
      </c>
      <c r="GJ33">
        <v>0.1</v>
      </c>
      <c r="GK33">
        <v>0.63951548146739334</v>
      </c>
      <c r="GL33">
        <v>0.98479999807056273</v>
      </c>
      <c r="GM33">
        <v>1.3046230644278014</v>
      </c>
      <c r="GN33">
        <v>1.144560737978372</v>
      </c>
      <c r="GO33">
        <v>0.91328044938757202</v>
      </c>
      <c r="GP33">
        <v>1.128184814399712</v>
      </c>
      <c r="GQ33">
        <v>0.66157876347022138</v>
      </c>
      <c r="GR33">
        <v>1.1282528082957426</v>
      </c>
      <c r="GS33">
        <v>0.34721458746523065</v>
      </c>
      <c r="GT33">
        <v>0.79748651746980004</v>
      </c>
      <c r="GU33">
        <v>1.3227019910144986</v>
      </c>
      <c r="GV33">
        <v>0.1</v>
      </c>
      <c r="GW33">
        <v>0.1</v>
      </c>
      <c r="GX33">
        <v>0.1</v>
      </c>
      <c r="GY33">
        <v>0.51472069841811197</v>
      </c>
      <c r="GZ33">
        <v>0.61156098543822535</v>
      </c>
      <c r="HA33">
        <v>1.0850670163145668</v>
      </c>
      <c r="HB33">
        <v>0.43035419677072001</v>
      </c>
      <c r="HC33">
        <v>0.54000118478422932</v>
      </c>
      <c r="HD33">
        <v>0.55300849831651866</v>
      </c>
      <c r="HE33">
        <v>0.70453320818212672</v>
      </c>
      <c r="HF33">
        <v>0.1</v>
      </c>
      <c r="HG33">
        <v>1.16268144863544</v>
      </c>
      <c r="HH33">
        <v>0.83686191672157728</v>
      </c>
      <c r="HI33">
        <v>0.7846148646287654</v>
      </c>
      <c r="HJ33">
        <v>0.1</v>
      </c>
      <c r="HK33">
        <v>1.1533932762187533</v>
      </c>
      <c r="HL33">
        <v>0.92795226806781728</v>
      </c>
      <c r="HM33">
        <v>0.1</v>
      </c>
      <c r="HN33">
        <v>0.1</v>
      </c>
      <c r="HO33">
        <v>0.6311031775447653</v>
      </c>
      <c r="HP33">
        <v>1.0576642431686107</v>
      </c>
      <c r="HQ33">
        <v>1.3198150682312106</v>
      </c>
      <c r="HR33">
        <v>0.47983509585240935</v>
      </c>
      <c r="HS33">
        <v>0.68628028495677063</v>
      </c>
      <c r="HT33">
        <v>0.8838429412479667</v>
      </c>
      <c r="HU33">
        <v>1.1328120687044507</v>
      </c>
      <c r="HV33">
        <v>0.76947756238837073</v>
      </c>
      <c r="HW33">
        <v>0.34721458746523065</v>
      </c>
      <c r="HX33">
        <v>0.69557768425926669</v>
      </c>
      <c r="HY33">
        <v>0.87652612415671471</v>
      </c>
      <c r="HZ33">
        <v>0.1</v>
      </c>
      <c r="IA33">
        <v>1.2050553775704174</v>
      </c>
      <c r="IB33">
        <v>0.61187031443628537</v>
      </c>
      <c r="IC33">
        <v>0.82894224567191077</v>
      </c>
      <c r="ID33">
        <v>0.1</v>
      </c>
      <c r="IE33">
        <v>0.48806259627557735</v>
      </c>
      <c r="IF33">
        <v>0.1</v>
      </c>
      <c r="IG33">
        <v>0.64040395534497996</v>
      </c>
      <c r="IH33">
        <v>1.2666724383138679</v>
      </c>
      <c r="II33">
        <v>1.1333750841213159</v>
      </c>
      <c r="IJ33">
        <v>0.68923875850743599</v>
      </c>
      <c r="IK33">
        <v>0.34721458746523065</v>
      </c>
      <c r="IL33">
        <v>0.1</v>
      </c>
      <c r="IM33">
        <v>0.34721458746523065</v>
      </c>
      <c r="IN33">
        <v>1.235771029795024</v>
      </c>
      <c r="IO33">
        <v>0.69193006545332392</v>
      </c>
      <c r="IP33">
        <v>0.1</v>
      </c>
      <c r="IQ33">
        <v>0.1</v>
      </c>
      <c r="IR33">
        <v>0.34721458746523065</v>
      </c>
      <c r="IS33">
        <v>0.74870431798825077</v>
      </c>
      <c r="IT33">
        <v>0.67727677102360406</v>
      </c>
      <c r="IU33">
        <v>0.1</v>
      </c>
      <c r="IV33">
        <v>0.1</v>
      </c>
      <c r="IW33">
        <v>0.81384263332057472</v>
      </c>
      <c r="IX33">
        <v>0.99726205710597604</v>
      </c>
      <c r="IY33">
        <v>0.1</v>
      </c>
      <c r="IZ33">
        <v>0.1</v>
      </c>
      <c r="JA33">
        <v>0.1</v>
      </c>
      <c r="JB33">
        <v>0.34721458746523065</v>
      </c>
      <c r="JC33">
        <v>0.992053380171808</v>
      </c>
      <c r="JD33">
        <v>0.89055566433442401</v>
      </c>
      <c r="JE33">
        <v>1.2542707166878413</v>
      </c>
      <c r="JF33">
        <v>1.1531375397674799</v>
      </c>
      <c r="JG33">
        <v>1.0013770299249534</v>
      </c>
      <c r="JH33">
        <v>0.1</v>
      </c>
      <c r="JI33">
        <v>1.2067435046390107</v>
      </c>
      <c r="JJ33">
        <v>0.1</v>
      </c>
      <c r="JK33">
        <v>1.2091367799268427</v>
      </c>
      <c r="JL33">
        <v>1.2489420151270012</v>
      </c>
      <c r="JM33">
        <v>1.2897779329032775</v>
      </c>
      <c r="JN33">
        <v>1.236814805643472</v>
      </c>
      <c r="JO33">
        <v>0.90209155048341871</v>
      </c>
      <c r="JP33">
        <v>1.2361650994936613</v>
      </c>
      <c r="JQ33">
        <v>0.1</v>
      </c>
      <c r="JR33">
        <v>0.1</v>
      </c>
      <c r="JS33">
        <v>0.1</v>
      </c>
      <c r="JT33">
        <v>1.0209053043037386</v>
      </c>
      <c r="JU33">
        <v>1.1534037938080812</v>
      </c>
      <c r="JV33">
        <v>1.0278178967946026</v>
      </c>
      <c r="JW33">
        <v>1.2811016336652854</v>
      </c>
      <c r="JX33">
        <v>1.2628477070618933</v>
      </c>
      <c r="JY33">
        <v>1.0443498465158212</v>
      </c>
      <c r="JZ33">
        <v>1.1073124521455466</v>
      </c>
      <c r="KA33">
        <v>0.1</v>
      </c>
      <c r="KB33">
        <v>1.3225790025857374</v>
      </c>
      <c r="KC33">
        <v>0.1</v>
      </c>
      <c r="KD33">
        <v>0.56558722944631867</v>
      </c>
      <c r="KE33">
        <v>0.34721458746523065</v>
      </c>
      <c r="KF33">
        <v>0.1</v>
      </c>
      <c r="KG33">
        <v>1.061196768382664</v>
      </c>
      <c r="KH33">
        <v>0.65412754708539866</v>
      </c>
      <c r="KI33">
        <v>0.57420423413990396</v>
      </c>
      <c r="KJ33">
        <v>0.6118209012447734</v>
      </c>
      <c r="KK33">
        <v>1.0784984553368706</v>
      </c>
      <c r="KL33">
        <v>0.93096880486426137</v>
      </c>
      <c r="KM33">
        <v>1.02664420135624</v>
      </c>
      <c r="KN33">
        <v>0.1</v>
      </c>
      <c r="KO33">
        <v>0.56179254001952394</v>
      </c>
      <c r="KP33">
        <v>1.172197291878172</v>
      </c>
      <c r="KQ33">
        <v>0.1</v>
      </c>
      <c r="KR33">
        <v>0.1</v>
      </c>
      <c r="KS33">
        <v>0.78077507085922404</v>
      </c>
      <c r="KT33">
        <v>0.92367361067927201</v>
      </c>
      <c r="KU33">
        <v>0.1</v>
      </c>
      <c r="KV33">
        <v>0.1</v>
      </c>
      <c r="KW33">
        <v>0.34721458746523065</v>
      </c>
      <c r="KX33">
        <v>1.3236169937869107</v>
      </c>
      <c r="KY33">
        <v>0.69649243829323471</v>
      </c>
      <c r="KZ33">
        <v>1.2175078896151545</v>
      </c>
      <c r="LA33">
        <v>0.63315058033762928</v>
      </c>
      <c r="LB33">
        <v>1.116067426866008</v>
      </c>
      <c r="LC33">
        <v>1.2297418649631173</v>
      </c>
      <c r="LD33">
        <v>0.1</v>
      </c>
      <c r="LE33">
        <v>0.71948375885310922</v>
      </c>
      <c r="LF33">
        <v>0.73648912393977728</v>
      </c>
      <c r="LG33">
        <v>1.1534945356789492</v>
      </c>
      <c r="LH33">
        <v>0.1</v>
      </c>
      <c r="LI33">
        <v>0.8334290734125841</v>
      </c>
      <c r="LJ33">
        <v>0.1</v>
      </c>
      <c r="LK33">
        <v>0.50107212508995602</v>
      </c>
      <c r="LL33">
        <v>1.3057451571418548</v>
      </c>
      <c r="LM33">
        <v>1.0789901428611428</v>
      </c>
      <c r="LN33">
        <v>0.34721458746523065</v>
      </c>
      <c r="LO33">
        <v>1.1586100226438654</v>
      </c>
      <c r="LP33">
        <v>1.2130158024476121</v>
      </c>
      <c r="LQ33">
        <v>0.79941968854458934</v>
      </c>
      <c r="LR33">
        <v>0.71517890627869063</v>
      </c>
      <c r="LS33">
        <v>0.34721458746523065</v>
      </c>
      <c r="LT33">
        <v>1.2533632149838347</v>
      </c>
      <c r="LU33">
        <v>0.5057877837623147</v>
      </c>
      <c r="LV33">
        <v>0.85397288105758928</v>
      </c>
      <c r="LW33">
        <v>0.1</v>
      </c>
      <c r="LX33">
        <v>0.1</v>
      </c>
      <c r="LY33">
        <v>1.2091260741821348</v>
      </c>
      <c r="LZ33">
        <v>0.67050063942285465</v>
      </c>
      <c r="MA33">
        <v>0.84414411141517476</v>
      </c>
      <c r="MB33">
        <v>1.1553372968603133</v>
      </c>
      <c r="MC33">
        <v>0.1</v>
      </c>
      <c r="MD33">
        <v>0.53321830870519726</v>
      </c>
      <c r="ME33">
        <v>1.2619443785023934</v>
      </c>
      <c r="MF33">
        <v>1.0383690820792639</v>
      </c>
      <c r="MG33">
        <v>1.0873249499298241</v>
      </c>
      <c r="MH33">
        <v>0.1</v>
      </c>
      <c r="MI33">
        <v>1.0373283791695573</v>
      </c>
      <c r="MJ33">
        <v>1.0420750517425439</v>
      </c>
      <c r="MK33">
        <v>0.1</v>
      </c>
      <c r="ML33">
        <v>0.1</v>
      </c>
      <c r="MM33">
        <v>1.1724621705314879</v>
      </c>
      <c r="MN33">
        <v>0.1</v>
      </c>
      <c r="MO33">
        <v>0.97906574058252804</v>
      </c>
      <c r="MP33">
        <v>0.1</v>
      </c>
      <c r="MQ33">
        <v>0.1</v>
      </c>
      <c r="MR33">
        <v>0.1</v>
      </c>
      <c r="MS33">
        <v>0.9743522444536894</v>
      </c>
      <c r="MT33">
        <v>0.1</v>
      </c>
      <c r="MU33">
        <v>1.0478175129771399</v>
      </c>
      <c r="MV33">
        <v>1.2760719099958533</v>
      </c>
      <c r="MW33">
        <v>1.0566630569246667</v>
      </c>
      <c r="MX33">
        <v>1.0436331398186267</v>
      </c>
      <c r="MY33">
        <v>1.2456714426716973</v>
      </c>
      <c r="MZ33">
        <v>0.1</v>
      </c>
      <c r="NA33">
        <v>1.2242105761426281</v>
      </c>
      <c r="NB33">
        <v>1.296588062413812</v>
      </c>
      <c r="NC33">
        <v>1.166802421760528</v>
      </c>
      <c r="ND33">
        <v>0.78886369129444134</v>
      </c>
      <c r="NE33">
        <v>0.1</v>
      </c>
      <c r="NF33">
        <v>0.1</v>
      </c>
      <c r="NG33">
        <v>0.1</v>
      </c>
      <c r="NH33">
        <v>0.98859925795333459</v>
      </c>
      <c r="NI33">
        <v>1.1947825397223373</v>
      </c>
      <c r="NJ33">
        <v>1.1032724737549147</v>
      </c>
      <c r="NK33">
        <v>0.1</v>
      </c>
      <c r="NL33">
        <v>0.1</v>
      </c>
      <c r="NM33">
        <v>0.421088476883344</v>
      </c>
      <c r="NN33">
        <v>0.93366108985145335</v>
      </c>
      <c r="NO33">
        <v>0.9112426303239719</v>
      </c>
      <c r="NP33">
        <v>0.53433756533345333</v>
      </c>
      <c r="NQ33">
        <v>0.6090221020918547</v>
      </c>
      <c r="NR33">
        <v>0.414859923343804</v>
      </c>
      <c r="NS33">
        <v>0.87637961857964264</v>
      </c>
      <c r="NT33">
        <v>0.65349224891711866</v>
      </c>
      <c r="NU33">
        <v>0.87230652938691866</v>
      </c>
      <c r="NV33">
        <v>0.42248413208882668</v>
      </c>
      <c r="NW33">
        <v>0.54548759396746804</v>
      </c>
      <c r="NX33">
        <v>1.228735303304392</v>
      </c>
      <c r="NY33">
        <v>1.2295938084554134</v>
      </c>
      <c r="NZ33">
        <v>1.1918083867523774</v>
      </c>
      <c r="OA33">
        <v>0.1</v>
      </c>
      <c r="OB33">
        <v>0.1</v>
      </c>
      <c r="OC33">
        <v>0.1</v>
      </c>
      <c r="OD33">
        <v>0.70501463968334532</v>
      </c>
      <c r="OE33">
        <v>1.1947783168997932</v>
      </c>
      <c r="OF33">
        <v>0.92074039720100265</v>
      </c>
      <c r="OG33">
        <v>1.2313812785271361</v>
      </c>
      <c r="OH33">
        <v>0.94749949432041192</v>
      </c>
      <c r="OI33">
        <v>0.34721458746523065</v>
      </c>
      <c r="OJ33">
        <v>1.1625433208247906</v>
      </c>
      <c r="OK33">
        <v>1.2231439919259146</v>
      </c>
      <c r="OL33">
        <v>1.152410300364036</v>
      </c>
      <c r="OM33">
        <v>0.823122509866272</v>
      </c>
      <c r="ON33">
        <v>0.90772229188458409</v>
      </c>
      <c r="OO33">
        <v>1.2567830575750027</v>
      </c>
      <c r="OP33">
        <v>0.95325656729516661</v>
      </c>
      <c r="OQ33">
        <v>1.0126440897693161</v>
      </c>
      <c r="OR33">
        <v>1.222996632877664</v>
      </c>
      <c r="OS33">
        <v>0.88021207003245872</v>
      </c>
      <c r="OT33">
        <v>0.1</v>
      </c>
      <c r="OU33">
        <v>1.2081726277922507</v>
      </c>
      <c r="OV33">
        <v>1.0233441595711852</v>
      </c>
      <c r="OW33">
        <v>1.1579649585500107</v>
      </c>
      <c r="OX33">
        <v>0.98402580364152936</v>
      </c>
      <c r="OY33">
        <v>0.34721458746523065</v>
      </c>
      <c r="OZ33">
        <v>0.94242350591437196</v>
      </c>
      <c r="PA33">
        <v>0.1</v>
      </c>
      <c r="PB33">
        <v>0.1</v>
      </c>
      <c r="PC33">
        <v>0.34721458746523065</v>
      </c>
      <c r="PD33">
        <v>1.3005534421174787</v>
      </c>
      <c r="PE33">
        <v>0.1</v>
      </c>
      <c r="PF33">
        <v>1.1496686129778959</v>
      </c>
      <c r="PG33">
        <v>0.65739168959087468</v>
      </c>
      <c r="PH33">
        <v>0.1</v>
      </c>
      <c r="PI33">
        <v>0.69124446047941202</v>
      </c>
      <c r="PJ33">
        <v>1.1636970490652188</v>
      </c>
      <c r="PK33">
        <v>1.3109000569875799</v>
      </c>
      <c r="PL33">
        <v>0.85793600885012811</v>
      </c>
      <c r="PM33">
        <v>0.41359272146932136</v>
      </c>
      <c r="PN33">
        <v>1.2533542471253853</v>
      </c>
      <c r="PO33">
        <v>0.79233510724031875</v>
      </c>
      <c r="PP33">
        <v>0.59295195290185998</v>
      </c>
      <c r="PQ33">
        <v>0.34721458746523065</v>
      </c>
      <c r="PR33">
        <v>0.50187706975270807</v>
      </c>
      <c r="PS33">
        <v>0.52240601742322534</v>
      </c>
      <c r="PT33">
        <v>0.52070169870916672</v>
      </c>
      <c r="PU33">
        <v>0.55672216638304273</v>
      </c>
      <c r="PV33">
        <v>1.2264290875758601</v>
      </c>
      <c r="PW33">
        <v>0.34721458746523065</v>
      </c>
      <c r="PX33">
        <v>1.3019589117427521</v>
      </c>
      <c r="PY33">
        <v>0.81829852447403606</v>
      </c>
      <c r="PZ33">
        <v>1.0735018395590588</v>
      </c>
      <c r="QA33">
        <v>1.2253618257625534</v>
      </c>
      <c r="QB33">
        <v>0.74988076871748932</v>
      </c>
      <c r="QC33">
        <v>1.175825539956016</v>
      </c>
      <c r="QD33">
        <v>0.49738272114961735</v>
      </c>
      <c r="QE33">
        <v>0.66126445024742531</v>
      </c>
      <c r="QF33">
        <v>0.1</v>
      </c>
      <c r="QG33">
        <v>0.1</v>
      </c>
      <c r="QH33">
        <v>1.218343545528672</v>
      </c>
      <c r="QI33">
        <v>0.75750245353698664</v>
      </c>
      <c r="QJ33">
        <v>0.34721458746523065</v>
      </c>
      <c r="QK33">
        <v>1.1346913728418533</v>
      </c>
      <c r="QL33">
        <v>0.46113468410936531</v>
      </c>
      <c r="QM33">
        <v>0.40345587681670669</v>
      </c>
      <c r="QN33">
        <v>1.0145707418183667</v>
      </c>
      <c r="QO33">
        <v>0.34721458746523065</v>
      </c>
      <c r="QP33">
        <v>0.74285403567771591</v>
      </c>
      <c r="QQ33">
        <v>1.0960703067544879</v>
      </c>
      <c r="QR33">
        <v>0.8889924667339093</v>
      </c>
      <c r="QS33">
        <v>0.1</v>
      </c>
      <c r="QT33">
        <v>0.1</v>
      </c>
      <c r="QU33">
        <v>0.43304312182800531</v>
      </c>
      <c r="QV33">
        <v>0.50712120408680128</v>
      </c>
      <c r="QW33">
        <v>1.1913450344508667</v>
      </c>
      <c r="QX33">
        <v>0.1</v>
      </c>
      <c r="QY33">
        <v>0.1</v>
      </c>
      <c r="QZ33">
        <v>0.58707074787001201</v>
      </c>
      <c r="RA33">
        <v>0.52225743595407337</v>
      </c>
      <c r="RB33">
        <v>0.78303638000823472</v>
      </c>
      <c r="RC33">
        <v>0.62078746650949868</v>
      </c>
      <c r="RD33">
        <v>0.1</v>
      </c>
      <c r="RE33">
        <v>0.59204338493109865</v>
      </c>
      <c r="RF33">
        <v>0.76452114663625059</v>
      </c>
      <c r="RG33">
        <v>0.1</v>
      </c>
      <c r="RH33">
        <v>0.48013997233254796</v>
      </c>
      <c r="RI33">
        <v>0.55255708161792139</v>
      </c>
      <c r="RJ33">
        <v>0.1</v>
      </c>
      <c r="RK33">
        <v>0.34721458746523065</v>
      </c>
      <c r="RL33">
        <v>1.3228621309691</v>
      </c>
      <c r="RM33">
        <v>0.1</v>
      </c>
      <c r="RN33">
        <v>1.2190234108115907</v>
      </c>
      <c r="RO33">
        <v>1.240585416734584</v>
      </c>
      <c r="RP33">
        <v>1.2604399584221253</v>
      </c>
      <c r="RQ33">
        <v>1.2220092296855454</v>
      </c>
      <c r="RR33">
        <v>0.95145891403761595</v>
      </c>
      <c r="RS33">
        <v>1.1386964413116467</v>
      </c>
      <c r="RT33">
        <v>0.34721458746523065</v>
      </c>
      <c r="RU33">
        <v>0.65789830984919073</v>
      </c>
      <c r="RV33">
        <v>0.97903790887452935</v>
      </c>
      <c r="RW33">
        <v>0.9368357656912254</v>
      </c>
      <c r="RX33">
        <v>0.93023881934939734</v>
      </c>
      <c r="RY33">
        <v>1.2258546020099492</v>
      </c>
      <c r="RZ33">
        <v>1.0215777156716228</v>
      </c>
      <c r="SA33">
        <v>1.0765379003785347</v>
      </c>
      <c r="SB33">
        <v>0.65385730182942137</v>
      </c>
      <c r="SC33">
        <v>0.1</v>
      </c>
      <c r="SD33">
        <v>0.90201933151175728</v>
      </c>
      <c r="SE33">
        <v>0.1</v>
      </c>
      <c r="SF33">
        <v>0.1</v>
      </c>
      <c r="SG33">
        <v>0.1</v>
      </c>
      <c r="SH33">
        <v>0.37338299554427201</v>
      </c>
      <c r="SI33">
        <v>0.97282382160390402</v>
      </c>
      <c r="SJ33">
        <v>1.0957785291968467</v>
      </c>
      <c r="SK33">
        <v>0.89231117131369064</v>
      </c>
      <c r="SL33">
        <v>1.2462365571946641</v>
      </c>
      <c r="SM33">
        <v>1.0891684473996508</v>
      </c>
      <c r="SN33">
        <v>0.58678833449079737</v>
      </c>
      <c r="SO33">
        <v>0.1</v>
      </c>
      <c r="SP33">
        <v>0.34721458746523065</v>
      </c>
      <c r="SQ33">
        <v>0.34721458746523065</v>
      </c>
      <c r="SR33">
        <v>0.93074853648394262</v>
      </c>
      <c r="SS33">
        <v>1.0491136532389747</v>
      </c>
      <c r="ST33">
        <v>0.1</v>
      </c>
      <c r="SU33">
        <v>0.34721458746523065</v>
      </c>
      <c r="SV33">
        <v>0.5039947847696894</v>
      </c>
      <c r="SW33">
        <v>0.70283417354861732</v>
      </c>
      <c r="SX33">
        <v>0.84113556314654803</v>
      </c>
      <c r="SY33">
        <v>1.0511482513395201</v>
      </c>
      <c r="SZ33">
        <v>0.9332768102257627</v>
      </c>
      <c r="TA33">
        <v>0.67687169663786007</v>
      </c>
      <c r="TB33">
        <v>0.6751146478254747</v>
      </c>
      <c r="TC33">
        <v>0.55180240877647602</v>
      </c>
      <c r="TD33">
        <v>1.2900308245018293</v>
      </c>
      <c r="TE33">
        <v>0.55316679580772798</v>
      </c>
      <c r="TF33">
        <v>0.34721458746523065</v>
      </c>
      <c r="TG33">
        <v>0.53317434944365194</v>
      </c>
      <c r="TH33">
        <v>0.98597259313933472</v>
      </c>
      <c r="TI33">
        <v>0.34721458746523065</v>
      </c>
      <c r="TJ33">
        <v>0.1</v>
      </c>
      <c r="TK33">
        <v>0.1</v>
      </c>
      <c r="TL33">
        <v>0.38093143554038539</v>
      </c>
      <c r="TM33">
        <v>0.38085497434166932</v>
      </c>
      <c r="TN33">
        <v>0.8906852464216467</v>
      </c>
      <c r="TO33">
        <v>0.54705931632408933</v>
      </c>
      <c r="TP33">
        <v>0.34721458746523065</v>
      </c>
      <c r="TQ33">
        <v>0.7539255478983734</v>
      </c>
      <c r="TR33">
        <v>1.2242057306768934</v>
      </c>
      <c r="TS33">
        <v>0.94545219539604142</v>
      </c>
      <c r="TT33">
        <v>0.79429320655081737</v>
      </c>
      <c r="TU33">
        <v>0.1</v>
      </c>
      <c r="TV33">
        <v>1.252072754051724</v>
      </c>
      <c r="TW33">
        <v>0.1</v>
      </c>
      <c r="TX33">
        <v>0.89349763931385739</v>
      </c>
      <c r="TY33">
        <v>1.1191016163836933</v>
      </c>
      <c r="TZ33">
        <v>0.84118663240770264</v>
      </c>
      <c r="UA33">
        <v>0.1</v>
      </c>
      <c r="UB33">
        <v>0.62076262888330269</v>
      </c>
      <c r="UC33">
        <v>0.99945372010742928</v>
      </c>
      <c r="UD33">
        <v>0.55476490640232801</v>
      </c>
      <c r="UE33">
        <v>0.59206669373323473</v>
      </c>
      <c r="UF33">
        <v>1.248828347632948</v>
      </c>
      <c r="UG33">
        <v>0.95104412058562537</v>
      </c>
      <c r="UH33">
        <v>0.53478714933003868</v>
      </c>
      <c r="UI33">
        <v>0.65144528890251063</v>
      </c>
      <c r="UJ33">
        <v>0.72332580355076537</v>
      </c>
      <c r="UK33">
        <v>0.43008792728029066</v>
      </c>
      <c r="UL33">
        <v>1.0627473061753787</v>
      </c>
      <c r="UM33">
        <v>0.547212894797936</v>
      </c>
      <c r="UN33">
        <v>0.57534787977948132</v>
      </c>
      <c r="UO33">
        <v>0.78149549353998138</v>
      </c>
      <c r="UP33">
        <v>0.93060687679160259</v>
      </c>
      <c r="UQ33">
        <v>1.0186198507633855</v>
      </c>
      <c r="UR33">
        <v>1.1014230595263788</v>
      </c>
      <c r="US33">
        <v>0.56352221114139867</v>
      </c>
      <c r="UT33">
        <v>0.73285049016182535</v>
      </c>
      <c r="UU33">
        <v>0.34721458746523065</v>
      </c>
      <c r="UV33">
        <v>0.40999661067971466</v>
      </c>
      <c r="UW33">
        <v>0.39765190322853067</v>
      </c>
      <c r="UX33">
        <v>0.51529629710973468</v>
      </c>
      <c r="UY33">
        <v>0.1</v>
      </c>
      <c r="UZ33">
        <v>0.1</v>
      </c>
      <c r="VA33">
        <v>1.1506458677640372</v>
      </c>
      <c r="VB33">
        <v>1.2362366440222015</v>
      </c>
      <c r="VC33">
        <v>1.2532693130035735</v>
      </c>
      <c r="VD33">
        <v>0.1</v>
      </c>
      <c r="VE33">
        <v>1.2820393068884453</v>
      </c>
      <c r="VF33">
        <v>0.1</v>
      </c>
      <c r="VG33">
        <v>0.95945916523412933</v>
      </c>
      <c r="VH33">
        <v>0.34721458746523065</v>
      </c>
      <c r="VI33">
        <v>1.2659626740421173</v>
      </c>
      <c r="VJ33">
        <v>0.34721458746523065</v>
      </c>
      <c r="VK33">
        <v>0.95411851918604407</v>
      </c>
      <c r="VL33">
        <v>0.1</v>
      </c>
      <c r="VM33">
        <v>0.54972992272117727</v>
      </c>
      <c r="VN33">
        <v>0.1</v>
      </c>
      <c r="VO33">
        <v>0.57645955058522136</v>
      </c>
      <c r="VP33">
        <v>0.1</v>
      </c>
      <c r="VQ33">
        <v>0.1</v>
      </c>
      <c r="VR33">
        <v>0.57686783416898935</v>
      </c>
      <c r="VS33">
        <v>0.1</v>
      </c>
      <c r="VT33">
        <v>0.72939921483042269</v>
      </c>
      <c r="VU33">
        <v>0.70578910146708662</v>
      </c>
      <c r="VV33">
        <v>0.45278809429033734</v>
      </c>
      <c r="VW33">
        <v>1.21767213100372</v>
      </c>
      <c r="VX33">
        <v>1.0833940994643907</v>
      </c>
      <c r="VY33">
        <v>0.1</v>
      </c>
      <c r="VZ33">
        <v>0.44022720353193728</v>
      </c>
      <c r="WA33">
        <v>1.3100824305156693</v>
      </c>
      <c r="WB33">
        <v>0.1</v>
      </c>
      <c r="WC33">
        <v>1.140070483423016</v>
      </c>
      <c r="WD33">
        <v>0.1</v>
      </c>
      <c r="WE33">
        <v>1.2695104090756586</v>
      </c>
      <c r="WF33">
        <v>0.9456481995010666</v>
      </c>
      <c r="WG33">
        <v>0.1</v>
      </c>
      <c r="WH33">
        <v>0.1</v>
      </c>
      <c r="WI33">
        <v>1.2060849231647948</v>
      </c>
      <c r="WJ33">
        <v>0.67661817350991738</v>
      </c>
      <c r="WK33">
        <v>0.7688006955621014</v>
      </c>
      <c r="WL33">
        <v>1.0254682902235079</v>
      </c>
      <c r="WM33">
        <v>0.89346748913095331</v>
      </c>
      <c r="WN33">
        <v>0.1</v>
      </c>
      <c r="WO33">
        <v>1.166286991585856</v>
      </c>
      <c r="WP33">
        <v>0.93217130529381331</v>
      </c>
      <c r="WQ33">
        <v>1.1012032722091214</v>
      </c>
      <c r="WR33">
        <v>0.97773119531677999</v>
      </c>
      <c r="WS33">
        <v>1.1723860717530827</v>
      </c>
      <c r="WT33">
        <v>0.92799536219483203</v>
      </c>
      <c r="WU33">
        <v>1.1293922218808132</v>
      </c>
      <c r="WV33">
        <v>1.0836063786871988</v>
      </c>
      <c r="WW33">
        <v>0.41327322677759332</v>
      </c>
      <c r="WX33">
        <v>0.1</v>
      </c>
      <c r="WY33">
        <v>0.51008044497717597</v>
      </c>
      <c r="WZ33">
        <v>0.91000547098123608</v>
      </c>
      <c r="XA33">
        <v>1.2206370761558054</v>
      </c>
      <c r="XB33">
        <v>0.34721458746523065</v>
      </c>
      <c r="XC33">
        <v>0.34721458746523065</v>
      </c>
      <c r="XD33">
        <v>1.0757572343844426</v>
      </c>
      <c r="XE33">
        <v>1</v>
      </c>
      <c r="XF33">
        <v>0.85249105246104806</v>
      </c>
      <c r="XG33">
        <v>1</v>
      </c>
      <c r="XH33">
        <v>1</v>
      </c>
      <c r="XI33">
        <v>0.34721458746523065</v>
      </c>
      <c r="XJ33">
        <v>0.57295225651098403</v>
      </c>
      <c r="XK33">
        <v>1.1017149374899866</v>
      </c>
      <c r="XL33">
        <v>1.1210069561776026</v>
      </c>
      <c r="XM33">
        <v>1</v>
      </c>
      <c r="XN33">
        <v>1.282341400029092</v>
      </c>
      <c r="XO33">
        <v>0.60368714955550928</v>
      </c>
      <c r="XP33">
        <v>0.947569058235748</v>
      </c>
      <c r="XQ33">
        <v>0.79971084652624935</v>
      </c>
      <c r="XR33">
        <v>0.34721458746523065</v>
      </c>
      <c r="XS33">
        <v>0.83015928589049059</v>
      </c>
      <c r="XT33">
        <v>1</v>
      </c>
      <c r="XU33">
        <v>1.0646238074660415</v>
      </c>
      <c r="XV33">
        <v>1</v>
      </c>
      <c r="XW33">
        <v>0.99485790298269061</v>
      </c>
      <c r="XX33">
        <v>0.70560311938305198</v>
      </c>
      <c r="XY33">
        <v>1.0246910826928119</v>
      </c>
      <c r="XZ33">
        <v>1.0437923338806827</v>
      </c>
      <c r="YA33">
        <v>1.279896572560272</v>
      </c>
      <c r="YB33">
        <v>1</v>
      </c>
      <c r="YC33">
        <v>0.93135649512034002</v>
      </c>
      <c r="YD33">
        <v>0.77023974279351071</v>
      </c>
      <c r="YE33">
        <v>0.73749284396653325</v>
      </c>
      <c r="YF33">
        <v>1.0341791425737121</v>
      </c>
      <c r="YG33">
        <v>0.38746294319572533</v>
      </c>
      <c r="YH33">
        <v>0.71831792013018136</v>
      </c>
      <c r="YI33">
        <v>1.1508794341724879</v>
      </c>
      <c r="YJ33">
        <v>0.34721458746523065</v>
      </c>
      <c r="YK33">
        <v>0.75777336558764263</v>
      </c>
      <c r="YL33">
        <v>1.0354328511196</v>
      </c>
      <c r="YM33">
        <v>0.90362525574812003</v>
      </c>
      <c r="YN33">
        <v>1.2966459961634627</v>
      </c>
      <c r="YO33">
        <v>0.94943703922530132</v>
      </c>
      <c r="YP33">
        <v>1</v>
      </c>
      <c r="YQ33">
        <v>0.68725049865026</v>
      </c>
      <c r="YR33">
        <v>0.90824156499114528</v>
      </c>
      <c r="YS33">
        <v>0.97206526281625072</v>
      </c>
      <c r="YT33">
        <v>1</v>
      </c>
      <c r="YU33">
        <v>1</v>
      </c>
      <c r="YV33">
        <v>1</v>
      </c>
      <c r="YW33">
        <v>0.71990262115357728</v>
      </c>
      <c r="YX33">
        <v>1.070960323042992</v>
      </c>
      <c r="YY33">
        <v>1.0156875908832748</v>
      </c>
      <c r="YZ33">
        <v>1</v>
      </c>
      <c r="ZA33">
        <v>1</v>
      </c>
      <c r="ZB33">
        <v>0.44368664627348403</v>
      </c>
      <c r="ZC33">
        <v>1</v>
      </c>
      <c r="ZD33">
        <v>1.2859915924236081</v>
      </c>
      <c r="ZE33">
        <v>1.146989007171128</v>
      </c>
      <c r="ZF33">
        <v>0.34721458746523065</v>
      </c>
      <c r="ZG33">
        <v>1</v>
      </c>
      <c r="ZH33">
        <v>1.2018725108894388</v>
      </c>
      <c r="ZI33">
        <v>1</v>
      </c>
      <c r="ZJ33">
        <v>1.114005362359308</v>
      </c>
      <c r="ZK33">
        <v>0.38250647741600802</v>
      </c>
      <c r="ZL33">
        <v>0.948699252835564</v>
      </c>
    </row>
    <row r="34" spans="1:688" x14ac:dyDescent="0.25">
      <c r="A34">
        <v>0.1</v>
      </c>
      <c r="B34">
        <v>1.186030719564408</v>
      </c>
      <c r="C34">
        <v>0.1</v>
      </c>
      <c r="D34">
        <v>0.1</v>
      </c>
      <c r="E34">
        <v>1.0992113845524933</v>
      </c>
      <c r="F34">
        <v>0.8747911393218506</v>
      </c>
      <c r="G34">
        <v>0.82081821423931067</v>
      </c>
      <c r="H34">
        <v>1.099275250518476</v>
      </c>
      <c r="I34">
        <v>1.0173410333160133</v>
      </c>
      <c r="J34">
        <v>0.70535287742073871</v>
      </c>
      <c r="K34">
        <v>1.1355788862876868</v>
      </c>
      <c r="L34">
        <v>0.34127080107938262</v>
      </c>
      <c r="M34">
        <v>0.34127080107938262</v>
      </c>
      <c r="N34">
        <v>0.48529549918477066</v>
      </c>
      <c r="O34">
        <v>1.3038854397783439</v>
      </c>
      <c r="P34">
        <v>0.46456957950087463</v>
      </c>
      <c r="Q34">
        <v>0.1</v>
      </c>
      <c r="R34">
        <v>1.1735062467292134</v>
      </c>
      <c r="S34">
        <v>0.72417776706952397</v>
      </c>
      <c r="T34">
        <v>1.312022927250196</v>
      </c>
      <c r="U34">
        <v>1.2611858530639546</v>
      </c>
      <c r="V34">
        <v>0.81964090469665729</v>
      </c>
      <c r="W34">
        <v>1.2335807656468201</v>
      </c>
      <c r="X34">
        <v>0.66243055389863337</v>
      </c>
      <c r="Y34">
        <v>1.2282217760396426</v>
      </c>
      <c r="Z34">
        <v>1.0854142554544468</v>
      </c>
      <c r="AA34">
        <v>0.78023557069187077</v>
      </c>
      <c r="AB34">
        <v>0.1</v>
      </c>
      <c r="AC34">
        <v>0.1</v>
      </c>
      <c r="AD34">
        <v>0.96798634260674798</v>
      </c>
      <c r="AE34">
        <v>1.2916237010179665</v>
      </c>
      <c r="AF34">
        <v>1.2740233539520627</v>
      </c>
      <c r="AG34">
        <v>1.195220351640512</v>
      </c>
      <c r="AH34">
        <v>0.81939610719807732</v>
      </c>
      <c r="AI34">
        <v>0.1</v>
      </c>
      <c r="AJ34">
        <v>0.1</v>
      </c>
      <c r="AK34">
        <v>1.3236586271539268</v>
      </c>
      <c r="AL34">
        <v>0.1</v>
      </c>
      <c r="AM34">
        <v>0.1</v>
      </c>
      <c r="AN34">
        <v>0.1</v>
      </c>
      <c r="AO34">
        <v>0.1</v>
      </c>
      <c r="AP34">
        <v>1.2820898591726906</v>
      </c>
      <c r="AQ34">
        <v>0.75717979264867463</v>
      </c>
      <c r="AR34">
        <v>0.34127080107938262</v>
      </c>
      <c r="AS34">
        <v>0.1</v>
      </c>
      <c r="AT34">
        <v>0.1</v>
      </c>
      <c r="AU34">
        <v>0.1</v>
      </c>
      <c r="AV34">
        <v>0.1</v>
      </c>
      <c r="AW34">
        <v>0.1</v>
      </c>
      <c r="AX34">
        <v>0.1</v>
      </c>
      <c r="AY34">
        <v>0.1</v>
      </c>
      <c r="AZ34">
        <v>0.1</v>
      </c>
      <c r="BA34">
        <v>0.1</v>
      </c>
      <c r="BB34">
        <v>0.1</v>
      </c>
      <c r="BC34">
        <v>1.325841925361944</v>
      </c>
      <c r="BD34">
        <v>1.2965036600859854</v>
      </c>
      <c r="BE34">
        <v>1.1151821951978427</v>
      </c>
      <c r="BF34">
        <v>0.1</v>
      </c>
      <c r="BG34">
        <v>0.63031063885004401</v>
      </c>
      <c r="BH34">
        <v>1.2049992376462801</v>
      </c>
      <c r="BI34">
        <v>0.1</v>
      </c>
      <c r="BJ34">
        <v>1.2637051711675853</v>
      </c>
      <c r="BK34">
        <v>1.0723157762126627</v>
      </c>
      <c r="BL34">
        <v>0.1</v>
      </c>
      <c r="BM34">
        <v>0.1</v>
      </c>
      <c r="BN34">
        <v>1.1808428172289787</v>
      </c>
      <c r="BO34">
        <v>0.93378084281031459</v>
      </c>
      <c r="BP34">
        <v>0.88352526858825609</v>
      </c>
      <c r="BQ34">
        <v>1.2167533314857868</v>
      </c>
      <c r="BR34">
        <v>0.91621090554768669</v>
      </c>
      <c r="BS34">
        <v>1.2956643575481348</v>
      </c>
      <c r="BT34">
        <v>0.1</v>
      </c>
      <c r="BU34">
        <v>0.34127080107938262</v>
      </c>
      <c r="BV34">
        <v>0.1</v>
      </c>
      <c r="BW34">
        <v>0.49357378843926664</v>
      </c>
      <c r="BX34">
        <v>0.36736127224637066</v>
      </c>
      <c r="BY34">
        <v>0.34127080107938262</v>
      </c>
      <c r="BZ34">
        <v>0.40312630242977199</v>
      </c>
      <c r="CA34">
        <v>0.83315968219999859</v>
      </c>
      <c r="CB34">
        <v>1.3006951805515814</v>
      </c>
      <c r="CC34">
        <v>1.1006853634835225</v>
      </c>
      <c r="CD34">
        <v>0.90181840079447062</v>
      </c>
      <c r="CE34">
        <v>0.95642749485364531</v>
      </c>
      <c r="CF34">
        <v>0.1</v>
      </c>
      <c r="CG34">
        <v>0.1</v>
      </c>
      <c r="CH34">
        <v>0.72803025299661872</v>
      </c>
      <c r="CI34">
        <v>0.1</v>
      </c>
      <c r="CJ34">
        <v>1.0728993612322639</v>
      </c>
      <c r="CK34">
        <v>0.7169749185982387</v>
      </c>
      <c r="CL34">
        <v>0.1</v>
      </c>
      <c r="CM34">
        <v>0.56166210836826669</v>
      </c>
      <c r="CN34">
        <v>1.2289101492140093</v>
      </c>
      <c r="CO34">
        <v>0.99307509114241332</v>
      </c>
      <c r="CP34">
        <v>0.1</v>
      </c>
      <c r="CQ34">
        <v>0.1</v>
      </c>
      <c r="CR34">
        <v>0.60018626887185733</v>
      </c>
      <c r="CS34">
        <v>0.1</v>
      </c>
      <c r="CT34">
        <v>0.89425063635676005</v>
      </c>
      <c r="CU34">
        <v>0.94288082634974801</v>
      </c>
      <c r="CV34">
        <v>0.1</v>
      </c>
      <c r="CW34">
        <v>0.84660234461818673</v>
      </c>
      <c r="CX34">
        <v>0.86935033843829468</v>
      </c>
      <c r="CY34">
        <v>1.1818861338139146</v>
      </c>
      <c r="CZ34">
        <v>1.0138641736052387</v>
      </c>
      <c r="DA34">
        <v>1.2069730402114294</v>
      </c>
      <c r="DB34">
        <v>0.1</v>
      </c>
      <c r="DC34">
        <v>0.34127080107938262</v>
      </c>
      <c r="DD34">
        <v>1.1393794083864213</v>
      </c>
      <c r="DE34">
        <v>0.34127080107938262</v>
      </c>
      <c r="DF34">
        <v>1.3014566984610481</v>
      </c>
      <c r="DG34">
        <v>0.45414439736490664</v>
      </c>
      <c r="DH34">
        <v>1.3122037125324599</v>
      </c>
      <c r="DI34">
        <v>0.82120001044039059</v>
      </c>
      <c r="DJ34">
        <v>0.98094709187896401</v>
      </c>
      <c r="DK34">
        <v>1.0080446933562521</v>
      </c>
      <c r="DL34">
        <v>0.86686249869217591</v>
      </c>
      <c r="DM34">
        <v>0.1</v>
      </c>
      <c r="DN34">
        <v>0.34127080107938262</v>
      </c>
      <c r="DO34">
        <v>1.0578266696438507</v>
      </c>
      <c r="DP34">
        <v>1.3218843880370705</v>
      </c>
      <c r="DQ34">
        <v>0.1</v>
      </c>
      <c r="DR34">
        <v>1.190750829203548</v>
      </c>
      <c r="DS34">
        <v>0.1</v>
      </c>
      <c r="DT34">
        <v>0.1</v>
      </c>
      <c r="DU34">
        <v>0.86881291790846005</v>
      </c>
      <c r="DV34">
        <v>0.4634921495839</v>
      </c>
      <c r="DW34">
        <v>1.2061364066846039</v>
      </c>
      <c r="DX34">
        <v>0.1</v>
      </c>
      <c r="DY34">
        <v>1.3230222538277172</v>
      </c>
      <c r="DZ34">
        <v>0.52758289080412402</v>
      </c>
      <c r="EA34">
        <v>0.76437022698045609</v>
      </c>
      <c r="EB34">
        <v>1.118890074713488</v>
      </c>
      <c r="EC34">
        <v>0.56955036077288401</v>
      </c>
      <c r="ED34">
        <v>0.1</v>
      </c>
      <c r="EE34">
        <v>0.34127080107938262</v>
      </c>
      <c r="EF34">
        <v>1.1107206648761561</v>
      </c>
      <c r="EG34">
        <v>1.0645646807783333</v>
      </c>
      <c r="EH34">
        <v>0.1</v>
      </c>
      <c r="EI34">
        <v>0.6563820448105494</v>
      </c>
      <c r="EJ34">
        <v>0.52085188233274271</v>
      </c>
      <c r="EK34">
        <v>0.34127080107938262</v>
      </c>
      <c r="EL34">
        <v>0.99848151878330127</v>
      </c>
      <c r="EM34">
        <v>0.74000953357841859</v>
      </c>
      <c r="EN34">
        <v>1.2828397558334801</v>
      </c>
      <c r="EO34">
        <v>0.79675633629590525</v>
      </c>
      <c r="EP34">
        <v>1.1338542667574973</v>
      </c>
      <c r="EQ34">
        <v>0.1</v>
      </c>
      <c r="ER34">
        <v>1.22280336147886</v>
      </c>
      <c r="ES34">
        <v>0.42077203689248138</v>
      </c>
      <c r="ET34">
        <v>1.1891713484969479</v>
      </c>
      <c r="EU34">
        <v>1.2909981066750373</v>
      </c>
      <c r="EV34">
        <v>1.0413001520472107</v>
      </c>
      <c r="EW34">
        <v>0.43015501206602536</v>
      </c>
      <c r="EX34">
        <v>1.03384187062428</v>
      </c>
      <c r="EY34">
        <v>1.1114812831733374</v>
      </c>
      <c r="EZ34">
        <v>0.46098499493576933</v>
      </c>
      <c r="FA34">
        <v>1.0157525270481893</v>
      </c>
      <c r="FB34">
        <v>1.000739497767376</v>
      </c>
      <c r="FC34">
        <v>1.2318673827756548</v>
      </c>
      <c r="FD34">
        <v>1.0948271601276214</v>
      </c>
      <c r="FE34">
        <v>0.97102903323294532</v>
      </c>
      <c r="FF34">
        <v>1.162433352687948</v>
      </c>
      <c r="FG34">
        <v>1.0682433643107521</v>
      </c>
      <c r="FH34">
        <v>0.34127080107938262</v>
      </c>
      <c r="FI34">
        <v>0.45960051950563735</v>
      </c>
      <c r="FJ34">
        <v>1.1076083009654987</v>
      </c>
      <c r="FK34">
        <v>0.34127080107938262</v>
      </c>
      <c r="FL34">
        <v>0.1</v>
      </c>
      <c r="FM34">
        <v>1.2739191424630973</v>
      </c>
      <c r="FN34">
        <v>0.86212502233286126</v>
      </c>
      <c r="FO34">
        <v>1.1174296489032907</v>
      </c>
      <c r="FP34">
        <v>1.2652304438808479</v>
      </c>
      <c r="FQ34">
        <v>1.2205264949223693</v>
      </c>
      <c r="FR34">
        <v>0.1</v>
      </c>
      <c r="FS34">
        <v>0.54447989837074406</v>
      </c>
      <c r="FT34">
        <v>1.316748589104604</v>
      </c>
      <c r="FU34">
        <v>1.1026940633411493</v>
      </c>
      <c r="FV34">
        <v>0.41859414592299066</v>
      </c>
      <c r="FW34">
        <v>0.78855220222985734</v>
      </c>
      <c r="FX34">
        <v>1.2055728346141479</v>
      </c>
      <c r="FY34">
        <v>0.1</v>
      </c>
      <c r="FZ34">
        <v>0.95685322367440939</v>
      </c>
      <c r="GA34">
        <v>0.1</v>
      </c>
      <c r="GB34">
        <v>0.83646097366660666</v>
      </c>
      <c r="GC34">
        <v>0.1</v>
      </c>
      <c r="GD34">
        <v>1.1633161804844361</v>
      </c>
      <c r="GE34">
        <v>1.0338703746458133</v>
      </c>
      <c r="GF34">
        <v>0.52157002397811203</v>
      </c>
      <c r="GG34">
        <v>0.34127080107938262</v>
      </c>
      <c r="GH34">
        <v>0.83663816091403731</v>
      </c>
      <c r="GI34">
        <v>0.1</v>
      </c>
      <c r="GJ34">
        <v>0.1</v>
      </c>
      <c r="GK34">
        <v>0.63177368325187333</v>
      </c>
      <c r="GL34">
        <v>0.9787749293435053</v>
      </c>
      <c r="GM34">
        <v>1.3039618581099559</v>
      </c>
      <c r="GN34">
        <v>1.140757381079704</v>
      </c>
      <c r="GO34">
        <v>0.90655482067143467</v>
      </c>
      <c r="GP34">
        <v>1.1241118299640027</v>
      </c>
      <c r="GQ34">
        <v>0.65382156829156401</v>
      </c>
      <c r="GR34">
        <v>1.124180923536336</v>
      </c>
      <c r="GS34">
        <v>0.34127080107938262</v>
      </c>
      <c r="GT34">
        <v>0.79000985100047594</v>
      </c>
      <c r="GU34">
        <v>1.3224536757504868</v>
      </c>
      <c r="GV34">
        <v>0.1</v>
      </c>
      <c r="GW34">
        <v>0.1</v>
      </c>
      <c r="GX34">
        <v>0.1</v>
      </c>
      <c r="GY34">
        <v>0.50738484273335993</v>
      </c>
      <c r="GZ34">
        <v>0.60386306264126399</v>
      </c>
      <c r="HA34">
        <v>1.0803299543481386</v>
      </c>
      <c r="HB34">
        <v>0.42359854857033868</v>
      </c>
      <c r="HC34">
        <v>0.53253941819981732</v>
      </c>
      <c r="HD34">
        <v>0.54549058122941474</v>
      </c>
      <c r="HE34">
        <v>0.69679478708650799</v>
      </c>
      <c r="HF34">
        <v>0.1</v>
      </c>
      <c r="HG34">
        <v>1.159187635483004</v>
      </c>
      <c r="HH34">
        <v>0.82958761424742933</v>
      </c>
      <c r="HI34">
        <v>0.77708387033193338</v>
      </c>
      <c r="HJ34">
        <v>0.1</v>
      </c>
      <c r="HK34">
        <v>1.1497393305257855</v>
      </c>
      <c r="HL34">
        <v>0.92135558561263997</v>
      </c>
      <c r="HM34">
        <v>0.1</v>
      </c>
      <c r="HN34">
        <v>0.1</v>
      </c>
      <c r="HO34">
        <v>0.62337171925512935</v>
      </c>
      <c r="HP34">
        <v>1.052539626621704</v>
      </c>
      <c r="HQ34">
        <v>1.3195000285863319</v>
      </c>
      <c r="HR34">
        <v>0.47270932836035334</v>
      </c>
      <c r="HS34">
        <v>0.67852600933699458</v>
      </c>
      <c r="HT34">
        <v>0.87688154763264403</v>
      </c>
      <c r="HU34">
        <v>1.1288142989011067</v>
      </c>
      <c r="HV34">
        <v>0.76189012326436256</v>
      </c>
      <c r="HW34">
        <v>0.34127080107938262</v>
      </c>
      <c r="HX34">
        <v>0.68783002891968137</v>
      </c>
      <c r="HY34">
        <v>0.869510879593416</v>
      </c>
      <c r="HZ34">
        <v>0.1</v>
      </c>
      <c r="IA34">
        <v>1.2023313528221693</v>
      </c>
      <c r="IB34">
        <v>0.60417175723858929</v>
      </c>
      <c r="IC34">
        <v>0.82162285777697341</v>
      </c>
      <c r="ID34">
        <v>0.1</v>
      </c>
      <c r="IE34">
        <v>0.48088348731532932</v>
      </c>
      <c r="IF34">
        <v>0.1</v>
      </c>
      <c r="IG34">
        <v>0.63266120907428003</v>
      </c>
      <c r="IH34">
        <v>1.2651828738903401</v>
      </c>
      <c r="II34">
        <v>1.1293865182305654</v>
      </c>
      <c r="IJ34">
        <v>0.68148626176117066</v>
      </c>
      <c r="IK34">
        <v>0.34127080107938262</v>
      </c>
      <c r="IL34">
        <v>0.1</v>
      </c>
      <c r="IM34">
        <v>0.34127080107938262</v>
      </c>
      <c r="IN34">
        <v>1.2336453041981612</v>
      </c>
      <c r="IO34">
        <v>0.68417945264267466</v>
      </c>
      <c r="IP34">
        <v>0.1</v>
      </c>
      <c r="IQ34">
        <v>0.1</v>
      </c>
      <c r="IR34">
        <v>0.34127080107938262</v>
      </c>
      <c r="IS34">
        <v>0.74105250771248399</v>
      </c>
      <c r="IT34">
        <v>0.66951896327956939</v>
      </c>
      <c r="IU34">
        <v>0.1</v>
      </c>
      <c r="IV34">
        <v>0.1</v>
      </c>
      <c r="IW34">
        <v>0.80644340349064791</v>
      </c>
      <c r="IX34">
        <v>0.99137761425186666</v>
      </c>
      <c r="IY34">
        <v>0.1</v>
      </c>
      <c r="IZ34">
        <v>0.1</v>
      </c>
      <c r="JA34">
        <v>0.1</v>
      </c>
      <c r="JB34">
        <v>0.34127080107938262</v>
      </c>
      <c r="JC34">
        <v>0.98610949017731198</v>
      </c>
      <c r="JD34">
        <v>0.88364533816821333</v>
      </c>
      <c r="JE34">
        <v>1.2525217107158786</v>
      </c>
      <c r="JF34">
        <v>1.1494792287672932</v>
      </c>
      <c r="JG34">
        <v>0.99554023302037198</v>
      </c>
      <c r="JH34">
        <v>0.1</v>
      </c>
      <c r="JI34">
        <v>1.2040514819555133</v>
      </c>
      <c r="JJ34">
        <v>0.1</v>
      </c>
      <c r="JK34">
        <v>1.206490302307804</v>
      </c>
      <c r="JL34">
        <v>1.2470832348407932</v>
      </c>
      <c r="JM34">
        <v>1.2887865125293041</v>
      </c>
      <c r="JN34">
        <v>1.234710007253544</v>
      </c>
      <c r="JO34">
        <v>0.89527270229265998</v>
      </c>
      <c r="JP34">
        <v>1.2340472702012266</v>
      </c>
      <c r="JQ34">
        <v>0.1</v>
      </c>
      <c r="JR34">
        <v>0.1</v>
      </c>
      <c r="JS34">
        <v>0.1</v>
      </c>
      <c r="JT34">
        <v>1.0153028228312333</v>
      </c>
      <c r="JU34">
        <v>1.1497500276958188</v>
      </c>
      <c r="JV34">
        <v>1.0223016073198334</v>
      </c>
      <c r="JW34">
        <v>1.2799208994855986</v>
      </c>
      <c r="JX34">
        <v>1.2612775392468507</v>
      </c>
      <c r="JY34">
        <v>1.0390465868370986</v>
      </c>
      <c r="JZ34">
        <v>1.1029097087948827</v>
      </c>
      <c r="KA34">
        <v>0.1</v>
      </c>
      <c r="KB34">
        <v>1.3223278385941533</v>
      </c>
      <c r="KC34">
        <v>0.1</v>
      </c>
      <c r="KD34">
        <v>0.55802059599424003</v>
      </c>
      <c r="KE34">
        <v>0.34127080107938262</v>
      </c>
      <c r="KF34">
        <v>0.1</v>
      </c>
      <c r="KG34">
        <v>1.056120608853236</v>
      </c>
      <c r="KH34">
        <v>0.64637365291808535</v>
      </c>
      <c r="KI34">
        <v>0.56660739856566</v>
      </c>
      <c r="KJ34">
        <v>0.60412244516473335</v>
      </c>
      <c r="KK34">
        <v>1.0736660546619146</v>
      </c>
      <c r="KL34">
        <v>0.92439957782061599</v>
      </c>
      <c r="KM34">
        <v>1.0211131574635826</v>
      </c>
      <c r="KN34">
        <v>0.1</v>
      </c>
      <c r="KO34">
        <v>0.55424002452795873</v>
      </c>
      <c r="KP34">
        <v>1.1688707421148814</v>
      </c>
      <c r="KQ34">
        <v>0.1</v>
      </c>
      <c r="KR34">
        <v>0.1</v>
      </c>
      <c r="KS34">
        <v>0.77322899692771063</v>
      </c>
      <c r="KT34">
        <v>0.91703853776419064</v>
      </c>
      <c r="KU34">
        <v>0.1</v>
      </c>
      <c r="KV34">
        <v>0.1</v>
      </c>
      <c r="KW34">
        <v>0.34127080107938262</v>
      </c>
      <c r="KX34">
        <v>1.3233898894949441</v>
      </c>
      <c r="KY34">
        <v>0.68874559758148257</v>
      </c>
      <c r="KZ34">
        <v>1.2150223363139747</v>
      </c>
      <c r="LA34">
        <v>0.62541637842781206</v>
      </c>
      <c r="LB34">
        <v>1.1118011058567534</v>
      </c>
      <c r="LC34">
        <v>1.2274960243586173</v>
      </c>
      <c r="LD34">
        <v>0.1</v>
      </c>
      <c r="LE34">
        <v>0.711767004829016</v>
      </c>
      <c r="LF34">
        <v>0.728806526379568</v>
      </c>
      <c r="LG34">
        <v>1.1498423190871281</v>
      </c>
      <c r="LH34">
        <v>0.1</v>
      </c>
      <c r="LI34">
        <v>0.82613495711903873</v>
      </c>
      <c r="LJ34">
        <v>0.1</v>
      </c>
      <c r="LK34">
        <v>0.49381344907071334</v>
      </c>
      <c r="LL34">
        <v>1.3051092338975601</v>
      </c>
      <c r="LM34">
        <v>1.0741648254360106</v>
      </c>
      <c r="LN34">
        <v>0.34127080107938262</v>
      </c>
      <c r="LO34">
        <v>1.1550456357346788</v>
      </c>
      <c r="LP34">
        <v>1.2104435812732854</v>
      </c>
      <c r="LQ34">
        <v>0.7919516843534401</v>
      </c>
      <c r="LR34">
        <v>0.70745511162453323</v>
      </c>
      <c r="LS34">
        <v>0.34127080107938262</v>
      </c>
      <c r="LT34">
        <v>1.2515954417339854</v>
      </c>
      <c r="LU34">
        <v>0.4985017126039813</v>
      </c>
      <c r="LV34">
        <v>0.84680353227986538</v>
      </c>
      <c r="LW34">
        <v>0.1</v>
      </c>
      <c r="LX34">
        <v>0.1</v>
      </c>
      <c r="LY34">
        <v>1.2064793923700694</v>
      </c>
      <c r="LZ34">
        <v>0.66274204073457199</v>
      </c>
      <c r="MA34">
        <v>0.83691321481074665</v>
      </c>
      <c r="MB34">
        <v>1.1517166113100068</v>
      </c>
      <c r="MC34">
        <v>0.1</v>
      </c>
      <c r="MD34">
        <v>0.52578815040986526</v>
      </c>
      <c r="ME34">
        <v>1.260355250629988</v>
      </c>
      <c r="MF34">
        <v>1.0329876315546787</v>
      </c>
      <c r="MG34">
        <v>1.0826210160679093</v>
      </c>
      <c r="MH34">
        <v>0.1</v>
      </c>
      <c r="MI34">
        <v>1.0319334528521</v>
      </c>
      <c r="MJ34">
        <v>1.0367419019623052</v>
      </c>
      <c r="MK34">
        <v>0.1</v>
      </c>
      <c r="ML34">
        <v>0.1</v>
      </c>
      <c r="MM34">
        <v>1.1691403230641266</v>
      </c>
      <c r="MN34">
        <v>0.1</v>
      </c>
      <c r="MO34">
        <v>0.97297781673456274</v>
      </c>
      <c r="MP34">
        <v>0.1</v>
      </c>
      <c r="MQ34">
        <v>0.1</v>
      </c>
      <c r="MR34">
        <v>0.1</v>
      </c>
      <c r="MS34">
        <v>0.96821352814958539</v>
      </c>
      <c r="MT34">
        <v>0.1</v>
      </c>
      <c r="MU34">
        <v>1.0425601718975732</v>
      </c>
      <c r="MV34">
        <v>1.2747826718800586</v>
      </c>
      <c r="MW34">
        <v>1.0515247875910052</v>
      </c>
      <c r="MX34">
        <v>1.0383204429547959</v>
      </c>
      <c r="MY34">
        <v>1.2437457928927493</v>
      </c>
      <c r="MZ34">
        <v>0.1</v>
      </c>
      <c r="NA34">
        <v>1.2218556890338281</v>
      </c>
      <c r="NB34">
        <v>1.2957471387795574</v>
      </c>
      <c r="NC34">
        <v>1.1633806460413172</v>
      </c>
      <c r="ND34">
        <v>0.7813499865511</v>
      </c>
      <c r="NE34">
        <v>0.1</v>
      </c>
      <c r="NF34">
        <v>0.1</v>
      </c>
      <c r="NG34">
        <v>0.1</v>
      </c>
      <c r="NH34">
        <v>0.98261647700298127</v>
      </c>
      <c r="NI34">
        <v>1.1918659772278133</v>
      </c>
      <c r="NJ34">
        <v>1.0988077018235387</v>
      </c>
      <c r="NK34">
        <v>0.1</v>
      </c>
      <c r="NL34">
        <v>0.1</v>
      </c>
      <c r="NM34">
        <v>0.41441152730079867</v>
      </c>
      <c r="NN34">
        <v>0.9271166390067439</v>
      </c>
      <c r="NO34">
        <v>0.90449969402262542</v>
      </c>
      <c r="NP34">
        <v>0.52690208140147465</v>
      </c>
      <c r="NQ34">
        <v>0.60132951211899199</v>
      </c>
      <c r="NR34">
        <v>0.40823753916337729</v>
      </c>
      <c r="NS34">
        <v>0.86936331504994924</v>
      </c>
      <c r="NT34">
        <v>0.64573872581585734</v>
      </c>
      <c r="NU34">
        <v>0.86526108817311875</v>
      </c>
      <c r="NV34">
        <v>0.41579513917247463</v>
      </c>
      <c r="NW34">
        <v>0.5380014277576427</v>
      </c>
      <c r="NX34">
        <v>1.226469536982552</v>
      </c>
      <c r="NY34">
        <v>1.2273450346651626</v>
      </c>
      <c r="NZ34">
        <v>1.1888367885853119</v>
      </c>
      <c r="OA34">
        <v>0.1</v>
      </c>
      <c r="OB34">
        <v>0.1</v>
      </c>
      <c r="OC34">
        <v>0.1</v>
      </c>
      <c r="OD34">
        <v>0.69727679444572532</v>
      </c>
      <c r="OE34">
        <v>1.191861676038344</v>
      </c>
      <c r="OF34">
        <v>0.91407938012842926</v>
      </c>
      <c r="OG34">
        <v>1.2291679694552307</v>
      </c>
      <c r="OH34">
        <v>0.94108644355395332</v>
      </c>
      <c r="OI34">
        <v>0.34127080107938262</v>
      </c>
      <c r="OJ34">
        <v>1.1590471036438801</v>
      </c>
      <c r="OK34">
        <v>1.2207682041532519</v>
      </c>
      <c r="OL34">
        <v>1.1487395885117266</v>
      </c>
      <c r="OM34">
        <v>0.81577139873374538</v>
      </c>
      <c r="ON34">
        <v>0.9009498025947934</v>
      </c>
      <c r="OO34">
        <v>1.255086161883312</v>
      </c>
      <c r="OP34">
        <v>0.94690017975865459</v>
      </c>
      <c r="OQ34">
        <v>1.006940829507976</v>
      </c>
      <c r="OR34">
        <v>1.2206179606888201</v>
      </c>
      <c r="OS34">
        <v>0.87322371739433458</v>
      </c>
      <c r="OT34">
        <v>0.1</v>
      </c>
      <c r="OU34">
        <v>1.2055077771963614</v>
      </c>
      <c r="OV34">
        <v>1.0177718937458693</v>
      </c>
      <c r="OW34">
        <v>1.1543894446514733</v>
      </c>
      <c r="OX34">
        <v>0.9779921805642533</v>
      </c>
      <c r="OY34">
        <v>0.34127080107938262</v>
      </c>
      <c r="OZ34">
        <v>0.93596146943234804</v>
      </c>
      <c r="PA34">
        <v>0.1</v>
      </c>
      <c r="PB34">
        <v>0.1</v>
      </c>
      <c r="PC34">
        <v>0.34127080107938262</v>
      </c>
      <c r="PD34">
        <v>1.2998009201291401</v>
      </c>
      <c r="PE34">
        <v>0.1</v>
      </c>
      <c r="PF34">
        <v>1.1459513202893559</v>
      </c>
      <c r="PG34">
        <v>0.64963611092082807</v>
      </c>
      <c r="PH34">
        <v>0.1</v>
      </c>
      <c r="PI34">
        <v>0.68349334370844661</v>
      </c>
      <c r="PJ34">
        <v>1.1602209327975175</v>
      </c>
      <c r="PK34">
        <v>1.3103808684493041</v>
      </c>
      <c r="PL34">
        <v>0.85079244054102932</v>
      </c>
      <c r="PM34">
        <v>0.40698160227835861</v>
      </c>
      <c r="PN34">
        <v>1.2515862885667628</v>
      </c>
      <c r="PO34">
        <v>0.78483599933617609</v>
      </c>
      <c r="PP34">
        <v>0.58529832027453199</v>
      </c>
      <c r="PQ34">
        <v>0.34127080107938262</v>
      </c>
      <c r="PR34">
        <v>0.49461366301461335</v>
      </c>
      <c r="PS34">
        <v>0.5150295417137466</v>
      </c>
      <c r="PT34">
        <v>0.51333405446407199</v>
      </c>
      <c r="PU34">
        <v>0.549189295201848</v>
      </c>
      <c r="PV34">
        <v>1.2241178051611692</v>
      </c>
      <c r="PW34">
        <v>0.34127080107938262</v>
      </c>
      <c r="PX34">
        <v>1.3012378586157201</v>
      </c>
      <c r="PY34">
        <v>0.8109220214866254</v>
      </c>
      <c r="PZ34">
        <v>1.0685979467152147</v>
      </c>
      <c r="QA34">
        <v>1.2230295443029839</v>
      </c>
      <c r="QB34">
        <v>0.74223219968941867</v>
      </c>
      <c r="QC34">
        <v>1.1725636199292946</v>
      </c>
      <c r="QD34">
        <v>0.49014601492947335</v>
      </c>
      <c r="QE34">
        <v>0.65350735517745606</v>
      </c>
      <c r="QF34">
        <v>0.1</v>
      </c>
      <c r="QG34">
        <v>0.1</v>
      </c>
      <c r="QH34">
        <v>1.2158741949034719</v>
      </c>
      <c r="QI34">
        <v>0.74987605871312268</v>
      </c>
      <c r="QJ34">
        <v>0.34127080107938262</v>
      </c>
      <c r="QK34">
        <v>1.1307243692722839</v>
      </c>
      <c r="QL34">
        <v>0.45413885937087201</v>
      </c>
      <c r="QM34">
        <v>0.39693686156845337</v>
      </c>
      <c r="QN34">
        <v>1.0088907678782413</v>
      </c>
      <c r="QO34">
        <v>0.34127080107938262</v>
      </c>
      <c r="QP34">
        <v>0.73518682778152133</v>
      </c>
      <c r="QQ34">
        <v>1.091496400908964</v>
      </c>
      <c r="QR34">
        <v>0.88207010630817473</v>
      </c>
      <c r="QS34">
        <v>0.1</v>
      </c>
      <c r="QT34">
        <v>0.1</v>
      </c>
      <c r="QU34">
        <v>0.4262651892851787</v>
      </c>
      <c r="QV34">
        <v>0.49982752615360665</v>
      </c>
      <c r="QW34">
        <v>1.1883648906898132</v>
      </c>
      <c r="QX34">
        <v>0.1</v>
      </c>
      <c r="QY34">
        <v>0.1</v>
      </c>
      <c r="QZ34">
        <v>0.57943361752015066</v>
      </c>
      <c r="RA34">
        <v>0.51488172616221461</v>
      </c>
      <c r="RB34">
        <v>0.77549912400688525</v>
      </c>
      <c r="RC34">
        <v>0.61307205328779735</v>
      </c>
      <c r="RD34">
        <v>0.1</v>
      </c>
      <c r="RE34">
        <v>0.58439222314281203</v>
      </c>
      <c r="RF34">
        <v>0.75691697373569067</v>
      </c>
      <c r="RG34">
        <v>0.1</v>
      </c>
      <c r="RH34">
        <v>0.47301218647566001</v>
      </c>
      <c r="RI34">
        <v>0.54504101490678936</v>
      </c>
      <c r="RJ34">
        <v>0.1</v>
      </c>
      <c r="RK34">
        <v>0.34127080107938262</v>
      </c>
      <c r="RL34">
        <v>1.322617525776504</v>
      </c>
      <c r="RM34">
        <v>0.1</v>
      </c>
      <c r="RN34">
        <v>1.2165672607243867</v>
      </c>
      <c r="RO34">
        <v>1.2385565438061785</v>
      </c>
      <c r="RP34">
        <v>1.2588193193542441</v>
      </c>
      <c r="RQ34">
        <v>1.2196112501357026</v>
      </c>
      <c r="RR34">
        <v>0.94508470723894533</v>
      </c>
      <c r="RS34">
        <v>1.1347954266346774</v>
      </c>
      <c r="RT34">
        <v>0.34127080107938262</v>
      </c>
      <c r="RU34">
        <v>0.65014250305639998</v>
      </c>
      <c r="RV34">
        <v>0.97294968279951333</v>
      </c>
      <c r="RW34">
        <v>0.9303208600091466</v>
      </c>
      <c r="RX34">
        <v>0.92366291870713868</v>
      </c>
      <c r="RY34">
        <v>1.223532011143156</v>
      </c>
      <c r="RZ34">
        <v>1.0159835437662028</v>
      </c>
      <c r="SA34">
        <v>1.0716773416994092</v>
      </c>
      <c r="SB34">
        <v>0.64610356378668932</v>
      </c>
      <c r="SC34">
        <v>0.1</v>
      </c>
      <c r="SD34">
        <v>0.89519989600795202</v>
      </c>
      <c r="SE34">
        <v>0.1</v>
      </c>
      <c r="SF34">
        <v>0.1</v>
      </c>
      <c r="SG34">
        <v>0.1</v>
      </c>
      <c r="SH34">
        <v>0.36715803435372935</v>
      </c>
      <c r="SI34">
        <v>0.96666880430977864</v>
      </c>
      <c r="SJ34">
        <v>1.0912002411072039</v>
      </c>
      <c r="SK34">
        <v>0.8854144627871533</v>
      </c>
      <c r="SL34">
        <v>1.2443224341253254</v>
      </c>
      <c r="SM34">
        <v>1.0844916960076374</v>
      </c>
      <c r="SN34">
        <v>0.57915202683289335</v>
      </c>
      <c r="SO34">
        <v>0.1</v>
      </c>
      <c r="SP34">
        <v>0.34127080107938262</v>
      </c>
      <c r="SQ34">
        <v>0.34127080107938262</v>
      </c>
      <c r="SR34">
        <v>0.92417729373836</v>
      </c>
      <c r="SS34">
        <v>1.0438735855050201</v>
      </c>
      <c r="ST34">
        <v>0.1</v>
      </c>
      <c r="SU34">
        <v>0.34127080107938262</v>
      </c>
      <c r="SV34">
        <v>0.49671903916898263</v>
      </c>
      <c r="SW34">
        <v>0.69509378496316143</v>
      </c>
      <c r="SX34">
        <v>0.83388650747543602</v>
      </c>
      <c r="SY34">
        <v>1.0459354188814827</v>
      </c>
      <c r="SZ34">
        <v>0.92672880728626128</v>
      </c>
      <c r="TA34">
        <v>0.66911379654794534</v>
      </c>
      <c r="TB34">
        <v>0.66735641351693997</v>
      </c>
      <c r="TC34">
        <v>0.54428945129290274</v>
      </c>
      <c r="TD34">
        <v>1.2890449628553053</v>
      </c>
      <c r="TE34">
        <v>0.54564823152715869</v>
      </c>
      <c r="TF34">
        <v>0.34127080107938262</v>
      </c>
      <c r="TG34">
        <v>0.52574440120117194</v>
      </c>
      <c r="TH34">
        <v>0.97996052134838141</v>
      </c>
      <c r="TI34">
        <v>0.34127080107938262</v>
      </c>
      <c r="TJ34">
        <v>0.1</v>
      </c>
      <c r="TK34">
        <v>0.1</v>
      </c>
      <c r="TL34">
        <v>0.37462974096419338</v>
      </c>
      <c r="TM34">
        <v>0.37455404720628666</v>
      </c>
      <c r="TN34">
        <v>0.88377592171543329</v>
      </c>
      <c r="TO34">
        <v>0.53956635260369734</v>
      </c>
      <c r="TP34">
        <v>0.34127080107938262</v>
      </c>
      <c r="TQ34">
        <v>0.74628849290337873</v>
      </c>
      <c r="TR34">
        <v>1.2218507485244292</v>
      </c>
      <c r="TS34">
        <v>0.9390192773970627</v>
      </c>
      <c r="TT34">
        <v>0.78680251897527864</v>
      </c>
      <c r="TU34">
        <v>0.1</v>
      </c>
      <c r="TV34">
        <v>1.2502783449253092</v>
      </c>
      <c r="TW34">
        <v>0.1</v>
      </c>
      <c r="TX34">
        <v>0.88661019598472401</v>
      </c>
      <c r="TY34">
        <v>1.1148832141195639</v>
      </c>
      <c r="TZ34">
        <v>0.833937882321096</v>
      </c>
      <c r="UA34">
        <v>0.1</v>
      </c>
      <c r="UB34">
        <v>0.61304725876688804</v>
      </c>
      <c r="UC34">
        <v>0.993594578946428</v>
      </c>
      <c r="UD34">
        <v>0.54723985700853339</v>
      </c>
      <c r="UE34">
        <v>0.58441546819820533</v>
      </c>
      <c r="UF34">
        <v>1.2469672368654534</v>
      </c>
      <c r="UG34">
        <v>0.94466581840053065</v>
      </c>
      <c r="UH34">
        <v>0.52734953841721866</v>
      </c>
      <c r="UI34">
        <v>0.64369305715491065</v>
      </c>
      <c r="UJ34">
        <v>0.71561588105901863</v>
      </c>
      <c r="UK34">
        <v>0.42333449934212131</v>
      </c>
      <c r="UL34">
        <v>1.0576925564132214</v>
      </c>
      <c r="UM34">
        <v>0.53971927146485599</v>
      </c>
      <c r="UN34">
        <v>0.5677472296582573</v>
      </c>
      <c r="UO34">
        <v>0.77395220938977471</v>
      </c>
      <c r="UP34">
        <v>0.924034338608824</v>
      </c>
      <c r="UQ34">
        <v>1.0129892461729453</v>
      </c>
      <c r="UR34">
        <v>1.09693008678782</v>
      </c>
      <c r="US34">
        <v>0.5559631984844694</v>
      </c>
      <c r="UT34">
        <v>0.72515973244851872</v>
      </c>
      <c r="UU34">
        <v>0.34127080107938262</v>
      </c>
      <c r="UV34">
        <v>0.40341776090769738</v>
      </c>
      <c r="UW34">
        <v>0.39118721611154667</v>
      </c>
      <c r="UX34">
        <v>0.50795732828049733</v>
      </c>
      <c r="UY34">
        <v>0.1</v>
      </c>
      <c r="UZ34">
        <v>0.1</v>
      </c>
      <c r="VA34">
        <v>1.146945147608128</v>
      </c>
      <c r="VB34">
        <v>1.2341202489264893</v>
      </c>
      <c r="VC34">
        <v>1.2514995995387681</v>
      </c>
      <c r="VD34">
        <v>0.1</v>
      </c>
      <c r="VE34">
        <v>1.2808789015723627</v>
      </c>
      <c r="VF34">
        <v>0.1</v>
      </c>
      <c r="VG34">
        <v>0.95316514033422273</v>
      </c>
      <c r="VH34">
        <v>0.34127080107938262</v>
      </c>
      <c r="VI34">
        <v>1.2644581120359493</v>
      </c>
      <c r="VJ34">
        <v>0.34127080107938262</v>
      </c>
      <c r="VK34">
        <v>0.9477707163773893</v>
      </c>
      <c r="VL34">
        <v>0.1</v>
      </c>
      <c r="VM34">
        <v>0.54222560546436804</v>
      </c>
      <c r="VN34">
        <v>0.1</v>
      </c>
      <c r="VO34">
        <v>0.56885523611799071</v>
      </c>
      <c r="VP34">
        <v>0.1</v>
      </c>
      <c r="VQ34">
        <v>0.1</v>
      </c>
      <c r="VR34">
        <v>0.56926218467685064</v>
      </c>
      <c r="VS34">
        <v>0.1</v>
      </c>
      <c r="VT34">
        <v>0.72170114571030275</v>
      </c>
      <c r="VU34">
        <v>0.69805219960240938</v>
      </c>
      <c r="VV34">
        <v>0.44585416595909866</v>
      </c>
      <c r="VW34">
        <v>1.215189760225668</v>
      </c>
      <c r="VX34">
        <v>1.0786326100121733</v>
      </c>
      <c r="VY34">
        <v>0.1</v>
      </c>
      <c r="VZ34">
        <v>0.43339095629350138</v>
      </c>
      <c r="WA34">
        <v>1.3095446624833174</v>
      </c>
      <c r="WB34">
        <v>0.1</v>
      </c>
      <c r="WC34">
        <v>1.1361922401788334</v>
      </c>
      <c r="WD34">
        <v>0.1</v>
      </c>
      <c r="WE34">
        <v>1.2680809934067521</v>
      </c>
      <c r="WF34">
        <v>0.93921717712229069</v>
      </c>
      <c r="WG34">
        <v>0.1</v>
      </c>
      <c r="WH34">
        <v>0.1</v>
      </c>
      <c r="WI34">
        <v>1.2033804034836399</v>
      </c>
      <c r="WJ34">
        <v>0.66886021853949995</v>
      </c>
      <c r="WK34">
        <v>0.76121092038385729</v>
      </c>
      <c r="WL34">
        <v>1.019922513204168</v>
      </c>
      <c r="WM34">
        <v>0.88657980974152262</v>
      </c>
      <c r="WN34">
        <v>0.1</v>
      </c>
      <c r="WO34">
        <v>1.1628561724958026</v>
      </c>
      <c r="WP34">
        <v>0.92561311275268665</v>
      </c>
      <c r="WQ34">
        <v>1.0967069561634453</v>
      </c>
      <c r="WR34">
        <v>0.97162881046023208</v>
      </c>
      <c r="WS34">
        <v>1.1690628730738453</v>
      </c>
      <c r="WT34">
        <v>0.92139906969908403</v>
      </c>
      <c r="WU34">
        <v>1.1253387896443534</v>
      </c>
      <c r="WV34">
        <v>1.0788479833477587</v>
      </c>
      <c r="WW34">
        <v>0.4066649565167173</v>
      </c>
      <c r="WX34">
        <v>0.1</v>
      </c>
      <c r="WY34">
        <v>0.50277010531709998</v>
      </c>
      <c r="WZ34">
        <v>0.90325209888206537</v>
      </c>
      <c r="XA34">
        <v>1.2182123241474134</v>
      </c>
      <c r="XB34">
        <v>0.34127080107938262</v>
      </c>
      <c r="XC34">
        <v>0.34127080107938262</v>
      </c>
      <c r="XD34">
        <v>1.0708855017407639</v>
      </c>
      <c r="XE34">
        <v>1</v>
      </c>
      <c r="XF34">
        <v>0.84531220649100003</v>
      </c>
      <c r="XG34">
        <v>1</v>
      </c>
      <c r="XH34">
        <v>1</v>
      </c>
      <c r="XI34">
        <v>0.34127080107938262</v>
      </c>
      <c r="XJ34">
        <v>0.56535964891331603</v>
      </c>
      <c r="XK34">
        <v>1.0972264073363547</v>
      </c>
      <c r="XL34">
        <v>1.1168188130310066</v>
      </c>
      <c r="XM34">
        <v>1</v>
      </c>
      <c r="XN34">
        <v>1.2811875508792454</v>
      </c>
      <c r="XO34">
        <v>0.596006496372676</v>
      </c>
      <c r="XP34">
        <v>0.94115668513410133</v>
      </c>
      <c r="XQ34">
        <v>0.79224415835695206</v>
      </c>
      <c r="XR34">
        <v>0.34127080107938262</v>
      </c>
      <c r="XS34">
        <v>0.82284668279320394</v>
      </c>
      <c r="XT34">
        <v>1</v>
      </c>
      <c r="XU34">
        <v>1.0595950829674694</v>
      </c>
      <c r="XV34">
        <v>1</v>
      </c>
      <c r="XW34">
        <v>0.98894590155379991</v>
      </c>
      <c r="XX34">
        <v>0.6978659890591894</v>
      </c>
      <c r="XY34">
        <v>1.0191355949493239</v>
      </c>
      <c r="XZ34">
        <v>1.0384817316133932</v>
      </c>
      <c r="YA34">
        <v>1.278689759066636</v>
      </c>
      <c r="YB34">
        <v>1</v>
      </c>
      <c r="YC34">
        <v>0.92479082004733337</v>
      </c>
      <c r="YD34">
        <v>0.76265495341158396</v>
      </c>
      <c r="YE34">
        <v>0.72981257901397056</v>
      </c>
      <c r="YF34">
        <v>1.0287436724322185</v>
      </c>
      <c r="YG34">
        <v>0.38109643413035199</v>
      </c>
      <c r="YH34">
        <v>0.71059919532016791</v>
      </c>
      <c r="YI34">
        <v>1.1471826799577907</v>
      </c>
      <c r="YJ34">
        <v>0.34127080107938262</v>
      </c>
      <c r="YK34">
        <v>0.75014779643690532</v>
      </c>
      <c r="YL34">
        <v>1.030013479151676</v>
      </c>
      <c r="YM34">
        <v>0.89681892377572137</v>
      </c>
      <c r="YN34">
        <v>1.2958063599826319</v>
      </c>
      <c r="YO34">
        <v>0.94304292738473994</v>
      </c>
      <c r="YP34">
        <v>1</v>
      </c>
      <c r="YQ34">
        <v>0.67949677269528397</v>
      </c>
      <c r="YR34">
        <v>0.90147340741391202</v>
      </c>
      <c r="YS34">
        <v>0.96590218608412803</v>
      </c>
      <c r="YT34">
        <v>1</v>
      </c>
      <c r="YU34">
        <v>1</v>
      </c>
      <c r="YV34">
        <v>1</v>
      </c>
      <c r="YW34">
        <v>0.71218658681039992</v>
      </c>
      <c r="YX34">
        <v>1.0660204075086546</v>
      </c>
      <c r="YY34">
        <v>1.0100211760687252</v>
      </c>
      <c r="YZ34">
        <v>1</v>
      </c>
      <c r="ZA34">
        <v>1</v>
      </c>
      <c r="ZB34">
        <v>0.43682295307554403</v>
      </c>
      <c r="ZC34">
        <v>1</v>
      </c>
      <c r="ZD34">
        <v>1.2849172215635587</v>
      </c>
      <c r="ZE34">
        <v>1.1432264484773973</v>
      </c>
      <c r="ZF34">
        <v>0.34127080107938262</v>
      </c>
      <c r="ZG34">
        <v>1</v>
      </c>
      <c r="ZH34">
        <v>1.1990884264533614</v>
      </c>
      <c r="ZI34">
        <v>1</v>
      </c>
      <c r="ZJ34">
        <v>1.1097066631160439</v>
      </c>
      <c r="ZK34">
        <v>0.37618901887885198</v>
      </c>
      <c r="ZL34">
        <v>0.94229791367229598</v>
      </c>
    </row>
    <row r="35" spans="1:688" x14ac:dyDescent="0.25">
      <c r="A35">
        <v>0.1</v>
      </c>
      <c r="B35">
        <v>1.1830633173887399</v>
      </c>
      <c r="C35">
        <v>0.1</v>
      </c>
      <c r="D35">
        <v>0.1</v>
      </c>
      <c r="E35">
        <v>1.0948466944784561</v>
      </c>
      <c r="F35">
        <v>0.86801372763439744</v>
      </c>
      <c r="G35">
        <v>0.81371691206898122</v>
      </c>
      <c r="H35">
        <v>1.0949114928321293</v>
      </c>
      <c r="I35">
        <v>1.0118963765126108</v>
      </c>
      <c r="J35">
        <v>0.69789025904130797</v>
      </c>
      <c r="K35">
        <v>1.1317678631503534</v>
      </c>
      <c r="L35">
        <v>0.33560161054842802</v>
      </c>
      <c r="M35">
        <v>0.33560161054842802</v>
      </c>
      <c r="N35">
        <v>0.4783874883526813</v>
      </c>
      <c r="O35">
        <v>1.3032319573343134</v>
      </c>
      <c r="P35">
        <v>0.45779733049537868</v>
      </c>
      <c r="Q35">
        <v>0.1</v>
      </c>
      <c r="R35">
        <v>1.1703212174377853</v>
      </c>
      <c r="S35">
        <v>0.71674330024015598</v>
      </c>
      <c r="T35">
        <v>1.3115470076890012</v>
      </c>
      <c r="U35">
        <v>1.2596383731543039</v>
      </c>
      <c r="V35">
        <v>0.8125336400995814</v>
      </c>
      <c r="W35">
        <v>1.2314890021003879</v>
      </c>
      <c r="X35">
        <v>0.65494843391794666</v>
      </c>
      <c r="Y35">
        <v>1.2260274122910173</v>
      </c>
      <c r="Z35">
        <v>1.0808514293437053</v>
      </c>
      <c r="AA35">
        <v>0.77295585261552668</v>
      </c>
      <c r="AB35">
        <v>0.1</v>
      </c>
      <c r="AC35">
        <v>0.1</v>
      </c>
      <c r="AD35">
        <v>0.96200168462208657</v>
      </c>
      <c r="AE35">
        <v>1.2907070120603625</v>
      </c>
      <c r="AF35">
        <v>1.2727379940398333</v>
      </c>
      <c r="AG35">
        <v>1.1924160786199161</v>
      </c>
      <c r="AH35">
        <v>0.81228760874219741</v>
      </c>
      <c r="AI35">
        <v>0.1</v>
      </c>
      <c r="AJ35">
        <v>0.1</v>
      </c>
      <c r="AK35">
        <v>1.3234406052094212</v>
      </c>
      <c r="AL35">
        <v>0.1</v>
      </c>
      <c r="AM35">
        <v>0.1</v>
      </c>
      <c r="AN35">
        <v>0.1</v>
      </c>
      <c r="AO35">
        <v>0.1</v>
      </c>
      <c r="AP35">
        <v>1.280972130951948</v>
      </c>
      <c r="AQ35">
        <v>0.74982356284332807</v>
      </c>
      <c r="AR35">
        <v>0.33560161054842802</v>
      </c>
      <c r="AS35">
        <v>0.1</v>
      </c>
      <c r="AT35">
        <v>0.1</v>
      </c>
      <c r="AU35">
        <v>0.1</v>
      </c>
      <c r="AV35">
        <v>0.1</v>
      </c>
      <c r="AW35">
        <v>0.1</v>
      </c>
      <c r="AX35">
        <v>0.1</v>
      </c>
      <c r="AY35">
        <v>0.1</v>
      </c>
      <c r="AZ35">
        <v>0.1</v>
      </c>
      <c r="BA35">
        <v>0.1</v>
      </c>
      <c r="BB35">
        <v>0.1</v>
      </c>
      <c r="BC35">
        <v>1.3256728198475347</v>
      </c>
      <c r="BD35">
        <v>1.2956910965874466</v>
      </c>
      <c r="BE35">
        <v>1.1110550378651201</v>
      </c>
      <c r="BF35">
        <v>0.1</v>
      </c>
      <c r="BG35">
        <v>0.62285450113028007</v>
      </c>
      <c r="BH35">
        <v>1.2023717614411733</v>
      </c>
      <c r="BI35">
        <v>0.1</v>
      </c>
      <c r="BJ35">
        <v>1.2622086803248147</v>
      </c>
      <c r="BK35">
        <v>1.0675709051097133</v>
      </c>
      <c r="BL35">
        <v>0.1</v>
      </c>
      <c r="BM35">
        <v>0.1</v>
      </c>
      <c r="BN35">
        <v>1.1777846116302453</v>
      </c>
      <c r="BO35">
        <v>0.92747080359631073</v>
      </c>
      <c r="BP35">
        <v>0.87680958086426264</v>
      </c>
      <c r="BQ35">
        <v>1.2143427417211881</v>
      </c>
      <c r="BR35">
        <v>0.90974925866473866</v>
      </c>
      <c r="BS35">
        <v>1.2948338266052775</v>
      </c>
      <c r="BT35">
        <v>0.1</v>
      </c>
      <c r="BU35">
        <v>0.33560161054842802</v>
      </c>
      <c r="BV35">
        <v>0.1</v>
      </c>
      <c r="BW35">
        <v>0.48661555641316401</v>
      </c>
      <c r="BX35">
        <v>0.36141656343480805</v>
      </c>
      <c r="BY35">
        <v>0.33560161054842802</v>
      </c>
      <c r="BZ35">
        <v>0.39684060189409331</v>
      </c>
      <c r="CA35">
        <v>0.82612371400784268</v>
      </c>
      <c r="CB35">
        <v>1.299972713947388</v>
      </c>
      <c r="CC35">
        <v>1.0963422279898254</v>
      </c>
      <c r="CD35">
        <v>0.89524040678034</v>
      </c>
      <c r="CE35">
        <v>0.95032841179856664</v>
      </c>
      <c r="CF35">
        <v>0.1</v>
      </c>
      <c r="CG35">
        <v>0.1</v>
      </c>
      <c r="CH35">
        <v>0.72060302198538528</v>
      </c>
      <c r="CI35">
        <v>0.1</v>
      </c>
      <c r="CJ35">
        <v>1.0681624753634533</v>
      </c>
      <c r="CK35">
        <v>0.70952826758863863</v>
      </c>
      <c r="CL35">
        <v>0.1</v>
      </c>
      <c r="CM35">
        <v>0.55437767114748271</v>
      </c>
      <c r="CN35">
        <v>1.2267289089755959</v>
      </c>
      <c r="CO35">
        <v>0.98735451540611863</v>
      </c>
      <c r="CP35">
        <v>0.1</v>
      </c>
      <c r="CQ35">
        <v>0.1</v>
      </c>
      <c r="CR35">
        <v>0.59278600827818939</v>
      </c>
      <c r="CS35">
        <v>0.1</v>
      </c>
      <c r="CT35">
        <v>0.88761429707652928</v>
      </c>
      <c r="CU35">
        <v>0.93665344987469601</v>
      </c>
      <c r="CV35">
        <v>0.1</v>
      </c>
      <c r="CW35">
        <v>0.839643424398552</v>
      </c>
      <c r="CX35">
        <v>0.86253578883744797</v>
      </c>
      <c r="CY35">
        <v>1.1788461145724827</v>
      </c>
      <c r="CZ35">
        <v>1.008378744693224</v>
      </c>
      <c r="DA35">
        <v>1.2043816505376175</v>
      </c>
      <c r="DB35">
        <v>0.1</v>
      </c>
      <c r="DC35">
        <v>0.33560161054842802</v>
      </c>
      <c r="DD35">
        <v>1.1356288755820068</v>
      </c>
      <c r="DE35">
        <v>0.33560161054842802</v>
      </c>
      <c r="DF35">
        <v>1.3007506662845241</v>
      </c>
      <c r="DG35">
        <v>0.44744584946844795</v>
      </c>
      <c r="DH35">
        <v>1.3117317639267601</v>
      </c>
      <c r="DI35">
        <v>0.8141006519575239</v>
      </c>
      <c r="DJ35">
        <v>0.97509616914763997</v>
      </c>
      <c r="DK35">
        <v>1.0024919479846093</v>
      </c>
      <c r="DL35">
        <v>0.86003130305531472</v>
      </c>
      <c r="DM35">
        <v>0.1</v>
      </c>
      <c r="DN35">
        <v>0.33560161054842802</v>
      </c>
      <c r="DO35">
        <v>1.0528872950699359</v>
      </c>
      <c r="DP35">
        <v>1.3216267367802785</v>
      </c>
      <c r="DQ35">
        <v>0.1</v>
      </c>
      <c r="DR35">
        <v>1.1878668510264521</v>
      </c>
      <c r="DS35">
        <v>0.1</v>
      </c>
      <c r="DT35">
        <v>0.1</v>
      </c>
      <c r="DU35">
        <v>0.86199475462153741</v>
      </c>
      <c r="DV35">
        <v>0.45672734970020268</v>
      </c>
      <c r="DW35">
        <v>1.2035297045917293</v>
      </c>
      <c r="DX35">
        <v>0.1</v>
      </c>
      <c r="DY35">
        <v>1.3227900052786921</v>
      </c>
      <c r="DZ35">
        <v>0.52044234925900534</v>
      </c>
      <c r="EA35">
        <v>0.7570359287311067</v>
      </c>
      <c r="EB35">
        <v>1.1148193207553294</v>
      </c>
      <c r="EC35">
        <v>0.56223815746861605</v>
      </c>
      <c r="ED35">
        <v>0.1</v>
      </c>
      <c r="EE35">
        <v>0.33560161054842802</v>
      </c>
      <c r="EF35">
        <v>1.1065262675045959</v>
      </c>
      <c r="EG35">
        <v>1.0597148609169187</v>
      </c>
      <c r="EH35">
        <v>0.1</v>
      </c>
      <c r="EI35">
        <v>0.64890216513856669</v>
      </c>
      <c r="EJ35">
        <v>0.513744355835828</v>
      </c>
      <c r="EK35">
        <v>0.33560161054842802</v>
      </c>
      <c r="EL35">
        <v>0.99282067152631737</v>
      </c>
      <c r="EM35">
        <v>0.73260800537472004</v>
      </c>
      <c r="EN35">
        <v>1.2817377261863667</v>
      </c>
      <c r="EO35">
        <v>0.78954251235398398</v>
      </c>
      <c r="EP35">
        <v>1.1300159582988614</v>
      </c>
      <c r="EQ35">
        <v>0.1</v>
      </c>
      <c r="ER35">
        <v>1.2205062713067161</v>
      </c>
      <c r="ES35">
        <v>0.41433374999860001</v>
      </c>
      <c r="ET35">
        <v>1.1862593685668081</v>
      </c>
      <c r="EU35">
        <v>1.290068129039764</v>
      </c>
      <c r="EV35">
        <v>1.0361477250597213</v>
      </c>
      <c r="EW35">
        <v>0.42363980484819597</v>
      </c>
      <c r="EX35">
        <v>1.0285963644696585</v>
      </c>
      <c r="EY35">
        <v>1.1072983006617321</v>
      </c>
      <c r="EZ35">
        <v>0.45423767873532667</v>
      </c>
      <c r="FA35">
        <v>1.0102891909015945</v>
      </c>
      <c r="FB35">
        <v>0.99510389219995332</v>
      </c>
      <c r="FC35">
        <v>1.2297427075537173</v>
      </c>
      <c r="FD35">
        <v>1.0903987997320226</v>
      </c>
      <c r="FE35">
        <v>0.96507525521939463</v>
      </c>
      <c r="FF35">
        <v>1.1590604325146934</v>
      </c>
      <c r="FG35">
        <v>1.0634430959275587</v>
      </c>
      <c r="FH35">
        <v>0.33560161054842802</v>
      </c>
      <c r="FI35">
        <v>0.45286294773493735</v>
      </c>
      <c r="FJ35">
        <v>1.103367402817748</v>
      </c>
      <c r="FK35">
        <v>0.33560161054842802</v>
      </c>
      <c r="FL35">
        <v>0.1</v>
      </c>
      <c r="FM35">
        <v>1.2726316316958439</v>
      </c>
      <c r="FN35">
        <v>0.85526271051782532</v>
      </c>
      <c r="FO35">
        <v>1.1133366227661254</v>
      </c>
      <c r="FP35">
        <v>1.2637649304364307</v>
      </c>
      <c r="FQ35">
        <v>1.2181865416019908</v>
      </c>
      <c r="FR35">
        <v>0.1</v>
      </c>
      <c r="FS35">
        <v>0.53726315358815735</v>
      </c>
      <c r="FT35">
        <v>1.3163768425253999</v>
      </c>
      <c r="FU35">
        <v>1.0983804222542679</v>
      </c>
      <c r="FV35">
        <v>0.41217413177036666</v>
      </c>
      <c r="FW35">
        <v>0.78130449984126393</v>
      </c>
      <c r="FX35">
        <v>1.2029558314410853</v>
      </c>
      <c r="FY35">
        <v>0.1</v>
      </c>
      <c r="FZ35">
        <v>0.95075827407144808</v>
      </c>
      <c r="GA35">
        <v>0.1</v>
      </c>
      <c r="GB35">
        <v>0.82944335861791074</v>
      </c>
      <c r="GC35">
        <v>0.1</v>
      </c>
      <c r="GD35">
        <v>1.1599580852801121</v>
      </c>
      <c r="GE35">
        <v>1.0286252205880733</v>
      </c>
      <c r="GF35">
        <v>0.51445890288566132</v>
      </c>
      <c r="GG35">
        <v>0.33560161054842802</v>
      </c>
      <c r="GH35">
        <v>0.82962154138187605</v>
      </c>
      <c r="GI35">
        <v>0.1</v>
      </c>
      <c r="GJ35">
        <v>0.1</v>
      </c>
      <c r="GK35">
        <v>0.62431560794479601</v>
      </c>
      <c r="GL35">
        <v>0.97290119245632134</v>
      </c>
      <c r="GM35">
        <v>1.3033100324283493</v>
      </c>
      <c r="GN35">
        <v>1.1370289035698973</v>
      </c>
      <c r="GO35">
        <v>0.90001433585626811</v>
      </c>
      <c r="GP35">
        <v>1.120121311289092</v>
      </c>
      <c r="GQ35">
        <v>0.64634300790946264</v>
      </c>
      <c r="GR35">
        <v>1.1201914728219959</v>
      </c>
      <c r="GS35">
        <v>0.33560161054842802</v>
      </c>
      <c r="GT35">
        <v>0.78276800127779333</v>
      </c>
      <c r="GU35">
        <v>1.3222087281352159</v>
      </c>
      <c r="GV35">
        <v>0.1</v>
      </c>
      <c r="GW35">
        <v>0.1</v>
      </c>
      <c r="GX35">
        <v>0.1</v>
      </c>
      <c r="GY35">
        <v>0.5003479160188693</v>
      </c>
      <c r="GZ35">
        <v>0.59645434956085464</v>
      </c>
      <c r="HA35">
        <v>1.0756957652695733</v>
      </c>
      <c r="HB35">
        <v>0.41713678213096667</v>
      </c>
      <c r="HC35">
        <v>0.52537553366110801</v>
      </c>
      <c r="HD35">
        <v>0.53826958113726397</v>
      </c>
      <c r="HE35">
        <v>0.68932332407833741</v>
      </c>
      <c r="HF35">
        <v>0.1</v>
      </c>
      <c r="HG35">
        <v>1.1557604426172934</v>
      </c>
      <c r="HH35">
        <v>0.82253220437833463</v>
      </c>
      <c r="HI35">
        <v>0.76979263151329202</v>
      </c>
      <c r="HJ35">
        <v>0.1</v>
      </c>
      <c r="HK35">
        <v>1.1461562194202559</v>
      </c>
      <c r="HL35">
        <v>0.9149372409744333</v>
      </c>
      <c r="HM35">
        <v>0.1</v>
      </c>
      <c r="HN35">
        <v>0.1</v>
      </c>
      <c r="HO35">
        <v>0.61592575068668665</v>
      </c>
      <c r="HP35">
        <v>1.0475310738539827</v>
      </c>
      <c r="HQ35">
        <v>1.3191892929724214</v>
      </c>
      <c r="HR35">
        <v>0.4658820532205627</v>
      </c>
      <c r="HS35">
        <v>0.67104392760382536</v>
      </c>
      <c r="HT35">
        <v>0.87011867251229591</v>
      </c>
      <c r="HU35">
        <v>1.1248968404441226</v>
      </c>
      <c r="HV35">
        <v>0.75454806284214404</v>
      </c>
      <c r="HW35">
        <v>0.33560161054842802</v>
      </c>
      <c r="HX35">
        <v>0.68035194951358002</v>
      </c>
      <c r="HY35">
        <v>0.86269741139810396</v>
      </c>
      <c r="HZ35">
        <v>0.1</v>
      </c>
      <c r="IA35">
        <v>1.1996553145965321</v>
      </c>
      <c r="IB35">
        <v>0.59676235515286669</v>
      </c>
      <c r="IC35">
        <v>0.81452565774167196</v>
      </c>
      <c r="ID35">
        <v>0.1</v>
      </c>
      <c r="IE35">
        <v>0.47400317650024132</v>
      </c>
      <c r="IF35">
        <v>0.1</v>
      </c>
      <c r="IG35">
        <v>0.62520199342756799</v>
      </c>
      <c r="IH35">
        <v>1.2637163931073359</v>
      </c>
      <c r="II35">
        <v>1.1254780021092747</v>
      </c>
      <c r="IJ35">
        <v>0.67400513705220932</v>
      </c>
      <c r="IK35">
        <v>0.33560161054842802</v>
      </c>
      <c r="IL35">
        <v>0.1</v>
      </c>
      <c r="IM35">
        <v>0.33560161054842802</v>
      </c>
      <c r="IN35">
        <v>1.2315547823345414</v>
      </c>
      <c r="IO35">
        <v>0.67669945512923324</v>
      </c>
      <c r="IP35">
        <v>0.1</v>
      </c>
      <c r="IQ35">
        <v>0.1</v>
      </c>
      <c r="IR35">
        <v>0.33560161054842802</v>
      </c>
      <c r="IS35">
        <v>0.73365344677087074</v>
      </c>
      <c r="IT35">
        <v>0.66203578514229067</v>
      </c>
      <c r="IU35">
        <v>0.1</v>
      </c>
      <c r="IV35">
        <v>0.1</v>
      </c>
      <c r="IW35">
        <v>0.79927251864934268</v>
      </c>
      <c r="IX35">
        <v>0.98563849173482276</v>
      </c>
      <c r="IY35">
        <v>0.1</v>
      </c>
      <c r="IZ35">
        <v>0.1</v>
      </c>
      <c r="JA35">
        <v>0.1</v>
      </c>
      <c r="JB35">
        <v>0.33560161054842802</v>
      </c>
      <c r="JC35">
        <v>0.98031343563626006</v>
      </c>
      <c r="JD35">
        <v>0.876930517066148</v>
      </c>
      <c r="JE35">
        <v>1.2508005561956785</v>
      </c>
      <c r="JF35">
        <v>1.1458918689701694</v>
      </c>
      <c r="JG35">
        <v>0.98984676726805743</v>
      </c>
      <c r="JH35">
        <v>0.1</v>
      </c>
      <c r="JI35">
        <v>1.2014067260788399</v>
      </c>
      <c r="JJ35">
        <v>0.1</v>
      </c>
      <c r="JK35">
        <v>1.2038900744057652</v>
      </c>
      <c r="JL35">
        <v>1.245254395093516</v>
      </c>
      <c r="JM35">
        <v>1.2878096659401119</v>
      </c>
      <c r="JN35">
        <v>1.2326399904662413</v>
      </c>
      <c r="JO35">
        <v>0.88864412889751732</v>
      </c>
      <c r="JP35">
        <v>1.2319644851701039</v>
      </c>
      <c r="JQ35">
        <v>0.1</v>
      </c>
      <c r="JR35">
        <v>0.1</v>
      </c>
      <c r="JS35">
        <v>0.1</v>
      </c>
      <c r="JT35">
        <v>1.0098342142910106</v>
      </c>
      <c r="JU35">
        <v>1.1461670913756332</v>
      </c>
      <c r="JV35">
        <v>1.0169158389532413</v>
      </c>
      <c r="JW35">
        <v>1.2787578755350546</v>
      </c>
      <c r="JX35">
        <v>1.2597319111332308</v>
      </c>
      <c r="JY35">
        <v>1.033865834205772</v>
      </c>
      <c r="JZ35">
        <v>1.0985992423570361</v>
      </c>
      <c r="KA35">
        <v>0.1</v>
      </c>
      <c r="KB35">
        <v>1.3220800819545759</v>
      </c>
      <c r="KC35">
        <v>0.1</v>
      </c>
      <c r="KD35">
        <v>0.55074967976169598</v>
      </c>
      <c r="KE35">
        <v>0.33560161054842802</v>
      </c>
      <c r="KF35">
        <v>0.1</v>
      </c>
      <c r="KG35">
        <v>1.051158806470748</v>
      </c>
      <c r="KH35">
        <v>0.6389001840437587</v>
      </c>
      <c r="KI35">
        <v>0.55930531051347199</v>
      </c>
      <c r="KJ35">
        <v>0.59671315292875071</v>
      </c>
      <c r="KK35">
        <v>1.0689396773028121</v>
      </c>
      <c r="KL35">
        <v>0.91800727920423864</v>
      </c>
      <c r="KM35">
        <v>1.0157132038253733</v>
      </c>
      <c r="KN35">
        <v>0.1</v>
      </c>
      <c r="KO35">
        <v>0.54698361540034934</v>
      </c>
      <c r="KP35">
        <v>1.1656065397655653</v>
      </c>
      <c r="KQ35">
        <v>0.1</v>
      </c>
      <c r="KR35">
        <v>0.1</v>
      </c>
      <c r="KS35">
        <v>0.76592412421566136</v>
      </c>
      <c r="KT35">
        <v>0.91058379605750395</v>
      </c>
      <c r="KU35">
        <v>0.1</v>
      </c>
      <c r="KV35">
        <v>0.1</v>
      </c>
      <c r="KW35">
        <v>0.33560161054842802</v>
      </c>
      <c r="KX35">
        <v>1.3231658579982519</v>
      </c>
      <c r="KY35">
        <v>0.68126806968967069</v>
      </c>
      <c r="KZ35">
        <v>1.2125795059638493</v>
      </c>
      <c r="LA35">
        <v>0.61796724524056668</v>
      </c>
      <c r="LB35">
        <v>1.107622928983772</v>
      </c>
      <c r="LC35">
        <v>1.2252878422729601</v>
      </c>
      <c r="LD35">
        <v>0.1</v>
      </c>
      <c r="LE35">
        <v>0.70431263511915743</v>
      </c>
      <c r="LF35">
        <v>0.72138081405520271</v>
      </c>
      <c r="LG35">
        <v>1.1462608909169065</v>
      </c>
      <c r="LH35">
        <v>0.1</v>
      </c>
      <c r="LI35">
        <v>0.81906116717317456</v>
      </c>
      <c r="LJ35">
        <v>0.1</v>
      </c>
      <c r="LK35">
        <v>0.486853797178804</v>
      </c>
      <c r="LL35">
        <v>1.3044823079343519</v>
      </c>
      <c r="LM35">
        <v>1.06944529521244</v>
      </c>
      <c r="LN35">
        <v>0.33560161054842802</v>
      </c>
      <c r="LO35">
        <v>1.1515497113026334</v>
      </c>
      <c r="LP35">
        <v>1.2079159695556587</v>
      </c>
      <c r="LQ35">
        <v>0.78471774319092269</v>
      </c>
      <c r="LR35">
        <v>0.69999504383268407</v>
      </c>
      <c r="LS35">
        <v>0.33560161054842802</v>
      </c>
      <c r="LT35">
        <v>1.2498558740318693</v>
      </c>
      <c r="LU35">
        <v>0.49151467075302269</v>
      </c>
      <c r="LV35">
        <v>0.83984581181002804</v>
      </c>
      <c r="LW35">
        <v>0.1</v>
      </c>
      <c r="LX35">
        <v>0.1</v>
      </c>
      <c r="LY35">
        <v>1.2038789648161388</v>
      </c>
      <c r="LZ35">
        <v>0.65525983872197735</v>
      </c>
      <c r="MA35">
        <v>0.8298981427655</v>
      </c>
      <c r="MB35">
        <v>1.1481658748733679</v>
      </c>
      <c r="MC35">
        <v>0.1</v>
      </c>
      <c r="MD35">
        <v>0.518656263841756</v>
      </c>
      <c r="ME35">
        <v>1.2587910082417866</v>
      </c>
      <c r="MF35">
        <v>1.02773158631594</v>
      </c>
      <c r="MG35">
        <v>1.0780188741755934</v>
      </c>
      <c r="MH35">
        <v>0.1</v>
      </c>
      <c r="MI35">
        <v>1.02666443629746</v>
      </c>
      <c r="MJ35">
        <v>1.0315323613715333</v>
      </c>
      <c r="MK35">
        <v>0.1</v>
      </c>
      <c r="ML35">
        <v>0.1</v>
      </c>
      <c r="MM35">
        <v>1.1658807047516306</v>
      </c>
      <c r="MN35">
        <v>0.1</v>
      </c>
      <c r="MO35">
        <v>0.96704398303010664</v>
      </c>
      <c r="MP35">
        <v>0.1</v>
      </c>
      <c r="MQ35">
        <v>0.1</v>
      </c>
      <c r="MR35">
        <v>0.1</v>
      </c>
      <c r="MS35">
        <v>0.9622311649146521</v>
      </c>
      <c r="MT35">
        <v>0.1</v>
      </c>
      <c r="MU35">
        <v>1.0374236583820027</v>
      </c>
      <c r="MV35">
        <v>1.2735129951631066</v>
      </c>
      <c r="MW35">
        <v>1.0465030659825374</v>
      </c>
      <c r="MX35">
        <v>1.0331306003528333</v>
      </c>
      <c r="MY35">
        <v>1.2418513775345146</v>
      </c>
      <c r="MZ35">
        <v>0.1</v>
      </c>
      <c r="NA35">
        <v>1.219540736644108</v>
      </c>
      <c r="NB35">
        <v>1.2949183788948226</v>
      </c>
      <c r="NC35">
        <v>1.1600236344351893</v>
      </c>
      <c r="ND35">
        <v>0.77407442260971859</v>
      </c>
      <c r="NE35">
        <v>0.1</v>
      </c>
      <c r="NF35">
        <v>0.1</v>
      </c>
      <c r="NG35">
        <v>0.1</v>
      </c>
      <c r="NH35">
        <v>0.97678319746330267</v>
      </c>
      <c r="NI35">
        <v>1.1890018208514854</v>
      </c>
      <c r="NJ35">
        <v>1.094437121579708</v>
      </c>
      <c r="NK35">
        <v>0.1</v>
      </c>
      <c r="NL35">
        <v>0.1</v>
      </c>
      <c r="NM35">
        <v>0.408027048050496</v>
      </c>
      <c r="NN35">
        <v>0.92074785598799602</v>
      </c>
      <c r="NO35">
        <v>0.89794284012572401</v>
      </c>
      <c r="NP35">
        <v>0.51976481032247601</v>
      </c>
      <c r="NQ35">
        <v>0.59392657475160526</v>
      </c>
      <c r="NR35">
        <v>0.40190657598421331</v>
      </c>
      <c r="NS35">
        <v>0.86254885282701466</v>
      </c>
      <c r="NT35">
        <v>0.63826577730378797</v>
      </c>
      <c r="NU35">
        <v>0.85841928892871466</v>
      </c>
      <c r="NV35">
        <v>0.40939884058455595</v>
      </c>
      <c r="NW35">
        <v>0.53081277116923331</v>
      </c>
      <c r="NX35">
        <v>1.224241841695344</v>
      </c>
      <c r="NY35">
        <v>1.2251339800234347</v>
      </c>
      <c r="NZ35">
        <v>1.1859188884947467</v>
      </c>
      <c r="OA35">
        <v>0.1</v>
      </c>
      <c r="OB35">
        <v>0.1</v>
      </c>
      <c r="OC35">
        <v>0.1</v>
      </c>
      <c r="OD35">
        <v>0.68980576394116</v>
      </c>
      <c r="OE35">
        <v>1.1889974431255961</v>
      </c>
      <c r="OF35">
        <v>0.90760005684052392</v>
      </c>
      <c r="OG35">
        <v>1.2269916486638173</v>
      </c>
      <c r="OH35">
        <v>0.93484254345252404</v>
      </c>
      <c r="OI35">
        <v>0.33560161054842802</v>
      </c>
      <c r="OJ35">
        <v>1.1556175691138293</v>
      </c>
      <c r="OK35">
        <v>1.2184327926120666</v>
      </c>
      <c r="OL35">
        <v>1.1451401596486346</v>
      </c>
      <c r="OM35">
        <v>0.80864486850696127</v>
      </c>
      <c r="ON35">
        <v>0.89436501282398273</v>
      </c>
      <c r="OO35">
        <v>1.2534161410101319</v>
      </c>
      <c r="OP35">
        <v>0.94071021455177339</v>
      </c>
      <c r="OQ35">
        <v>1.0013754461743241</v>
      </c>
      <c r="OR35">
        <v>1.2182797257959972</v>
      </c>
      <c r="OS35">
        <v>0.866435503495112</v>
      </c>
      <c r="OT35">
        <v>0.1</v>
      </c>
      <c r="OU35">
        <v>1.2028895855987054</v>
      </c>
      <c r="OV35">
        <v>1.0123323183662174</v>
      </c>
      <c r="OW35">
        <v>1.1508826858443053</v>
      </c>
      <c r="OX35">
        <v>0.97211026204962403</v>
      </c>
      <c r="OY35">
        <v>0.33560161054842802</v>
      </c>
      <c r="OZ35">
        <v>0.92967098115276003</v>
      </c>
      <c r="PA35">
        <v>0.1</v>
      </c>
      <c r="PB35">
        <v>0.1</v>
      </c>
      <c r="PC35">
        <v>0.33560161054842802</v>
      </c>
      <c r="PD35">
        <v>1.2990591801043947</v>
      </c>
      <c r="PE35">
        <v>0.1</v>
      </c>
      <c r="PF35">
        <v>1.1423065636017493</v>
      </c>
      <c r="PG35">
        <v>0.64216018210138937</v>
      </c>
      <c r="PH35">
        <v>0.1</v>
      </c>
      <c r="PI35">
        <v>0.67601303583253991</v>
      </c>
      <c r="PJ35">
        <v>1.1568109785705121</v>
      </c>
      <c r="PK35">
        <v>1.3098689330720428</v>
      </c>
      <c r="PL35">
        <v>0.84385879123948404</v>
      </c>
      <c r="PM35">
        <v>0.40066168061994661</v>
      </c>
      <c r="PN35">
        <v>1.2498465390584974</v>
      </c>
      <c r="PO35">
        <v>0.77757370153491989</v>
      </c>
      <c r="PP35">
        <v>0.57793692165130672</v>
      </c>
      <c r="PQ35">
        <v>0.33560161054842802</v>
      </c>
      <c r="PR35">
        <v>0.48764928415414932</v>
      </c>
      <c r="PS35">
        <v>0.50795179475757601</v>
      </c>
      <c r="PT35">
        <v>0.50626519237989998</v>
      </c>
      <c r="PU35">
        <v>0.54195301376039196</v>
      </c>
      <c r="PV35">
        <v>1.2218455417888601</v>
      </c>
      <c r="PW35">
        <v>0.33560161054842802</v>
      </c>
      <c r="PX35">
        <v>1.3005271015602546</v>
      </c>
      <c r="PY35">
        <v>0.80377206417232128</v>
      </c>
      <c r="PZ35">
        <v>1.0638024790886333</v>
      </c>
      <c r="QA35">
        <v>1.2207367219385759</v>
      </c>
      <c r="QB35">
        <v>0.73483597373748</v>
      </c>
      <c r="QC35">
        <v>1.1693624307272854</v>
      </c>
      <c r="QD35">
        <v>0.48320830047433466</v>
      </c>
      <c r="QE35">
        <v>0.64602897189095465</v>
      </c>
      <c r="QF35">
        <v>0.1</v>
      </c>
      <c r="QG35">
        <v>0.1</v>
      </c>
      <c r="QH35">
        <v>1.2134472178498055</v>
      </c>
      <c r="QI35">
        <v>0.74249934207486534</v>
      </c>
      <c r="QJ35">
        <v>0.33560161054842802</v>
      </c>
      <c r="QK35">
        <v>1.1268368044076533</v>
      </c>
      <c r="QL35">
        <v>0.44744035158766798</v>
      </c>
      <c r="QM35">
        <v>0.39070713366327464</v>
      </c>
      <c r="QN35">
        <v>1.0033477373373481</v>
      </c>
      <c r="QO35">
        <v>0.33560161054842802</v>
      </c>
      <c r="QP35">
        <v>0.72777436893436531</v>
      </c>
      <c r="QQ35">
        <v>1.0870201113343121</v>
      </c>
      <c r="QR35">
        <v>0.87534395472457061</v>
      </c>
      <c r="QS35">
        <v>0.1</v>
      </c>
      <c r="QT35">
        <v>0.1</v>
      </c>
      <c r="QU35">
        <v>0.41978151492520133</v>
      </c>
      <c r="QV35">
        <v>0.49283287167180401</v>
      </c>
      <c r="QW35">
        <v>1.1854386467714146</v>
      </c>
      <c r="QX35">
        <v>0.1</v>
      </c>
      <c r="QY35">
        <v>0.1</v>
      </c>
      <c r="QZ35">
        <v>0.57208956832505864</v>
      </c>
      <c r="RA35">
        <v>0.50780474998299596</v>
      </c>
      <c r="RB35">
        <v>0.76820221936989863</v>
      </c>
      <c r="RC35">
        <v>0.60564416142759336</v>
      </c>
      <c r="RD35">
        <v>0.1</v>
      </c>
      <c r="RE35">
        <v>0.57703342968929061</v>
      </c>
      <c r="RF35">
        <v>0.74955997543743991</v>
      </c>
      <c r="RG35">
        <v>0.1</v>
      </c>
      <c r="RH35">
        <v>0.46618290658157729</v>
      </c>
      <c r="RI35">
        <v>0.53782190341707603</v>
      </c>
      <c r="RJ35">
        <v>0.1</v>
      </c>
      <c r="RK35">
        <v>0.33560161054842802</v>
      </c>
      <c r="RL35">
        <v>1.3223762365613092</v>
      </c>
      <c r="RM35">
        <v>0.1</v>
      </c>
      <c r="RN35">
        <v>1.2141532003296427</v>
      </c>
      <c r="RO35">
        <v>1.2365609346655506</v>
      </c>
      <c r="RP35">
        <v>1.2572241432311919</v>
      </c>
      <c r="RQ35">
        <v>1.2172541174621467</v>
      </c>
      <c r="RR35">
        <v>0.93887777569621866</v>
      </c>
      <c r="RS35">
        <v>1.13097199561832</v>
      </c>
      <c r="RT35">
        <v>0.33560161054842802</v>
      </c>
      <c r="RU35">
        <v>0.64266622450911204</v>
      </c>
      <c r="RV35">
        <v>0.96701556024189195</v>
      </c>
      <c r="RW35">
        <v>0.92398013249937871</v>
      </c>
      <c r="RX35">
        <v>0.9172642878543974</v>
      </c>
      <c r="RY35">
        <v>1.2212486760856707</v>
      </c>
      <c r="RZ35">
        <v>1.0105229187857334</v>
      </c>
      <c r="SA35">
        <v>1.0669237482596774</v>
      </c>
      <c r="SB35">
        <v>0.63863031461007735</v>
      </c>
      <c r="SC35">
        <v>0.1</v>
      </c>
      <c r="SD35">
        <v>0.88857076823742398</v>
      </c>
      <c r="SE35">
        <v>0.1</v>
      </c>
      <c r="SF35">
        <v>0.1</v>
      </c>
      <c r="SG35">
        <v>0.1</v>
      </c>
      <c r="SH35">
        <v>0.36121538455003072</v>
      </c>
      <c r="SI35">
        <v>0.96067087295744003</v>
      </c>
      <c r="SJ35">
        <v>1.0867197083100306</v>
      </c>
      <c r="SK35">
        <v>0.87871246752025201</v>
      </c>
      <c r="SL35">
        <v>1.2424393212832265</v>
      </c>
      <c r="SM35">
        <v>1.0799158548884813</v>
      </c>
      <c r="SN35">
        <v>0.57180883967257068</v>
      </c>
      <c r="SO35">
        <v>0.1</v>
      </c>
      <c r="SP35">
        <v>0.33560161054842802</v>
      </c>
      <c r="SQ35">
        <v>0.33560161054842802</v>
      </c>
      <c r="SR35">
        <v>0.91778308244371198</v>
      </c>
      <c r="SS35">
        <v>1.038753717794612</v>
      </c>
      <c r="ST35">
        <v>0.1</v>
      </c>
      <c r="SU35">
        <v>0.33560161054842802</v>
      </c>
      <c r="SV35">
        <v>0.4897423256711893</v>
      </c>
      <c r="SW35">
        <v>0.68762085825708663</v>
      </c>
      <c r="SX35">
        <v>0.8268545482142039</v>
      </c>
      <c r="SY35">
        <v>1.0408418016381746</v>
      </c>
      <c r="SZ35">
        <v>0.9203566522564226</v>
      </c>
      <c r="TA35">
        <v>0.66163063330807204</v>
      </c>
      <c r="TB35">
        <v>0.65987337887841335</v>
      </c>
      <c r="TC35">
        <v>0.53707351218289867</v>
      </c>
      <c r="TD35">
        <v>1.2880735846738387</v>
      </c>
      <c r="TE35">
        <v>0.53842657075681732</v>
      </c>
      <c r="TF35">
        <v>0.33560161054842802</v>
      </c>
      <c r="TG35">
        <v>0.51861272695424931</v>
      </c>
      <c r="TH35">
        <v>0.97409921669162669</v>
      </c>
      <c r="TI35">
        <v>0.33560161054842935</v>
      </c>
      <c r="TJ35">
        <v>0.1</v>
      </c>
      <c r="TK35">
        <v>0.1</v>
      </c>
      <c r="TL35">
        <v>0.36861229579590798</v>
      </c>
      <c r="TM35">
        <v>0.3685373504831293</v>
      </c>
      <c r="TN35">
        <v>0.8770620436786799</v>
      </c>
      <c r="TO35">
        <v>0.53237078246802938</v>
      </c>
      <c r="TP35">
        <v>0.33560161054842802</v>
      </c>
      <c r="TQ35">
        <v>0.73890237380576274</v>
      </c>
      <c r="TR35">
        <v>1.2195357030949425</v>
      </c>
      <c r="TS35">
        <v>0.9327564779960813</v>
      </c>
      <c r="TT35">
        <v>0.7795478864168347</v>
      </c>
      <c r="TU35">
        <v>0.1</v>
      </c>
      <c r="TV35">
        <v>1.2485126460653639</v>
      </c>
      <c r="TW35">
        <v>0.1</v>
      </c>
      <c r="TX35">
        <v>0.87991692991349202</v>
      </c>
      <c r="TY35">
        <v>1.1107515293907493</v>
      </c>
      <c r="TZ35">
        <v>0.82690620710549201</v>
      </c>
      <c r="UA35">
        <v>0.1</v>
      </c>
      <c r="UB35">
        <v>0.60561941472154934</v>
      </c>
      <c r="UC35">
        <v>0.98787969889014127</v>
      </c>
      <c r="UD35">
        <v>0.54001157266748534</v>
      </c>
      <c r="UE35">
        <v>0.57705660756749599</v>
      </c>
      <c r="UF35">
        <v>1.2451361114575799</v>
      </c>
      <c r="UG35">
        <v>0.93845498814999073</v>
      </c>
      <c r="UH35">
        <v>0.5202101161027467</v>
      </c>
      <c r="UI35">
        <v>0.63622187740986935</v>
      </c>
      <c r="UJ35">
        <v>0.7081671275346294</v>
      </c>
      <c r="UK35">
        <v>0.41687491508165064</v>
      </c>
      <c r="UL35">
        <v>1.0527514151720305</v>
      </c>
      <c r="UM35">
        <v>0.53252303015596802</v>
      </c>
      <c r="UN35">
        <v>0.56044118946640664</v>
      </c>
      <c r="UO35">
        <v>0.76664985619456527</v>
      </c>
      <c r="UP35">
        <v>0.91763889812484001</v>
      </c>
      <c r="UQ35">
        <v>1.0074936224825748</v>
      </c>
      <c r="UR35">
        <v>1.0925321838040694</v>
      </c>
      <c r="US35">
        <v>0.54870011770826133</v>
      </c>
      <c r="UT35">
        <v>0.71772706237233075</v>
      </c>
      <c r="UU35">
        <v>0.33560161054842802</v>
      </c>
      <c r="UV35">
        <v>0.3971294560178773</v>
      </c>
      <c r="UW35">
        <v>0.38501062368034805</v>
      </c>
      <c r="UX35">
        <v>0.50091727705419065</v>
      </c>
      <c r="UY35">
        <v>0.1</v>
      </c>
      <c r="UZ35">
        <v>0.1</v>
      </c>
      <c r="VA35">
        <v>1.1433165164335253</v>
      </c>
      <c r="VB35">
        <v>1.2320388691524453</v>
      </c>
      <c r="VC35">
        <v>1.2497581283008399</v>
      </c>
      <c r="VD35">
        <v>0.1</v>
      </c>
      <c r="VE35">
        <v>1.2797358640248546</v>
      </c>
      <c r="VF35">
        <v>0.1</v>
      </c>
      <c r="VG35">
        <v>0.94703458822239472</v>
      </c>
      <c r="VH35">
        <v>0.33560161054842802</v>
      </c>
      <c r="VI35">
        <v>1.262976902891384</v>
      </c>
      <c r="VJ35">
        <v>0.33560161054842802</v>
      </c>
      <c r="VK35">
        <v>0.94158892661801596</v>
      </c>
      <c r="VL35">
        <v>0.1</v>
      </c>
      <c r="VM35">
        <v>0.53501847514307732</v>
      </c>
      <c r="VN35">
        <v>0.1</v>
      </c>
      <c r="VO35">
        <v>0.56154539585168928</v>
      </c>
      <c r="VP35">
        <v>0.1</v>
      </c>
      <c r="VQ35">
        <v>0.1</v>
      </c>
      <c r="VR35">
        <v>0.56195095904679604</v>
      </c>
      <c r="VS35">
        <v>0.1</v>
      </c>
      <c r="VT35">
        <v>0.71426229189194401</v>
      </c>
      <c r="VU35">
        <v>0.69058188130553999</v>
      </c>
      <c r="VV35">
        <v>0.43921681029655463</v>
      </c>
      <c r="VW35">
        <v>1.2127500436918932</v>
      </c>
      <c r="VX35">
        <v>1.0739747949987655</v>
      </c>
      <c r="VY35">
        <v>0.1</v>
      </c>
      <c r="VZ35">
        <v>0.42684990046152932</v>
      </c>
      <c r="WA35">
        <v>1.3090144223721267</v>
      </c>
      <c r="WB35">
        <v>0.1</v>
      </c>
      <c r="WC35">
        <v>1.1323909456758148</v>
      </c>
      <c r="WD35">
        <v>0.1</v>
      </c>
      <c r="WE35">
        <v>1.2666735894281227</v>
      </c>
      <c r="WF35">
        <v>0.93295618072759601</v>
      </c>
      <c r="WG35">
        <v>0.1</v>
      </c>
      <c r="WH35">
        <v>0.1</v>
      </c>
      <c r="WI35">
        <v>1.2007234311639212</v>
      </c>
      <c r="WJ35">
        <v>0.6613770674357774</v>
      </c>
      <c r="WK35">
        <v>0.75386677050684003</v>
      </c>
      <c r="WL35">
        <v>1.0145083966524988</v>
      </c>
      <c r="WM35">
        <v>0.87988632123921207</v>
      </c>
      <c r="WN35">
        <v>0.1</v>
      </c>
      <c r="WO35">
        <v>1.1594903492062201</v>
      </c>
      <c r="WP35">
        <v>0.91923128590653203</v>
      </c>
      <c r="WQ35">
        <v>1.0923058142854347</v>
      </c>
      <c r="WR35">
        <v>0.96568115687498002</v>
      </c>
      <c r="WS35">
        <v>1.16580193752108</v>
      </c>
      <c r="WT35">
        <v>0.91498109490883595</v>
      </c>
      <c r="WU35">
        <v>1.1213672602296041</v>
      </c>
      <c r="WV35">
        <v>1.0741931607050692</v>
      </c>
      <c r="WW35">
        <v>0.40034782691123466</v>
      </c>
      <c r="WX35">
        <v>0.1</v>
      </c>
      <c r="WY35">
        <v>0.49575876464558538</v>
      </c>
      <c r="WZ35">
        <v>0.89668537809806137</v>
      </c>
      <c r="XA35">
        <v>1.2158289893640959</v>
      </c>
      <c r="XB35">
        <v>0.33560161054842802</v>
      </c>
      <c r="XC35">
        <v>0.33560161054842935</v>
      </c>
      <c r="XD35">
        <v>1.0661211095896508</v>
      </c>
      <c r="XE35">
        <v>1</v>
      </c>
      <c r="XF35">
        <v>0.83834562542860402</v>
      </c>
      <c r="XG35">
        <v>1</v>
      </c>
      <c r="XH35">
        <v>1</v>
      </c>
      <c r="XI35">
        <v>0.33560161054842802</v>
      </c>
      <c r="XJ35">
        <v>0.55806193708621998</v>
      </c>
      <c r="XK35">
        <v>1.0928328082972614</v>
      </c>
      <c r="XL35">
        <v>1.112716493151884</v>
      </c>
      <c r="XM35">
        <v>1</v>
      </c>
      <c r="XN35">
        <v>1.2800509593450067</v>
      </c>
      <c r="XO35">
        <v>0.58861639551716005</v>
      </c>
      <c r="XP35">
        <v>0.93491342978695735</v>
      </c>
      <c r="XQ35">
        <v>0.78501141943223995</v>
      </c>
      <c r="XR35">
        <v>0.33560161054842802</v>
      </c>
      <c r="XS35">
        <v>0.81575576403322136</v>
      </c>
      <c r="XT35">
        <v>1</v>
      </c>
      <c r="XU35">
        <v>1.0546790613935679</v>
      </c>
      <c r="XV35">
        <v>1</v>
      </c>
      <c r="XW35">
        <v>0.98318038176783595</v>
      </c>
      <c r="XX35">
        <v>0.69039549787851329</v>
      </c>
      <c r="XY35">
        <v>1.0137121445436319</v>
      </c>
      <c r="XZ35">
        <v>1.0332939064825239</v>
      </c>
      <c r="YA35">
        <v>1.277501097146664</v>
      </c>
      <c r="YB35">
        <v>1</v>
      </c>
      <c r="YC35">
        <v>0.9184018920300866</v>
      </c>
      <c r="YD35">
        <v>0.75531526454469067</v>
      </c>
      <c r="YE35">
        <v>0.72238886519362933</v>
      </c>
      <c r="YF35">
        <v>1.0234356388401773</v>
      </c>
      <c r="YG35">
        <v>0.37501574946059463</v>
      </c>
      <c r="YH35">
        <v>0.70314322042654398</v>
      </c>
      <c r="YI35">
        <v>1.14355790794968</v>
      </c>
      <c r="YJ35">
        <v>0.33560161054842802</v>
      </c>
      <c r="YK35">
        <v>0.74277180970961199</v>
      </c>
      <c r="YL35">
        <v>1.0247209358879161</v>
      </c>
      <c r="YM35">
        <v>0.890202166547304</v>
      </c>
      <c r="YN35">
        <v>1.294978867248564</v>
      </c>
      <c r="YO35">
        <v>0.93681704903587726</v>
      </c>
      <c r="YP35">
        <v>1</v>
      </c>
      <c r="YQ35">
        <v>0.67201497226702667</v>
      </c>
      <c r="YR35">
        <v>0.89489271115605062</v>
      </c>
      <c r="YS35">
        <v>0.95989655884588931</v>
      </c>
      <c r="YT35">
        <v>1</v>
      </c>
      <c r="YU35">
        <v>1</v>
      </c>
      <c r="YV35">
        <v>1</v>
      </c>
      <c r="YW35">
        <v>0.70473280506453195</v>
      </c>
      <c r="YX35">
        <v>1.0611901405410054</v>
      </c>
      <c r="YY35">
        <v>1.0044911634161653</v>
      </c>
      <c r="YZ35">
        <v>1</v>
      </c>
      <c r="ZA35">
        <v>1</v>
      </c>
      <c r="ZB35">
        <v>0.43025486331288798</v>
      </c>
      <c r="ZC35">
        <v>1</v>
      </c>
      <c r="ZD35">
        <v>1.2838587842669746</v>
      </c>
      <c r="ZE35">
        <v>1.1395376536979587</v>
      </c>
      <c r="ZF35">
        <v>0.33560161054842802</v>
      </c>
      <c r="ZG35">
        <v>1</v>
      </c>
      <c r="ZH35">
        <v>1.1963536906236507</v>
      </c>
      <c r="ZI35">
        <v>1</v>
      </c>
      <c r="ZJ35">
        <v>1.1054970792546988</v>
      </c>
      <c r="ZK35">
        <v>0.37015619816609596</v>
      </c>
      <c r="ZL35">
        <v>0.93606515737367069</v>
      </c>
    </row>
    <row r="36" spans="1:688" x14ac:dyDescent="0.25">
      <c r="A36">
        <v>0.1</v>
      </c>
      <c r="B36">
        <v>1.1801474151588893</v>
      </c>
      <c r="C36">
        <v>0.1</v>
      </c>
      <c r="D36">
        <v>0.1</v>
      </c>
      <c r="E36">
        <v>1.0905702575799681</v>
      </c>
      <c r="F36">
        <v>0.86142301782968811</v>
      </c>
      <c r="G36">
        <v>0.80682363326131468</v>
      </c>
      <c r="H36">
        <v>1.0906359602999574</v>
      </c>
      <c r="I36">
        <v>1.00657643408624</v>
      </c>
      <c r="J36">
        <v>0.69067396695337202</v>
      </c>
      <c r="K36">
        <v>1.128029332935168</v>
      </c>
      <c r="L36">
        <v>0.33018490336058665</v>
      </c>
      <c r="M36">
        <v>0.33018490336058665</v>
      </c>
      <c r="N36">
        <v>0.47175585855608665</v>
      </c>
      <c r="O36">
        <v>1.3025872575276067</v>
      </c>
      <c r="P36">
        <v>0.45130046086011205</v>
      </c>
      <c r="Q36">
        <v>0.1</v>
      </c>
      <c r="R36">
        <v>1.1671927845359054</v>
      </c>
      <c r="S36">
        <v>0.7095497428414933</v>
      </c>
      <c r="T36">
        <v>1.3110773551514547</v>
      </c>
      <c r="U36">
        <v>1.2581138918163306</v>
      </c>
      <c r="V36">
        <v>0.80563484371725869</v>
      </c>
      <c r="W36">
        <v>1.2294302449544399</v>
      </c>
      <c r="X36">
        <v>0.6477235606624453</v>
      </c>
      <c r="Y36">
        <v>1.2238680642103146</v>
      </c>
      <c r="Z36">
        <v>1.076382932808204</v>
      </c>
      <c r="AA36">
        <v>0.76589891151378131</v>
      </c>
      <c r="AB36">
        <v>0.1</v>
      </c>
      <c r="AC36">
        <v>0.1</v>
      </c>
      <c r="AD36">
        <v>0.95616375829027866</v>
      </c>
      <c r="AE36">
        <v>1.2898030179340252</v>
      </c>
      <c r="AF36">
        <v>1.2714711880419001</v>
      </c>
      <c r="AG36">
        <v>1.1896596213711919</v>
      </c>
      <c r="AH36">
        <v>0.80538767087997332</v>
      </c>
      <c r="AI36">
        <v>0.1</v>
      </c>
      <c r="AJ36">
        <v>0.1</v>
      </c>
      <c r="AK36">
        <v>1.3232253695334546</v>
      </c>
      <c r="AL36">
        <v>0.1</v>
      </c>
      <c r="AM36">
        <v>0.1</v>
      </c>
      <c r="AN36">
        <v>0.1</v>
      </c>
      <c r="AO36">
        <v>0.1</v>
      </c>
      <c r="AP36">
        <v>1.2798702367027173</v>
      </c>
      <c r="AQ36">
        <v>0.74269790934670132</v>
      </c>
      <c r="AR36">
        <v>0.33018490336058665</v>
      </c>
      <c r="AS36">
        <v>0.1</v>
      </c>
      <c r="AT36">
        <v>0.1</v>
      </c>
      <c r="AU36">
        <v>0.1</v>
      </c>
      <c r="AV36">
        <v>0.1</v>
      </c>
      <c r="AW36">
        <v>0.1</v>
      </c>
      <c r="AX36">
        <v>0.1</v>
      </c>
      <c r="AY36">
        <v>0.1</v>
      </c>
      <c r="AZ36">
        <v>0.1</v>
      </c>
      <c r="BA36">
        <v>0.1</v>
      </c>
      <c r="BB36">
        <v>0.1</v>
      </c>
      <c r="BC36">
        <v>1.3255058631288839</v>
      </c>
      <c r="BD36">
        <v>1.2948896537560333</v>
      </c>
      <c r="BE36">
        <v>1.1070091612077986</v>
      </c>
      <c r="BF36">
        <v>0.1</v>
      </c>
      <c r="BG36">
        <v>0.61566236145543074</v>
      </c>
      <c r="BH36">
        <v>1.1997882353951972</v>
      </c>
      <c r="BI36">
        <v>0.1</v>
      </c>
      <c r="BJ36">
        <v>1.2607343048540627</v>
      </c>
      <c r="BK36">
        <v>1.0629261689574441</v>
      </c>
      <c r="BL36">
        <v>0.1</v>
      </c>
      <c r="BM36">
        <v>0.1</v>
      </c>
      <c r="BN36">
        <v>1.1747800068127361</v>
      </c>
      <c r="BO36">
        <v>0.92132250426036399</v>
      </c>
      <c r="BP36">
        <v>0.87027699319265739</v>
      </c>
      <c r="BQ36">
        <v>1.2119715350414546</v>
      </c>
      <c r="BR36">
        <v>0.90345692936143074</v>
      </c>
      <c r="BS36">
        <v>1.2940146854689361</v>
      </c>
      <c r="BT36">
        <v>0.1</v>
      </c>
      <c r="BU36">
        <v>0.33018490336058665</v>
      </c>
      <c r="BV36">
        <v>0.1</v>
      </c>
      <c r="BW36">
        <v>0.47993389496516131</v>
      </c>
      <c r="BX36">
        <v>0.355731751880284</v>
      </c>
      <c r="BY36">
        <v>0.33018490336058665</v>
      </c>
      <c r="BZ36">
        <v>0.39082265286089068</v>
      </c>
      <c r="CA36">
        <v>0.81929105010952263</v>
      </c>
      <c r="CB36">
        <v>1.2992600339810307</v>
      </c>
      <c r="CC36">
        <v>1.0920866992260641</v>
      </c>
      <c r="CD36">
        <v>0.88883785426418394</v>
      </c>
      <c r="CE36">
        <v>0.94438116396292004</v>
      </c>
      <c r="CF36">
        <v>0.1</v>
      </c>
      <c r="CG36">
        <v>0.1</v>
      </c>
      <c r="CH36">
        <v>0.71341554774871474</v>
      </c>
      <c r="CI36">
        <v>0.1</v>
      </c>
      <c r="CJ36">
        <v>1.063525465144836</v>
      </c>
      <c r="CK36">
        <v>0.70232464138243467</v>
      </c>
      <c r="CL36">
        <v>0.1</v>
      </c>
      <c r="CM36">
        <v>0.54736706185028805</v>
      </c>
      <c r="CN36">
        <v>1.2245824251628148</v>
      </c>
      <c r="CO36">
        <v>0.98176951231249465</v>
      </c>
      <c r="CP36">
        <v>0.1</v>
      </c>
      <c r="CQ36">
        <v>0.1</v>
      </c>
      <c r="CR36">
        <v>0.58565486862531069</v>
      </c>
      <c r="CS36">
        <v>0.1</v>
      </c>
      <c r="CT36">
        <v>0.88115658555700538</v>
      </c>
      <c r="CU36">
        <v>0.93058385010963729</v>
      </c>
      <c r="CV36">
        <v>0.1</v>
      </c>
      <c r="CW36">
        <v>0.83288255754172003</v>
      </c>
      <c r="CX36">
        <v>0.85591016555082666</v>
      </c>
      <c r="CY36">
        <v>1.1758592724400867</v>
      </c>
      <c r="CZ36">
        <v>1.0030195880108586</v>
      </c>
      <c r="DA36">
        <v>1.201833437913308</v>
      </c>
      <c r="DB36">
        <v>0.1</v>
      </c>
      <c r="DC36">
        <v>0.33018490336058665</v>
      </c>
      <c r="DD36">
        <v>1.1319492149166959</v>
      </c>
      <c r="DE36">
        <v>0.33018490336058665</v>
      </c>
      <c r="DF36">
        <v>1.3000541801923773</v>
      </c>
      <c r="DG36">
        <v>0.44102188583271601</v>
      </c>
      <c r="DH36">
        <v>1.3112660272067014</v>
      </c>
      <c r="DI36">
        <v>0.80720917237087331</v>
      </c>
      <c r="DJ36">
        <v>0.96938622515297734</v>
      </c>
      <c r="DK36">
        <v>0.99706808125006396</v>
      </c>
      <c r="DL36">
        <v>0.85339004575634669</v>
      </c>
      <c r="DM36">
        <v>0.1</v>
      </c>
      <c r="DN36">
        <v>0.33018490336058665</v>
      </c>
      <c r="DO36">
        <v>1.0480545092750773</v>
      </c>
      <c r="DP36">
        <v>1.3213723935125934</v>
      </c>
      <c r="DQ36">
        <v>0.1</v>
      </c>
      <c r="DR36">
        <v>1.1850324744216427</v>
      </c>
      <c r="DS36">
        <v>0.1</v>
      </c>
      <c r="DT36">
        <v>0.1</v>
      </c>
      <c r="DU36">
        <v>0.85536573654019332</v>
      </c>
      <c r="DV36">
        <v>0.45023785615753331</v>
      </c>
      <c r="DW36">
        <v>1.200966506946612</v>
      </c>
      <c r="DX36">
        <v>0.1</v>
      </c>
      <c r="DY36">
        <v>1.322560729747132</v>
      </c>
      <c r="DZ36">
        <v>0.51357794210123331</v>
      </c>
      <c r="EA36">
        <v>0.74992982316962131</v>
      </c>
      <c r="EB36">
        <v>1.1108282394985161</v>
      </c>
      <c r="EC36">
        <v>0.5551989944513066</v>
      </c>
      <c r="ED36">
        <v>0.1</v>
      </c>
      <c r="EE36">
        <v>0.33018490336058665</v>
      </c>
      <c r="EF36">
        <v>1.1024150912526134</v>
      </c>
      <c r="EG36">
        <v>1.0549686249753827</v>
      </c>
      <c r="EH36">
        <v>0.1</v>
      </c>
      <c r="EI36">
        <v>0.64168090055817995</v>
      </c>
      <c r="EJ36">
        <v>0.50691320182178268</v>
      </c>
      <c r="EK36">
        <v>0.33018490336058665</v>
      </c>
      <c r="EL36">
        <v>0.9872929815002679</v>
      </c>
      <c r="EM36">
        <v>0.72544255753821341</v>
      </c>
      <c r="EN36">
        <v>1.2806512805962267</v>
      </c>
      <c r="EO36">
        <v>0.78254560864439071</v>
      </c>
      <c r="EP36">
        <v>1.1262508800767852</v>
      </c>
      <c r="EQ36">
        <v>0.1</v>
      </c>
      <c r="ER36">
        <v>1.2182462489865853</v>
      </c>
      <c r="ES36">
        <v>0.40816614348308272</v>
      </c>
      <c r="ET36">
        <v>1.183397624051544</v>
      </c>
      <c r="EU36">
        <v>1.289151049654224</v>
      </c>
      <c r="EV36">
        <v>1.031109276439548</v>
      </c>
      <c r="EW36">
        <v>0.417396588763772</v>
      </c>
      <c r="EX36">
        <v>1.0234681774721066</v>
      </c>
      <c r="EY36">
        <v>1.1031982080321068</v>
      </c>
      <c r="EZ36">
        <v>0.44776549080998002</v>
      </c>
      <c r="FA36">
        <v>1.0049512809302907</v>
      </c>
      <c r="FB36">
        <v>0.98960043426655198</v>
      </c>
      <c r="FC36">
        <v>1.2276516788969494</v>
      </c>
      <c r="FD36">
        <v>1.086060618540696</v>
      </c>
      <c r="FE36">
        <v>0.95926686092951463</v>
      </c>
      <c r="FF36">
        <v>1.1557486818435134</v>
      </c>
      <c r="FG36">
        <v>1.0587447734634228</v>
      </c>
      <c r="FH36">
        <v>0.33018490336058665</v>
      </c>
      <c r="FI36">
        <v>0.44640040102280265</v>
      </c>
      <c r="FJ36">
        <v>1.099211082936848</v>
      </c>
      <c r="FK36">
        <v>0.33018490336058665</v>
      </c>
      <c r="FL36">
        <v>0.1</v>
      </c>
      <c r="FM36">
        <v>1.2713627103564173</v>
      </c>
      <c r="FN36">
        <v>0.84859225508149994</v>
      </c>
      <c r="FO36">
        <v>1.1093239021439587</v>
      </c>
      <c r="FP36">
        <v>1.2623210002141148</v>
      </c>
      <c r="FQ36">
        <v>1.2158845245362826</v>
      </c>
      <c r="FR36">
        <v>0.1</v>
      </c>
      <c r="FS36">
        <v>0.530321625914836</v>
      </c>
      <c r="FT36">
        <v>1.316009932556268</v>
      </c>
      <c r="FU36">
        <v>1.0941535078500706</v>
      </c>
      <c r="FV36">
        <v>0.40602446946366405</v>
      </c>
      <c r="FW36">
        <v>0.77427665293433201</v>
      </c>
      <c r="FX36">
        <v>1.2003825535055601</v>
      </c>
      <c r="FY36">
        <v>0.1</v>
      </c>
      <c r="FZ36">
        <v>0.94481497223328537</v>
      </c>
      <c r="GA36">
        <v>0.1</v>
      </c>
      <c r="GB36">
        <v>0.82262776873854937</v>
      </c>
      <c r="GC36">
        <v>0.1</v>
      </c>
      <c r="GD36">
        <v>1.1566607927702706</v>
      </c>
      <c r="GE36">
        <v>1.0234973729154613</v>
      </c>
      <c r="GF36">
        <v>0.50762413238059201</v>
      </c>
      <c r="GG36">
        <v>0.33018490336058665</v>
      </c>
      <c r="GH36">
        <v>0.82280687817064535</v>
      </c>
      <c r="GI36">
        <v>0.1</v>
      </c>
      <c r="GJ36">
        <v>0.1</v>
      </c>
      <c r="GK36">
        <v>0.61712125134026397</v>
      </c>
      <c r="GL36">
        <v>0.96716940041379873</v>
      </c>
      <c r="GM36">
        <v>1.30266696545612</v>
      </c>
      <c r="GN36">
        <v>1.1333707119416641</v>
      </c>
      <c r="GO36">
        <v>0.89364728620520673</v>
      </c>
      <c r="GP36">
        <v>1.1162082084029052</v>
      </c>
      <c r="GQ36">
        <v>0.63912362859102934</v>
      </c>
      <c r="GR36">
        <v>1.1162794080945027</v>
      </c>
      <c r="GS36">
        <v>0.33018490336058665</v>
      </c>
      <c r="GT36">
        <v>0.7757454893371093</v>
      </c>
      <c r="GU36">
        <v>1.3219669207497546</v>
      </c>
      <c r="GV36">
        <v>0.1</v>
      </c>
      <c r="GW36">
        <v>0.1</v>
      </c>
      <c r="GX36">
        <v>0.1</v>
      </c>
      <c r="GY36">
        <v>0.493587615245144</v>
      </c>
      <c r="GZ36">
        <v>0.58931419783197336</v>
      </c>
      <c r="HA36">
        <v>1.0711581553795706</v>
      </c>
      <c r="HB36">
        <v>0.41094610875248533</v>
      </c>
      <c r="HC36">
        <v>0.51848756145665198</v>
      </c>
      <c r="HD36">
        <v>0.53132372902958402</v>
      </c>
      <c r="HE36">
        <v>0.68210052774651331</v>
      </c>
      <c r="HF36">
        <v>0.1</v>
      </c>
      <c r="HG36">
        <v>1.1523957709858013</v>
      </c>
      <c r="HH36">
        <v>0.81568147497656263</v>
      </c>
      <c r="HI36">
        <v>0.7627252622169961</v>
      </c>
      <c r="HJ36">
        <v>0.1</v>
      </c>
      <c r="HK36">
        <v>1.1426395918174561</v>
      </c>
      <c r="HL36">
        <v>0.90868600597225868</v>
      </c>
      <c r="HM36">
        <v>0.1</v>
      </c>
      <c r="HN36">
        <v>0.1</v>
      </c>
      <c r="HO36">
        <v>0.60874506720688804</v>
      </c>
      <c r="HP36">
        <v>1.0426314712854612</v>
      </c>
      <c r="HQ36">
        <v>1.3188825716399026</v>
      </c>
      <c r="HR36">
        <v>0.45933064175760668</v>
      </c>
      <c r="HS36">
        <v>0.66381524105140133</v>
      </c>
      <c r="HT36">
        <v>0.86354164063388927</v>
      </c>
      <c r="HU36">
        <v>1.1210547732553853</v>
      </c>
      <c r="HV36">
        <v>0.74743502236877468</v>
      </c>
      <c r="HW36">
        <v>0.33018490336058665</v>
      </c>
      <c r="HX36">
        <v>0.67312490342587861</v>
      </c>
      <c r="HY36">
        <v>0.85607280409937203</v>
      </c>
      <c r="HZ36">
        <v>0.1</v>
      </c>
      <c r="IA36">
        <v>1.1970242753640108</v>
      </c>
      <c r="IB36">
        <v>0.58962146658917469</v>
      </c>
      <c r="IC36">
        <v>0.80763617648733732</v>
      </c>
      <c r="ID36">
        <v>0.1</v>
      </c>
      <c r="IE36">
        <v>0.46739909707074134</v>
      </c>
      <c r="IF36">
        <v>0.1</v>
      </c>
      <c r="IG36">
        <v>0.61800632568292402</v>
      </c>
      <c r="IH36">
        <v>1.2622715121136412</v>
      </c>
      <c r="II36">
        <v>1.121644631435208</v>
      </c>
      <c r="IJ36">
        <v>0.66677666662780932</v>
      </c>
      <c r="IK36">
        <v>0.33018490336058665</v>
      </c>
      <c r="IL36">
        <v>0.1</v>
      </c>
      <c r="IM36">
        <v>0.33018490336058665</v>
      </c>
      <c r="IN36">
        <v>1.229497242799648</v>
      </c>
      <c r="IO36">
        <v>0.66947142924070935</v>
      </c>
      <c r="IP36">
        <v>0.1</v>
      </c>
      <c r="IQ36">
        <v>0.1</v>
      </c>
      <c r="IR36">
        <v>0.33018490336058665</v>
      </c>
      <c r="IS36">
        <v>0.72649013962827202</v>
      </c>
      <c r="IT36">
        <v>0.65480819473430263</v>
      </c>
      <c r="IU36">
        <v>0.1</v>
      </c>
      <c r="IV36">
        <v>0.1</v>
      </c>
      <c r="IW36">
        <v>0.79231502256948261</v>
      </c>
      <c r="IX36">
        <v>0.98003569961045589</v>
      </c>
      <c r="IY36">
        <v>0.1</v>
      </c>
      <c r="IZ36">
        <v>0.1</v>
      </c>
      <c r="JA36">
        <v>0.1</v>
      </c>
      <c r="JB36">
        <v>0.33018490336058665</v>
      </c>
      <c r="JC36">
        <v>0.9746560610057533</v>
      </c>
      <c r="JD36">
        <v>0.87039874624413072</v>
      </c>
      <c r="JE36">
        <v>1.2491054772187666</v>
      </c>
      <c r="JF36">
        <v>1.1423711023099294</v>
      </c>
      <c r="JG36">
        <v>0.9842877731745987</v>
      </c>
      <c r="JH36">
        <v>0.1</v>
      </c>
      <c r="JI36">
        <v>1.1988062924498</v>
      </c>
      <c r="JJ36">
        <v>0.1</v>
      </c>
      <c r="JK36">
        <v>1.2013332124083453</v>
      </c>
      <c r="JL36">
        <v>1.2434535928698187</v>
      </c>
      <c r="JM36">
        <v>1.286846439638212</v>
      </c>
      <c r="JN36">
        <v>1.2306025593290986</v>
      </c>
      <c r="JO36">
        <v>0.88219375437883196</v>
      </c>
      <c r="JP36">
        <v>1.2299145326094774</v>
      </c>
      <c r="JQ36">
        <v>0.1</v>
      </c>
      <c r="JR36">
        <v>0.1</v>
      </c>
      <c r="JS36">
        <v>0.1</v>
      </c>
      <c r="JT36">
        <v>1.0044912334216387</v>
      </c>
      <c r="JU36">
        <v>1.1426506340498908</v>
      </c>
      <c r="JV36">
        <v>1.0116525618104599</v>
      </c>
      <c r="JW36">
        <v>1.277611411235396</v>
      </c>
      <c r="JX36">
        <v>1.2582092493567092</v>
      </c>
      <c r="JY36">
        <v>1.028800069118464</v>
      </c>
      <c r="JZ36">
        <v>1.0943754081872987</v>
      </c>
      <c r="KA36">
        <v>0.1</v>
      </c>
      <c r="KB36">
        <v>1.3218355025977373</v>
      </c>
      <c r="KC36">
        <v>0.1</v>
      </c>
      <c r="KD36">
        <v>0.54375292353096005</v>
      </c>
      <c r="KE36">
        <v>0.33018490336058665</v>
      </c>
      <c r="KF36">
        <v>0.1</v>
      </c>
      <c r="KG36">
        <v>1.0463043545479347</v>
      </c>
      <c r="KH36">
        <v>0.63168749696166937</v>
      </c>
      <c r="KI36">
        <v>0.55227656746386533</v>
      </c>
      <c r="KJ36">
        <v>0.58957238186405336</v>
      </c>
      <c r="KK36">
        <v>1.0643128350191986</v>
      </c>
      <c r="KL36">
        <v>0.91178077945471203</v>
      </c>
      <c r="KM36">
        <v>1.0104362740674693</v>
      </c>
      <c r="KN36">
        <v>0.1</v>
      </c>
      <c r="KO36">
        <v>0.54000168974370932</v>
      </c>
      <c r="KP36">
        <v>1.1624008408807813</v>
      </c>
      <c r="KQ36">
        <v>0.1</v>
      </c>
      <c r="KR36">
        <v>0.1</v>
      </c>
      <c r="KS36">
        <v>0.75884444620376001</v>
      </c>
      <c r="KT36">
        <v>0.90429801737753601</v>
      </c>
      <c r="KU36">
        <v>0.1</v>
      </c>
      <c r="KV36">
        <v>0.1</v>
      </c>
      <c r="KW36">
        <v>0.33018490336058665</v>
      </c>
      <c r="KX36">
        <v>1.3229446915815972</v>
      </c>
      <c r="KY36">
        <v>0.67404133746217199</v>
      </c>
      <c r="KZ36">
        <v>1.2101767256386733</v>
      </c>
      <c r="LA36">
        <v>0.61078302441975063</v>
      </c>
      <c r="LB36">
        <v>1.1035275027662039</v>
      </c>
      <c r="LC36">
        <v>1.2231149495369986</v>
      </c>
      <c r="LD36">
        <v>0.1</v>
      </c>
      <c r="LE36">
        <v>0.69710278691272531</v>
      </c>
      <c r="LF36">
        <v>0.71419462447700932</v>
      </c>
      <c r="LG36">
        <v>1.1427459028472826</v>
      </c>
      <c r="LH36">
        <v>0.1</v>
      </c>
      <c r="LI36">
        <v>0.81219337995619467</v>
      </c>
      <c r="LJ36">
        <v>0.1</v>
      </c>
      <c r="LK36">
        <v>0.48017071959268004</v>
      </c>
      <c r="LL36">
        <v>1.3038637821039065</v>
      </c>
      <c r="LM36">
        <v>1.0648250785567892</v>
      </c>
      <c r="LN36">
        <v>0.33018490336058665</v>
      </c>
      <c r="LO36">
        <v>1.1481180401853892</v>
      </c>
      <c r="LP36">
        <v>1.2054301815109441</v>
      </c>
      <c r="LQ36">
        <v>0.77770244757043594</v>
      </c>
      <c r="LR36">
        <v>0.69278071554737464</v>
      </c>
      <c r="LS36">
        <v>0.33018490336058665</v>
      </c>
      <c r="LT36">
        <v>1.2481427143911881</v>
      </c>
      <c r="LU36">
        <v>0.48480425636994534</v>
      </c>
      <c r="LV36">
        <v>0.83308606527723994</v>
      </c>
      <c r="LW36">
        <v>0.1</v>
      </c>
      <c r="LX36">
        <v>0.1</v>
      </c>
      <c r="LY36">
        <v>1.2013219074366719</v>
      </c>
      <c r="LZ36">
        <v>0.64803481178121869</v>
      </c>
      <c r="MA36">
        <v>0.82308492012630541</v>
      </c>
      <c r="MB36">
        <v>1.1446807894628079</v>
      </c>
      <c r="MC36">
        <v>0.1</v>
      </c>
      <c r="MD36">
        <v>0.5118005823228774</v>
      </c>
      <c r="ME36">
        <v>1.25725005675974</v>
      </c>
      <c r="MF36">
        <v>1.0225932430086975</v>
      </c>
      <c r="MG36">
        <v>1.0735122971280733</v>
      </c>
      <c r="MH36">
        <v>0.1</v>
      </c>
      <c r="MI36">
        <v>1.0215135940668334</v>
      </c>
      <c r="MJ36">
        <v>1.0264388406467106</v>
      </c>
      <c r="MK36">
        <v>0.1</v>
      </c>
      <c r="ML36">
        <v>0.1</v>
      </c>
      <c r="MM36">
        <v>1.1626794787002666</v>
      </c>
      <c r="MN36">
        <v>0.1</v>
      </c>
      <c r="MO36">
        <v>0.96125466883378674</v>
      </c>
      <c r="MP36">
        <v>0.1</v>
      </c>
      <c r="MQ36">
        <v>0.1</v>
      </c>
      <c r="MR36">
        <v>0.1</v>
      </c>
      <c r="MS36">
        <v>0.9563954327485481</v>
      </c>
      <c r="MT36">
        <v>0.1</v>
      </c>
      <c r="MU36">
        <v>1.0324005591013241</v>
      </c>
      <c r="MV36">
        <v>1.272261613883156</v>
      </c>
      <c r="MW36">
        <v>1.041590748161364</v>
      </c>
      <c r="MX36">
        <v>1.0280560705259374</v>
      </c>
      <c r="MY36">
        <v>1.2399862150824947</v>
      </c>
      <c r="MZ36">
        <v>0.1</v>
      </c>
      <c r="NA36">
        <v>1.217263213120388</v>
      </c>
      <c r="NB36">
        <v>1.294100982241412</v>
      </c>
      <c r="NC36">
        <v>1.1567273987532094</v>
      </c>
      <c r="ND36">
        <v>0.76702124738906674</v>
      </c>
      <c r="NE36">
        <v>0.1</v>
      </c>
      <c r="NF36">
        <v>0.1</v>
      </c>
      <c r="NG36">
        <v>0.1</v>
      </c>
      <c r="NH36">
        <v>0.97109015369186003</v>
      </c>
      <c r="NI36">
        <v>1.1861868194028373</v>
      </c>
      <c r="NJ36">
        <v>1.0901549716523999</v>
      </c>
      <c r="NK36">
        <v>0.1</v>
      </c>
      <c r="NL36">
        <v>0.1</v>
      </c>
      <c r="NM36">
        <v>0.40191226382532669</v>
      </c>
      <c r="NN36">
        <v>0.91454369919166256</v>
      </c>
      <c r="NO36">
        <v>0.8915602930566866</v>
      </c>
      <c r="NP36">
        <v>0.51290370104739202</v>
      </c>
      <c r="NQ36">
        <v>0.58679258632935871</v>
      </c>
      <c r="NR36">
        <v>0.39584427569475333</v>
      </c>
      <c r="NS36">
        <v>0.85592331163106927</v>
      </c>
      <c r="NT36">
        <v>0.63105374387819735</v>
      </c>
      <c r="NU36">
        <v>0.85176807772574537</v>
      </c>
      <c r="NV36">
        <v>0.40327245807504664</v>
      </c>
      <c r="NW36">
        <v>0.52389973681684399</v>
      </c>
      <c r="NX36">
        <v>1.222049823480412</v>
      </c>
      <c r="NY36">
        <v>1.2229582717164453</v>
      </c>
      <c r="NZ36">
        <v>1.1830513582599054</v>
      </c>
      <c r="OA36">
        <v>0.1</v>
      </c>
      <c r="OB36">
        <v>0.1</v>
      </c>
      <c r="OC36">
        <v>0.1</v>
      </c>
      <c r="OD36">
        <v>0.68258327038385336</v>
      </c>
      <c r="OE36">
        <v>1.1861823668618827</v>
      </c>
      <c r="OF36">
        <v>0.90129096310639201</v>
      </c>
      <c r="OG36">
        <v>1.2248499872890306</v>
      </c>
      <c r="OH36">
        <v>0.92875720343490797</v>
      </c>
      <c r="OI36">
        <v>0.33018490336058665</v>
      </c>
      <c r="OJ36">
        <v>1.1522506144559534</v>
      </c>
      <c r="OK36">
        <v>1.2161352249691666</v>
      </c>
      <c r="OL36">
        <v>1.141607635843032</v>
      </c>
      <c r="OM36">
        <v>0.80172826189173474</v>
      </c>
      <c r="ON36">
        <v>0.8879560314895053</v>
      </c>
      <c r="OO36">
        <v>1.2517712786359054</v>
      </c>
      <c r="OP36">
        <v>0.93467626811791327</v>
      </c>
      <c r="OQ36">
        <v>0.99593943567370402</v>
      </c>
      <c r="OR36">
        <v>1.2159793922043747</v>
      </c>
      <c r="OS36">
        <v>0.85983463385954673</v>
      </c>
      <c r="OT36">
        <v>0.1</v>
      </c>
      <c r="OU36">
        <v>1.20031514473886</v>
      </c>
      <c r="OV36">
        <v>1.0070172642863719</v>
      </c>
      <c r="OW36">
        <v>1.1474404554680186</v>
      </c>
      <c r="OX36">
        <v>0.96637063634212261</v>
      </c>
      <c r="OY36">
        <v>0.33018490336058665</v>
      </c>
      <c r="OZ36">
        <v>0.92354128528308932</v>
      </c>
      <c r="PA36">
        <v>0.1</v>
      </c>
      <c r="PB36">
        <v>0.1</v>
      </c>
      <c r="PC36">
        <v>0.33018490336058665</v>
      </c>
      <c r="PD36">
        <v>1.2983275099175067</v>
      </c>
      <c r="PE36">
        <v>0.1</v>
      </c>
      <c r="PF36">
        <v>1.1387298899270306</v>
      </c>
      <c r="PG36">
        <v>0.63494434229325469</v>
      </c>
      <c r="PH36">
        <v>0.1</v>
      </c>
      <c r="PI36">
        <v>0.66878487426835465</v>
      </c>
      <c r="PJ36">
        <v>1.1534631147085133</v>
      </c>
      <c r="PK36">
        <v>1.309363767036716</v>
      </c>
      <c r="PL36">
        <v>0.83712153617224005</v>
      </c>
      <c r="PM36">
        <v>0.39461020270036801</v>
      </c>
      <c r="PN36">
        <v>1.2481332009009201</v>
      </c>
      <c r="PO36">
        <v>0.77053257148504128</v>
      </c>
      <c r="PP36">
        <v>0.5708467166708987</v>
      </c>
      <c r="PQ36">
        <v>0.33018490336058665</v>
      </c>
      <c r="PR36">
        <v>0.48096149133268801</v>
      </c>
      <c r="PS36">
        <v>0.50115056662655999</v>
      </c>
      <c r="PT36">
        <v>0.49947288124747335</v>
      </c>
      <c r="PU36">
        <v>0.53499161380424265</v>
      </c>
      <c r="PV36">
        <v>1.219609846556712</v>
      </c>
      <c r="PW36">
        <v>0.33018490336058665</v>
      </c>
      <c r="PX36">
        <v>1.2998259596603388</v>
      </c>
      <c r="PY36">
        <v>0.79683383964955867</v>
      </c>
      <c r="PZ36">
        <v>1.059108799600136</v>
      </c>
      <c r="QA36">
        <v>1.2184808813534413</v>
      </c>
      <c r="QB36">
        <v>0.72767513097680936</v>
      </c>
      <c r="QC36">
        <v>1.1662182248344133</v>
      </c>
      <c r="QD36">
        <v>0.47654709247660665</v>
      </c>
      <c r="QE36">
        <v>0.63880983857349738</v>
      </c>
      <c r="QF36">
        <v>0.1</v>
      </c>
      <c r="QG36">
        <v>0.1</v>
      </c>
      <c r="QH36">
        <v>1.2110599623577534</v>
      </c>
      <c r="QI36">
        <v>0.73535557594014389</v>
      </c>
      <c r="QJ36">
        <v>0.33018490336058665</v>
      </c>
      <c r="QK36">
        <v>1.1230238107203561</v>
      </c>
      <c r="QL36">
        <v>0.44101642759009602</v>
      </c>
      <c r="QM36">
        <v>0.38474398398809734</v>
      </c>
      <c r="QN36">
        <v>0.99793320660148133</v>
      </c>
      <c r="QO36">
        <v>0.33018490336058665</v>
      </c>
      <c r="QP36">
        <v>0.72059948711046662</v>
      </c>
      <c r="QQ36">
        <v>1.0826354672931706</v>
      </c>
      <c r="QR36">
        <v>0.86880150585483207</v>
      </c>
      <c r="QS36">
        <v>0.1</v>
      </c>
      <c r="QT36">
        <v>0.1</v>
      </c>
      <c r="QU36">
        <v>0.4135693088424453</v>
      </c>
      <c r="QV36">
        <v>0.48611485289786133</v>
      </c>
      <c r="QW36">
        <v>1.1825629624459906</v>
      </c>
      <c r="QX36">
        <v>0.1</v>
      </c>
      <c r="QY36">
        <v>0.1</v>
      </c>
      <c r="QZ36">
        <v>0.56501744265003462</v>
      </c>
      <c r="RA36">
        <v>0.50100429561873605</v>
      </c>
      <c r="RB36">
        <v>0.76112973052987731</v>
      </c>
      <c r="RC36">
        <v>0.59848334814028803</v>
      </c>
      <c r="RD36">
        <v>0.1</v>
      </c>
      <c r="RE36">
        <v>0.56994594587876002</v>
      </c>
      <c r="RF36">
        <v>0.74243363971009602</v>
      </c>
      <c r="RG36">
        <v>0.1</v>
      </c>
      <c r="RH36">
        <v>0.45962950609893999</v>
      </c>
      <c r="RI36">
        <v>0.53087797085600397</v>
      </c>
      <c r="RJ36">
        <v>0.1</v>
      </c>
      <c r="RK36">
        <v>0.33018490336058665</v>
      </c>
      <c r="RL36">
        <v>1.3221380393548372</v>
      </c>
      <c r="RM36">
        <v>0.1</v>
      </c>
      <c r="RN36">
        <v>1.2117785946160733</v>
      </c>
      <c r="RO36">
        <v>1.2345964849883773</v>
      </c>
      <c r="RP36">
        <v>1.255652800083576</v>
      </c>
      <c r="RQ36">
        <v>1.2149352711149575</v>
      </c>
      <c r="RR36">
        <v>0.93282765749656793</v>
      </c>
      <c r="RS36">
        <v>1.1272213923316279</v>
      </c>
      <c r="RT36">
        <v>0.33018490336058665</v>
      </c>
      <c r="RU36">
        <v>0.63544992626382402</v>
      </c>
      <c r="RV36">
        <v>0.96122596967360929</v>
      </c>
      <c r="RW36">
        <v>0.91780264519348798</v>
      </c>
      <c r="RX36">
        <v>0.91103177337176133</v>
      </c>
      <c r="RY36">
        <v>1.2190021317223014</v>
      </c>
      <c r="RZ36">
        <v>1.0051876164681748</v>
      </c>
      <c r="SA36">
        <v>1.062270573505296</v>
      </c>
      <c r="SB36">
        <v>0.63141790398840802</v>
      </c>
      <c r="SC36">
        <v>0.1</v>
      </c>
      <c r="SD36">
        <v>0.88211986990977731</v>
      </c>
      <c r="SE36">
        <v>0.1</v>
      </c>
      <c r="SF36">
        <v>0.1</v>
      </c>
      <c r="SG36">
        <v>0.1</v>
      </c>
      <c r="SH36">
        <v>0.35553257983589198</v>
      </c>
      <c r="SI36">
        <v>0.95482025638691059</v>
      </c>
      <c r="SJ36">
        <v>1.082330951551896</v>
      </c>
      <c r="SK36">
        <v>0.87219278839018799</v>
      </c>
      <c r="SL36">
        <v>1.2405852507440107</v>
      </c>
      <c r="SM36">
        <v>1.0754347511578346</v>
      </c>
      <c r="SN36">
        <v>0.56473760982649335</v>
      </c>
      <c r="SO36">
        <v>0.1</v>
      </c>
      <c r="SP36">
        <v>0.33018490336058665</v>
      </c>
      <c r="SQ36">
        <v>0.33018490336058665</v>
      </c>
      <c r="SR36">
        <v>0.91155476584074402</v>
      </c>
      <c r="SS36">
        <v>1.0337466763833107</v>
      </c>
      <c r="ST36">
        <v>0.1</v>
      </c>
      <c r="SU36">
        <v>0.33018490336058665</v>
      </c>
      <c r="SV36">
        <v>0.483042223848484</v>
      </c>
      <c r="SW36">
        <v>0.68039705403101991</v>
      </c>
      <c r="SX36">
        <v>0.82002561222488535</v>
      </c>
      <c r="SY36">
        <v>1.0358600879642188</v>
      </c>
      <c r="SZ36">
        <v>0.91414929098207465</v>
      </c>
      <c r="TA36">
        <v>0.65440315421604267</v>
      </c>
      <c r="TB36">
        <v>0.65264644437224806</v>
      </c>
      <c r="TC36">
        <v>0.5301328030293827</v>
      </c>
      <c r="TD36">
        <v>1.2871157421675161</v>
      </c>
      <c r="TE36">
        <v>0.53148004704519602</v>
      </c>
      <c r="TF36">
        <v>0.33018490336058665</v>
      </c>
      <c r="TG36">
        <v>0.51175725941408268</v>
      </c>
      <c r="TH36">
        <v>0.96837932965558926</v>
      </c>
      <c r="TI36">
        <v>0.33018490336058665</v>
      </c>
      <c r="TJ36">
        <v>0.1</v>
      </c>
      <c r="TK36">
        <v>0.1</v>
      </c>
      <c r="TL36">
        <v>0.36285655681903334</v>
      </c>
      <c r="TM36">
        <v>0.362782341680084</v>
      </c>
      <c r="TN36">
        <v>0.87053116178352663</v>
      </c>
      <c r="TO36">
        <v>0.52545074274677994</v>
      </c>
      <c r="TP36">
        <v>0.33018490336058665</v>
      </c>
      <c r="TQ36">
        <v>0.73175035368532004</v>
      </c>
      <c r="TR36">
        <v>1.2172580884151467</v>
      </c>
      <c r="TS36">
        <v>0.92665314001094135</v>
      </c>
      <c r="TT36">
        <v>0.77251372855256939</v>
      </c>
      <c r="TU36">
        <v>0.1</v>
      </c>
      <c r="TV36">
        <v>1.2467738292533295</v>
      </c>
      <c r="TW36">
        <v>0.1</v>
      </c>
      <c r="TX36">
        <v>0.87340548294781994</v>
      </c>
      <c r="TY36">
        <v>1.1067012551829014</v>
      </c>
      <c r="TZ36">
        <v>0.82007753528530403</v>
      </c>
      <c r="UA36">
        <v>0.1</v>
      </c>
      <c r="UB36">
        <v>0.59845865339570936</v>
      </c>
      <c r="UC36">
        <v>0.98230015951532401</v>
      </c>
      <c r="UD36">
        <v>0.53305831291607197</v>
      </c>
      <c r="UE36">
        <v>0.56996905361862271</v>
      </c>
      <c r="UF36">
        <v>1.2433330656719666</v>
      </c>
      <c r="UG36">
        <v>0.93240115445035199</v>
      </c>
      <c r="UH36">
        <v>0.5133468376570266</v>
      </c>
      <c r="UI36">
        <v>0.62901203879904399</v>
      </c>
      <c r="UJ36">
        <v>0.70096179206430398</v>
      </c>
      <c r="UK36">
        <v>0.41068638598319335</v>
      </c>
      <c r="UL36">
        <v>1.04791692257388</v>
      </c>
      <c r="UM36">
        <v>0.5256023100820334</v>
      </c>
      <c r="UN36">
        <v>0.55340837778607865</v>
      </c>
      <c r="UO36">
        <v>0.75957245002376528</v>
      </c>
      <c r="UP36">
        <v>0.91140941395044939</v>
      </c>
      <c r="UQ36">
        <v>1.0021246629787253</v>
      </c>
      <c r="UR36">
        <v>1.0882235355970133</v>
      </c>
      <c r="US36">
        <v>0.54171137566705874</v>
      </c>
      <c r="UT36">
        <v>0.71053500931792668</v>
      </c>
      <c r="UU36">
        <v>0.33018490336058665</v>
      </c>
      <c r="UV36">
        <v>0.39110895599453066</v>
      </c>
      <c r="UW36">
        <v>0.37909945065235334</v>
      </c>
      <c r="UX36">
        <v>0.49415384711782934</v>
      </c>
      <c r="UY36">
        <v>0.1</v>
      </c>
      <c r="UZ36">
        <v>0.1</v>
      </c>
      <c r="VA36">
        <v>1.1397555480350572</v>
      </c>
      <c r="VB36">
        <v>1.2299902946540666</v>
      </c>
      <c r="VC36">
        <v>1.2480430995691534</v>
      </c>
      <c r="VD36">
        <v>0.1</v>
      </c>
      <c r="VE36">
        <v>1.2786090650856987</v>
      </c>
      <c r="VF36">
        <v>0.1</v>
      </c>
      <c r="VG36">
        <v>0.94105730638020402</v>
      </c>
      <c r="VH36">
        <v>0.33018490336058665</v>
      </c>
      <c r="VI36">
        <v>1.2615175461834747</v>
      </c>
      <c r="VJ36">
        <v>0.33018490336058665</v>
      </c>
      <c r="VK36">
        <v>0.93556277431828405</v>
      </c>
      <c r="VL36">
        <v>0.1</v>
      </c>
      <c r="VM36">
        <v>0.52808671036856936</v>
      </c>
      <c r="VN36">
        <v>0.1</v>
      </c>
      <c r="VO36">
        <v>0.55450866900630802</v>
      </c>
      <c r="VP36">
        <v>0.1</v>
      </c>
      <c r="VQ36">
        <v>0.1</v>
      </c>
      <c r="VR36">
        <v>0.55491280410959865</v>
      </c>
      <c r="VS36">
        <v>0.1</v>
      </c>
      <c r="VT36">
        <v>0.70706508072823337</v>
      </c>
      <c r="VU36">
        <v>0.68335989073458803</v>
      </c>
      <c r="VV36">
        <v>0.43285326435701466</v>
      </c>
      <c r="VW36">
        <v>1.2103503125891413</v>
      </c>
      <c r="VX36">
        <v>1.0694143113003693</v>
      </c>
      <c r="VY36">
        <v>0.1</v>
      </c>
      <c r="VZ36">
        <v>0.42058124871560532</v>
      </c>
      <c r="WA36">
        <v>1.3084912084426066</v>
      </c>
      <c r="WB36">
        <v>0.1</v>
      </c>
      <c r="WC36">
        <v>1.1286618821444654</v>
      </c>
      <c r="WD36">
        <v>0.1</v>
      </c>
      <c r="WE36">
        <v>1.2652867793882028</v>
      </c>
      <c r="WF36">
        <v>0.92685455951306794</v>
      </c>
      <c r="WG36">
        <v>0.1</v>
      </c>
      <c r="WH36">
        <v>0.1</v>
      </c>
      <c r="WI36">
        <v>1.1981110448946213</v>
      </c>
      <c r="WJ36">
        <v>0.65414966072686531</v>
      </c>
      <c r="WK36">
        <v>0.74675186619906408</v>
      </c>
      <c r="WL36">
        <v>1.0092178376028986</v>
      </c>
      <c r="WM36">
        <v>0.87337466448137857</v>
      </c>
      <c r="WN36">
        <v>0.1</v>
      </c>
      <c r="WO36">
        <v>1.1561855196942681</v>
      </c>
      <c r="WP36">
        <v>0.9130147344881534</v>
      </c>
      <c r="WQ36">
        <v>1.0879940252190681</v>
      </c>
      <c r="WR36">
        <v>0.959878621106384</v>
      </c>
      <c r="WS36">
        <v>1.1625994261742241</v>
      </c>
      <c r="WT36">
        <v>0.90873021105254004</v>
      </c>
      <c r="WU36">
        <v>1.1174726176270373</v>
      </c>
      <c r="WV36">
        <v>1.069635573911544</v>
      </c>
      <c r="WW36">
        <v>0.39429908530012669</v>
      </c>
      <c r="WX36">
        <v>0.1</v>
      </c>
      <c r="WY36">
        <v>0.48902406732560538</v>
      </c>
      <c r="WZ36">
        <v>0.89029349246561607</v>
      </c>
      <c r="XA36">
        <v>1.2134844770757134</v>
      </c>
      <c r="XB36">
        <v>0.33018490336058665</v>
      </c>
      <c r="XC36">
        <v>0.33018490336058665</v>
      </c>
      <c r="XD36">
        <v>1.0614574881259387</v>
      </c>
      <c r="XE36">
        <v>1</v>
      </c>
      <c r="XF36">
        <v>0.83157760648052659</v>
      </c>
      <c r="XG36">
        <v>1</v>
      </c>
      <c r="XH36">
        <v>1</v>
      </c>
      <c r="XI36">
        <v>0.33018490336058665</v>
      </c>
      <c r="XJ36">
        <v>0.55103769556140803</v>
      </c>
      <c r="XK36">
        <v>1.0885283338621241</v>
      </c>
      <c r="XL36">
        <v>1.1086947436694479</v>
      </c>
      <c r="XM36">
        <v>1</v>
      </c>
      <c r="XN36">
        <v>1.2789305031603053</v>
      </c>
      <c r="XO36">
        <v>0.58149602897480401</v>
      </c>
      <c r="XP36">
        <v>0.92882870387526673</v>
      </c>
      <c r="XQ36">
        <v>0.7779972215323413</v>
      </c>
      <c r="XR36">
        <v>0.33018490336058665</v>
      </c>
      <c r="XS36">
        <v>0.80887209995842124</v>
      </c>
      <c r="XT36">
        <v>1</v>
      </c>
      <c r="XU36">
        <v>1.0498688394263467</v>
      </c>
      <c r="XV36">
        <v>1</v>
      </c>
      <c r="XW36">
        <v>0.97755227731048533</v>
      </c>
      <c r="XX36">
        <v>0.68317338472659594</v>
      </c>
      <c r="XY36">
        <v>1.008412604307432</v>
      </c>
      <c r="XZ36">
        <v>1.028221321885352</v>
      </c>
      <c r="YA36">
        <v>1.2763294086538866</v>
      </c>
      <c r="YB36">
        <v>1</v>
      </c>
      <c r="YC36">
        <v>0.91217859417776792</v>
      </c>
      <c r="YD36">
        <v>0.74820434108056266</v>
      </c>
      <c r="YE36">
        <v>0.71520436994061332</v>
      </c>
      <c r="YF36">
        <v>1.0182472091041375</v>
      </c>
      <c r="YG36">
        <v>0.36919828817661199</v>
      </c>
      <c r="YH36">
        <v>0.69593209882150131</v>
      </c>
      <c r="YI36">
        <v>1.1400006983393054</v>
      </c>
      <c r="YJ36">
        <v>0.33018490336058665</v>
      </c>
      <c r="YK36">
        <v>0.73562868601589859</v>
      </c>
      <c r="YL36">
        <v>1.0195474273814307</v>
      </c>
      <c r="YM36">
        <v>0.88376295849839204</v>
      </c>
      <c r="YN36">
        <v>1.2941627187380693</v>
      </c>
      <c r="YO36">
        <v>0.93074887658433203</v>
      </c>
      <c r="YP36">
        <v>1</v>
      </c>
      <c r="YQ36">
        <v>0.66478632515164804</v>
      </c>
      <c r="YR36">
        <v>0.88848760217575329</v>
      </c>
      <c r="YS36">
        <v>0.95403858552983334</v>
      </c>
      <c r="YT36">
        <v>1</v>
      </c>
      <c r="YU36">
        <v>1</v>
      </c>
      <c r="YV36">
        <v>1</v>
      </c>
      <c r="YW36">
        <v>0.69752342527068134</v>
      </c>
      <c r="YX36">
        <v>1.056462809075444</v>
      </c>
      <c r="YY36">
        <v>0.99908914436497998</v>
      </c>
      <c r="YZ36">
        <v>1</v>
      </c>
      <c r="ZA36">
        <v>1</v>
      </c>
      <c r="ZB36">
        <v>0.42395959388448268</v>
      </c>
      <c r="ZC36">
        <v>1</v>
      </c>
      <c r="ZD36">
        <v>1.2828152413329412</v>
      </c>
      <c r="ZE36">
        <v>1.1359180962390987</v>
      </c>
      <c r="ZF36">
        <v>0.33018490336058665</v>
      </c>
      <c r="ZG36">
        <v>1</v>
      </c>
      <c r="ZH36">
        <v>1.1936652345787186</v>
      </c>
      <c r="ZI36">
        <v>1</v>
      </c>
      <c r="ZJ36">
        <v>1.101371158360136</v>
      </c>
      <c r="ZK36">
        <v>0.36438545738682132</v>
      </c>
      <c r="ZL36">
        <v>0.92999043236601731</v>
      </c>
    </row>
    <row r="37" spans="1:688" x14ac:dyDescent="0.25">
      <c r="A37">
        <v>0.1</v>
      </c>
      <c r="B37">
        <v>1.1772796830309959</v>
      </c>
      <c r="C37">
        <v>0.1</v>
      </c>
      <c r="D37">
        <v>0.1</v>
      </c>
      <c r="E37">
        <v>1.086376502308732</v>
      </c>
      <c r="F37">
        <v>0.85500694622158402</v>
      </c>
      <c r="G37">
        <v>0.80012472307323057</v>
      </c>
      <c r="H37">
        <v>1.0864430830962359</v>
      </c>
      <c r="I37">
        <v>1.0013733495301307</v>
      </c>
      <c r="J37">
        <v>0.68368716621011993</v>
      </c>
      <c r="K37">
        <v>1.1243586879693346</v>
      </c>
      <c r="L37">
        <v>0.32500061124800533</v>
      </c>
      <c r="M37">
        <v>0.32500061124800533</v>
      </c>
      <c r="N37">
        <v>0.46537994980206671</v>
      </c>
      <c r="O37">
        <v>1.3019507195379401</v>
      </c>
      <c r="P37">
        <v>0.44505820349682934</v>
      </c>
      <c r="Q37">
        <v>0.1</v>
      </c>
      <c r="R37">
        <v>1.164117307592488</v>
      </c>
      <c r="S37">
        <v>0.70258074583008934</v>
      </c>
      <c r="T37">
        <v>1.3106135223904813</v>
      </c>
      <c r="U37">
        <v>1.2566108502242532</v>
      </c>
      <c r="V37">
        <v>0.79893082654010261</v>
      </c>
      <c r="W37">
        <v>1.2274023031914361</v>
      </c>
      <c r="X37">
        <v>0.64073805885769197</v>
      </c>
      <c r="Y37">
        <v>1.2217414156131332</v>
      </c>
      <c r="Z37">
        <v>1.0720028198024119</v>
      </c>
      <c r="AA37">
        <v>0.75904992817618666</v>
      </c>
      <c r="AB37">
        <v>0.1</v>
      </c>
      <c r="AC37">
        <v>0.1</v>
      </c>
      <c r="AD37">
        <v>0.95046326971699335</v>
      </c>
      <c r="AE37">
        <v>1.2889108332235253</v>
      </c>
      <c r="AF37">
        <v>1.2702216641034321</v>
      </c>
      <c r="AG37">
        <v>1.1869478751209532</v>
      </c>
      <c r="AH37">
        <v>0.79868259747988934</v>
      </c>
      <c r="AI37">
        <v>0.1</v>
      </c>
      <c r="AJ37">
        <v>0.1</v>
      </c>
      <c r="AK37">
        <v>1.3230127183589799</v>
      </c>
      <c r="AL37">
        <v>0.1</v>
      </c>
      <c r="AM37">
        <v>0.1</v>
      </c>
      <c r="AN37">
        <v>0.1</v>
      </c>
      <c r="AO37">
        <v>0.1</v>
      </c>
      <c r="AP37">
        <v>1.2787830826710773</v>
      </c>
      <c r="AQ37">
        <v>0.7357873705674014</v>
      </c>
      <c r="AR37">
        <v>0.32500061124800533</v>
      </c>
      <c r="AS37">
        <v>0.1</v>
      </c>
      <c r="AT37">
        <v>0.1</v>
      </c>
      <c r="AU37">
        <v>0.1</v>
      </c>
      <c r="AV37">
        <v>0.1</v>
      </c>
      <c r="AW37">
        <v>0.1</v>
      </c>
      <c r="AX37">
        <v>0.1</v>
      </c>
      <c r="AY37">
        <v>0.1</v>
      </c>
      <c r="AZ37">
        <v>0.1</v>
      </c>
      <c r="BA37">
        <v>0.1</v>
      </c>
      <c r="BB37">
        <v>0.1</v>
      </c>
      <c r="BC37">
        <v>1.3253408991542359</v>
      </c>
      <c r="BD37">
        <v>1.2940985519268826</v>
      </c>
      <c r="BE37">
        <v>1.1030394212121186</v>
      </c>
      <c r="BF37">
        <v>0.1</v>
      </c>
      <c r="BG37">
        <v>0.60871563930061068</v>
      </c>
      <c r="BH37">
        <v>1.1972457916130199</v>
      </c>
      <c r="BI37">
        <v>0.1</v>
      </c>
      <c r="BJ37">
        <v>1.2592805425927853</v>
      </c>
      <c r="BK37">
        <v>1.0583752619337601</v>
      </c>
      <c r="BL37">
        <v>0.1</v>
      </c>
      <c r="BM37">
        <v>0.1</v>
      </c>
      <c r="BN37">
        <v>1.1718255448174439</v>
      </c>
      <c r="BO37">
        <v>0.91532563823222535</v>
      </c>
      <c r="BP37">
        <v>0.86391570178322796</v>
      </c>
      <c r="BQ37">
        <v>1.2096371246980226</v>
      </c>
      <c r="BR37">
        <v>0.89732308802265337</v>
      </c>
      <c r="BS37">
        <v>1.2932061363285907</v>
      </c>
      <c r="BT37">
        <v>0.1</v>
      </c>
      <c r="BU37">
        <v>0.32500061124800533</v>
      </c>
      <c r="BV37">
        <v>0.1</v>
      </c>
      <c r="BW37">
        <v>0.47350820233001462</v>
      </c>
      <c r="BX37">
        <v>0.3502864085087547</v>
      </c>
      <c r="BY37">
        <v>0.32500061124800533</v>
      </c>
      <c r="BZ37">
        <v>0.38505172766042267</v>
      </c>
      <c r="CA37">
        <v>0.81264839636094133</v>
      </c>
      <c r="CB37">
        <v>1.2985564513469627</v>
      </c>
      <c r="CC37">
        <v>1.0879132453735521</v>
      </c>
      <c r="CD37">
        <v>0.88259948459566129</v>
      </c>
      <c r="CE37">
        <v>0.93857611636042526</v>
      </c>
      <c r="CF37">
        <v>0.1</v>
      </c>
      <c r="CG37">
        <v>0.1</v>
      </c>
      <c r="CH37">
        <v>0.70645158262348007</v>
      </c>
      <c r="CI37">
        <v>0.1</v>
      </c>
      <c r="CJ37">
        <v>1.0589820408691748</v>
      </c>
      <c r="CK37">
        <v>0.69534750311313598</v>
      </c>
      <c r="CL37">
        <v>0.1</v>
      </c>
      <c r="CM37">
        <v>0.54061045823921472</v>
      </c>
      <c r="CN37">
        <v>1.222468397714092</v>
      </c>
      <c r="CO37">
        <v>0.97631152301435342</v>
      </c>
      <c r="CP37">
        <v>0.1</v>
      </c>
      <c r="CQ37">
        <v>0.1</v>
      </c>
      <c r="CR37">
        <v>0.57877367575819594</v>
      </c>
      <c r="CS37">
        <v>0.1</v>
      </c>
      <c r="CT37">
        <v>0.8748660175466294</v>
      </c>
      <c r="CU37">
        <v>0.92466199078599998</v>
      </c>
      <c r="CV37">
        <v>0.1</v>
      </c>
      <c r="CW37">
        <v>0.82630684520807207</v>
      </c>
      <c r="CX37">
        <v>0.84946124320275862</v>
      </c>
      <c r="CY37">
        <v>1.1729221752834413</v>
      </c>
      <c r="CZ37">
        <v>0.99777874701020142</v>
      </c>
      <c r="DA37">
        <v>1.1993255819272892</v>
      </c>
      <c r="DB37">
        <v>0.1</v>
      </c>
      <c r="DC37">
        <v>0.32500061124800533</v>
      </c>
      <c r="DD37">
        <v>1.1283359174238854</v>
      </c>
      <c r="DE37">
        <v>0.32500061124800533</v>
      </c>
      <c r="DF37">
        <v>1.2993665672491626</v>
      </c>
      <c r="DG37">
        <v>0.43485170726744266</v>
      </c>
      <c r="DH37">
        <v>1.3108060589634174</v>
      </c>
      <c r="DI37">
        <v>0.80051192805506932</v>
      </c>
      <c r="DJ37">
        <v>0.96380834672255056</v>
      </c>
      <c r="DK37">
        <v>0.99176496869901865</v>
      </c>
      <c r="DL37">
        <v>0.84692642755075864</v>
      </c>
      <c r="DM37">
        <v>0.1</v>
      </c>
      <c r="DN37">
        <v>0.32500061124800533</v>
      </c>
      <c r="DO37">
        <v>1.0433216038685986</v>
      </c>
      <c r="DP37">
        <v>1.321121119237292</v>
      </c>
      <c r="DQ37">
        <v>0.1</v>
      </c>
      <c r="DR37">
        <v>1.1822444854475334</v>
      </c>
      <c r="DS37">
        <v>0.1</v>
      </c>
      <c r="DT37">
        <v>0.1</v>
      </c>
      <c r="DU37">
        <v>0.84891362232803191</v>
      </c>
      <c r="DV37">
        <v>0.444002897850092</v>
      </c>
      <c r="DW37">
        <v>1.1984439732244467</v>
      </c>
      <c r="DX37">
        <v>0.1</v>
      </c>
      <c r="DY37">
        <v>1.3223342121209041</v>
      </c>
      <c r="DZ37">
        <v>0.50696939315437872</v>
      </c>
      <c r="EA37">
        <v>0.74303664727623608</v>
      </c>
      <c r="EB37">
        <v>1.1069117852477079</v>
      </c>
      <c r="EC37">
        <v>0.54841317115616539</v>
      </c>
      <c r="ED37">
        <v>0.1</v>
      </c>
      <c r="EE37">
        <v>0.32500061124800533</v>
      </c>
      <c r="EF37">
        <v>1.0983818733302666</v>
      </c>
      <c r="EG37">
        <v>1.0503194523585133</v>
      </c>
      <c r="EH37">
        <v>0.1</v>
      </c>
      <c r="EI37">
        <v>0.63470023778226936</v>
      </c>
      <c r="EJ37">
        <v>0.50033806908257994</v>
      </c>
      <c r="EK37">
        <v>0.32500061124800533</v>
      </c>
      <c r="EL37">
        <v>0.981890047139792</v>
      </c>
      <c r="EM37">
        <v>0.71849726154344662</v>
      </c>
      <c r="EN37">
        <v>1.2795793417804773</v>
      </c>
      <c r="EO37">
        <v>0.77575127547026934</v>
      </c>
      <c r="EP37">
        <v>1.122554379498276</v>
      </c>
      <c r="EQ37">
        <v>0.1</v>
      </c>
      <c r="ER37">
        <v>1.2160208509627159</v>
      </c>
      <c r="ES37">
        <v>0.40224842013424</v>
      </c>
      <c r="ET37">
        <v>1.1805828622955612</v>
      </c>
      <c r="EU37">
        <v>1.2882459695029347</v>
      </c>
      <c r="EV37">
        <v>1.0261776330603547</v>
      </c>
      <c r="EW37">
        <v>0.41140454936292398</v>
      </c>
      <c r="EX37">
        <v>1.0184499249449572</v>
      </c>
      <c r="EY37">
        <v>1.099175762780328</v>
      </c>
      <c r="EZ37">
        <v>0.44154765134061336</v>
      </c>
      <c r="FA37">
        <v>0.99973089494666401</v>
      </c>
      <c r="FB37">
        <v>0.98422078796026524</v>
      </c>
      <c r="FC37">
        <v>1.2255920658564305</v>
      </c>
      <c r="FD37">
        <v>1.0818069265121439</v>
      </c>
      <c r="FE37">
        <v>0.95359464602402666</v>
      </c>
      <c r="FF37">
        <v>1.1524941819805028</v>
      </c>
      <c r="FG37">
        <v>1.0541419784249333</v>
      </c>
      <c r="FH37">
        <v>0.32500061124800533</v>
      </c>
      <c r="FI37">
        <v>0.44019209510741203</v>
      </c>
      <c r="FJ37">
        <v>1.0951339953706081</v>
      </c>
      <c r="FK37">
        <v>0.32500061124800533</v>
      </c>
      <c r="FL37">
        <v>0.1</v>
      </c>
      <c r="FM37">
        <v>1.2701111042779814</v>
      </c>
      <c r="FN37">
        <v>0.8421012162417707</v>
      </c>
      <c r="FO37">
        <v>1.1053864026595639</v>
      </c>
      <c r="FP37">
        <v>1.2608971852744506</v>
      </c>
      <c r="FQ37">
        <v>1.2136179464011401</v>
      </c>
      <c r="FR37">
        <v>0.1</v>
      </c>
      <c r="FS37">
        <v>0.52363524922609461</v>
      </c>
      <c r="FT37">
        <v>1.3156475120269533</v>
      </c>
      <c r="FU37">
        <v>1.0900078423643427</v>
      </c>
      <c r="FV37">
        <v>0.400124367723452</v>
      </c>
      <c r="FW37">
        <v>0.76745407778500541</v>
      </c>
      <c r="FX37">
        <v>1.1978501467227201</v>
      </c>
      <c r="FY37">
        <v>0.1</v>
      </c>
      <c r="FZ37">
        <v>0.93901369575960925</v>
      </c>
      <c r="GA37">
        <v>0.1</v>
      </c>
      <c r="GB37">
        <v>0.81600100674008136</v>
      </c>
      <c r="GC37">
        <v>0.1</v>
      </c>
      <c r="GD37">
        <v>1.1534204065723868</v>
      </c>
      <c r="GE37">
        <v>1.0184794477519266</v>
      </c>
      <c r="GF37">
        <v>0.50104536901900132</v>
      </c>
      <c r="GG37">
        <v>0.32500061124800533</v>
      </c>
      <c r="GH37">
        <v>0.81618097919471599</v>
      </c>
      <c r="GI37">
        <v>0.1</v>
      </c>
      <c r="GJ37">
        <v>0.1</v>
      </c>
      <c r="GK37">
        <v>0.61017206349522668</v>
      </c>
      <c r="GL37">
        <v>0.961570576377348</v>
      </c>
      <c r="GM37">
        <v>1.3020320380104133</v>
      </c>
      <c r="GN37">
        <v>1.1297783329199547</v>
      </c>
      <c r="GO37">
        <v>0.88744255427886543</v>
      </c>
      <c r="GP37">
        <v>1.1123676134586906</v>
      </c>
      <c r="GQ37">
        <v>0.63214535932457061</v>
      </c>
      <c r="GR37">
        <v>1.112439823326272</v>
      </c>
      <c r="GS37">
        <v>0.32500061124800533</v>
      </c>
      <c r="GT37">
        <v>0.76892777291338932</v>
      </c>
      <c r="GU37">
        <v>1.321728026550808</v>
      </c>
      <c r="GV37">
        <v>0.1</v>
      </c>
      <c r="GW37">
        <v>0.1</v>
      </c>
      <c r="GX37">
        <v>0.1</v>
      </c>
      <c r="GY37">
        <v>0.48708345452699997</v>
      </c>
      <c r="GZ37">
        <v>0.58242350191313064</v>
      </c>
      <c r="HA37">
        <v>1.0667110394629</v>
      </c>
      <c r="HB37">
        <v>0.40500572461587736</v>
      </c>
      <c r="HC37">
        <v>0.51185528385438805</v>
      </c>
      <c r="HD37">
        <v>0.52463297230066397</v>
      </c>
      <c r="HE37">
        <v>0.67510934781158394</v>
      </c>
      <c r="HF37">
        <v>0.1</v>
      </c>
      <c r="HG37">
        <v>1.1490896196800813</v>
      </c>
      <c r="HH37">
        <v>0.80902202727855066</v>
      </c>
      <c r="HI37">
        <v>0.75586685448249202</v>
      </c>
      <c r="HJ37">
        <v>0.1</v>
      </c>
      <c r="HK37">
        <v>1.1391852058176359</v>
      </c>
      <c r="HL37">
        <v>0.90259120426251727</v>
      </c>
      <c r="HM37">
        <v>0.1</v>
      </c>
      <c r="HN37">
        <v>0.1</v>
      </c>
      <c r="HO37">
        <v>0.60181094537913726</v>
      </c>
      <c r="HP37">
        <v>1.0378339624767079</v>
      </c>
      <c r="HQ37">
        <v>1.318579575446712</v>
      </c>
      <c r="HR37">
        <v>0.45303436219822668</v>
      </c>
      <c r="HS37">
        <v>0.65682245250199067</v>
      </c>
      <c r="HT37">
        <v>0.8571384504801759</v>
      </c>
      <c r="HU37">
        <v>1.1172833130103335</v>
      </c>
      <c r="HV37">
        <v>0.7405356701431014</v>
      </c>
      <c r="HW37">
        <v>0.32500061124800533</v>
      </c>
      <c r="HX37">
        <v>0.66613161882988137</v>
      </c>
      <c r="HY37">
        <v>0.84962483708980263</v>
      </c>
      <c r="HZ37">
        <v>0.1</v>
      </c>
      <c r="IA37">
        <v>1.1944353028723826</v>
      </c>
      <c r="IB37">
        <v>0.5827299918171186</v>
      </c>
      <c r="IC37">
        <v>0.80094078270467062</v>
      </c>
      <c r="ID37">
        <v>0.1</v>
      </c>
      <c r="IE37">
        <v>0.46105056154021068</v>
      </c>
      <c r="IF37">
        <v>0.1</v>
      </c>
      <c r="IG37">
        <v>0.61105567452432263</v>
      </c>
      <c r="IH37">
        <v>1.2608467619033987</v>
      </c>
      <c r="II37">
        <v>1.1178816368743734</v>
      </c>
      <c r="IJ37">
        <v>0.65978342448908134</v>
      </c>
      <c r="IK37">
        <v>0.32500061124800533</v>
      </c>
      <c r="IL37">
        <v>0.1</v>
      </c>
      <c r="IM37">
        <v>0.32500061124800533</v>
      </c>
      <c r="IN37">
        <v>1.2274704960784466</v>
      </c>
      <c r="IO37">
        <v>0.6624780141608414</v>
      </c>
      <c r="IP37">
        <v>0.1</v>
      </c>
      <c r="IQ37">
        <v>0.1</v>
      </c>
      <c r="IR37">
        <v>0.32500061124800533</v>
      </c>
      <c r="IS37">
        <v>0.7195466858130547</v>
      </c>
      <c r="IT37">
        <v>0.647818481397888</v>
      </c>
      <c r="IU37">
        <v>0.1</v>
      </c>
      <c r="IV37">
        <v>0.1</v>
      </c>
      <c r="IW37">
        <v>0.78555684389951341</v>
      </c>
      <c r="IX37">
        <v>0.97456062956120526</v>
      </c>
      <c r="IY37">
        <v>0.1</v>
      </c>
      <c r="IZ37">
        <v>0.1</v>
      </c>
      <c r="JA37">
        <v>0.1</v>
      </c>
      <c r="JB37">
        <v>0.32500061124800533</v>
      </c>
      <c r="JC37">
        <v>0.96912860417917202</v>
      </c>
      <c r="JD37">
        <v>0.86403822548714793</v>
      </c>
      <c r="JE37">
        <v>1.2474347187836521</v>
      </c>
      <c r="JF37">
        <v>1.1389126802177068</v>
      </c>
      <c r="JG37">
        <v>0.97885476366139867</v>
      </c>
      <c r="JH37">
        <v>0.1</v>
      </c>
      <c r="JI37">
        <v>1.1962472903335828</v>
      </c>
      <c r="JJ37">
        <v>0.1</v>
      </c>
      <c r="JK37">
        <v>1.1988168843011919</v>
      </c>
      <c r="JL37">
        <v>1.2416789489862146</v>
      </c>
      <c r="JM37">
        <v>1.2858958864501413</v>
      </c>
      <c r="JN37">
        <v>1.2285955490975053</v>
      </c>
      <c r="JO37">
        <v>0.87591012494961074</v>
      </c>
      <c r="JP37">
        <v>1.2278952323597974</v>
      </c>
      <c r="JQ37">
        <v>0.1</v>
      </c>
      <c r="JR37">
        <v>0.1</v>
      </c>
      <c r="JS37">
        <v>0.1</v>
      </c>
      <c r="JT37">
        <v>0.99926596509536803</v>
      </c>
      <c r="JU37">
        <v>1.1391964140930801</v>
      </c>
      <c r="JV37">
        <v>1.0065040617502186</v>
      </c>
      <c r="JW37">
        <v>1.2764803651102332</v>
      </c>
      <c r="JX37">
        <v>1.2567079971566493</v>
      </c>
      <c r="JY37">
        <v>1.0238420546407654</v>
      </c>
      <c r="JZ37">
        <v>1.0902327343184639</v>
      </c>
      <c r="KA37">
        <v>0.1</v>
      </c>
      <c r="KB37">
        <v>1.3215938708387533</v>
      </c>
      <c r="KC37">
        <v>0.1</v>
      </c>
      <c r="KD37">
        <v>0.53701045092084665</v>
      </c>
      <c r="KE37">
        <v>0.32500061124800533</v>
      </c>
      <c r="KF37">
        <v>0.1</v>
      </c>
      <c r="KG37">
        <v>1.0415504969865108</v>
      </c>
      <c r="KH37">
        <v>0.62471735518126936</v>
      </c>
      <c r="KI37">
        <v>0.54550142276404934</v>
      </c>
      <c r="KJ37">
        <v>0.58268103131144267</v>
      </c>
      <c r="KK37">
        <v>1.059779259263016</v>
      </c>
      <c r="KL37">
        <v>0.90570949287663061</v>
      </c>
      <c r="KM37">
        <v>1.0052746199807734</v>
      </c>
      <c r="KN37">
        <v>0.1</v>
      </c>
      <c r="KO37">
        <v>0.53327431634563738</v>
      </c>
      <c r="KP37">
        <v>1.1592498889567799</v>
      </c>
      <c r="KQ37">
        <v>0.1</v>
      </c>
      <c r="KR37">
        <v>0.1</v>
      </c>
      <c r="KS37">
        <v>0.75197494676491594</v>
      </c>
      <c r="KT37">
        <v>0.89817039677101462</v>
      </c>
      <c r="KU37">
        <v>0.1</v>
      </c>
      <c r="KV37">
        <v>0.1</v>
      </c>
      <c r="KW37">
        <v>0.32500061124800533</v>
      </c>
      <c r="KX37">
        <v>1.3227261828434813</v>
      </c>
      <c r="KY37">
        <v>0.66704815150414143</v>
      </c>
      <c r="KZ37">
        <v>1.2078113674309321</v>
      </c>
      <c r="LA37">
        <v>0.60384503427039327</v>
      </c>
      <c r="LB37">
        <v>1.0995095932251826</v>
      </c>
      <c r="LC37">
        <v>1.2209750129536947</v>
      </c>
      <c r="LD37">
        <v>0.1</v>
      </c>
      <c r="LE37">
        <v>0.69012078899095597</v>
      </c>
      <c r="LF37">
        <v>0.70723173048567201</v>
      </c>
      <c r="LG37">
        <v>1.1392931156186601</v>
      </c>
      <c r="LH37">
        <v>0.1</v>
      </c>
      <c r="LI37">
        <v>0.80551809577024402</v>
      </c>
      <c r="LJ37">
        <v>0.1</v>
      </c>
      <c r="LK37">
        <v>0.47374361636006662</v>
      </c>
      <c r="LL37">
        <v>1.3032530617913467</v>
      </c>
      <c r="LM37">
        <v>1.0602979206787533</v>
      </c>
      <c r="LN37">
        <v>0.32500061124800533</v>
      </c>
      <c r="LO37">
        <v>1.1447465161316319</v>
      </c>
      <c r="LP37">
        <v>1.202983479952328</v>
      </c>
      <c r="LQ37">
        <v>0.77089131054000271</v>
      </c>
      <c r="LR37">
        <v>0.6857953452676866</v>
      </c>
      <c r="LS37">
        <v>0.32500061124800533</v>
      </c>
      <c r="LT37">
        <v>1.2464541867171388</v>
      </c>
      <c r="LU37">
        <v>0.47834990638733865</v>
      </c>
      <c r="LV37">
        <v>0.82651139977549459</v>
      </c>
      <c r="LW37">
        <v>0.1</v>
      </c>
      <c r="LX37">
        <v>0.1</v>
      </c>
      <c r="LY37">
        <v>1.198805387955012</v>
      </c>
      <c r="LZ37">
        <v>0.6410490918071573</v>
      </c>
      <c r="MA37">
        <v>0.81646036288489465</v>
      </c>
      <c r="MB37">
        <v>1.1412571638159268</v>
      </c>
      <c r="MC37">
        <v>0.1</v>
      </c>
      <c r="MD37">
        <v>0.50520080917831067</v>
      </c>
      <c r="ME37">
        <v>1.2557308186392213</v>
      </c>
      <c r="MF37">
        <v>1.0175651926455174</v>
      </c>
      <c r="MG37">
        <v>1.0690952624984666</v>
      </c>
      <c r="MH37">
        <v>0.1</v>
      </c>
      <c r="MI37">
        <v>1.0164734871649161</v>
      </c>
      <c r="MJ37">
        <v>1.0214540374933521</v>
      </c>
      <c r="MK37">
        <v>0.1</v>
      </c>
      <c r="ML37">
        <v>0.1</v>
      </c>
      <c r="MM37">
        <v>1.1595328951730812</v>
      </c>
      <c r="MN37">
        <v>0.1</v>
      </c>
      <c r="MO37">
        <v>0.955600727109712</v>
      </c>
      <c r="MP37">
        <v>0.1</v>
      </c>
      <c r="MQ37">
        <v>0.1</v>
      </c>
      <c r="MR37">
        <v>0.1</v>
      </c>
      <c r="MS37">
        <v>0.95069704444719472</v>
      </c>
      <c r="MT37">
        <v>0.1</v>
      </c>
      <c r="MU37">
        <v>1.0274837365612333</v>
      </c>
      <c r="MV37">
        <v>1.2710272730227372</v>
      </c>
      <c r="MW37">
        <v>1.0367809492018973</v>
      </c>
      <c r="MX37">
        <v>1.0230895959578545</v>
      </c>
      <c r="MY37">
        <v>1.2381483497447734</v>
      </c>
      <c r="MZ37">
        <v>0.1</v>
      </c>
      <c r="NA37">
        <v>1.215020652545264</v>
      </c>
      <c r="NB37">
        <v>1.2932941527993054</v>
      </c>
      <c r="NC37">
        <v>1.1534880442412161</v>
      </c>
      <c r="ND37">
        <v>0.76017567312602663</v>
      </c>
      <c r="NE37">
        <v>0.1</v>
      </c>
      <c r="NF37">
        <v>0.1</v>
      </c>
      <c r="NG37">
        <v>0.1</v>
      </c>
      <c r="NH37">
        <v>0.96552848140512137</v>
      </c>
      <c r="NI37">
        <v>1.18341778623072</v>
      </c>
      <c r="NJ37">
        <v>1.085955669602952</v>
      </c>
      <c r="NK37">
        <v>0.1</v>
      </c>
      <c r="NL37">
        <v>0.1</v>
      </c>
      <c r="NM37">
        <v>0.39604639680989734</v>
      </c>
      <c r="NN37">
        <v>0.90849366380511343</v>
      </c>
      <c r="NO37">
        <v>0.88534087410528528</v>
      </c>
      <c r="NP37">
        <v>0.50629846958214397</v>
      </c>
      <c r="NQ37">
        <v>0.57990839391225202</v>
      </c>
      <c r="NR37">
        <v>0.39002988539129335</v>
      </c>
      <c r="NS37">
        <v>0.84947446647185199</v>
      </c>
      <c r="NT37">
        <v>0.62408437511195336</v>
      </c>
      <c r="NU37">
        <v>0.84529510779432526</v>
      </c>
      <c r="NV37">
        <v>0.39739520907171472</v>
      </c>
      <c r="NW37">
        <v>0.51724217444654264</v>
      </c>
      <c r="NX37">
        <v>1.21989112505324</v>
      </c>
      <c r="NY37">
        <v>1.2208155730058921</v>
      </c>
      <c r="NZ37">
        <v>1.1802309370158734</v>
      </c>
      <c r="OA37">
        <v>0.1</v>
      </c>
      <c r="OB37">
        <v>0.1</v>
      </c>
      <c r="OC37">
        <v>0.1</v>
      </c>
      <c r="OD37">
        <v>0.67559227552458667</v>
      </c>
      <c r="OE37">
        <v>1.1834132604908614</v>
      </c>
      <c r="OF37">
        <v>0.89514120578843193</v>
      </c>
      <c r="OG37">
        <v>1.2227406913044534</v>
      </c>
      <c r="OH37">
        <v>0.9228203339745974</v>
      </c>
      <c r="OI37">
        <v>0.32500061124800533</v>
      </c>
      <c r="OJ37">
        <v>1.1489422351954881</v>
      </c>
      <c r="OK37">
        <v>1.2138730096153387</v>
      </c>
      <c r="OL37">
        <v>1.138137749551196</v>
      </c>
      <c r="OM37">
        <v>0.79500777742964523</v>
      </c>
      <c r="ON37">
        <v>0.88171157404493072</v>
      </c>
      <c r="OO37">
        <v>1.2501498780359215</v>
      </c>
      <c r="OP37">
        <v>0.92878842340181189</v>
      </c>
      <c r="OQ37">
        <v>0.9906246416401947</v>
      </c>
      <c r="OR37">
        <v>1.2137144647526241</v>
      </c>
      <c r="OS37">
        <v>0.85340899820233063</v>
      </c>
      <c r="OT37">
        <v>0.1</v>
      </c>
      <c r="OU37">
        <v>1.1977815989660547</v>
      </c>
      <c r="OV37">
        <v>1.0018188873822746</v>
      </c>
      <c r="OW37">
        <v>1.1440586305388347</v>
      </c>
      <c r="OX37">
        <v>0.96076430364627863</v>
      </c>
      <c r="OY37">
        <v>0.32500061124800533</v>
      </c>
      <c r="OZ37">
        <v>0.91756214007110526</v>
      </c>
      <c r="PA37">
        <v>0.1</v>
      </c>
      <c r="PB37">
        <v>0.1</v>
      </c>
      <c r="PC37">
        <v>0.32500061124800533</v>
      </c>
      <c r="PD37">
        <v>1.2976052010211399</v>
      </c>
      <c r="PE37">
        <v>0.1</v>
      </c>
      <c r="PF37">
        <v>1.1352169600556279</v>
      </c>
      <c r="PG37">
        <v>0.62797042704138673</v>
      </c>
      <c r="PH37">
        <v>0.1</v>
      </c>
      <c r="PI37">
        <v>0.66179148155580003</v>
      </c>
      <c r="PJ37">
        <v>1.1501733665084892</v>
      </c>
      <c r="PK37">
        <v>1.308864888198588</v>
      </c>
      <c r="PL37">
        <v>0.83056790017241999</v>
      </c>
      <c r="PM37">
        <v>0.38880642142673066</v>
      </c>
      <c r="PN37">
        <v>1.2464444977906679</v>
      </c>
      <c r="PO37">
        <v>0.76369792001138004</v>
      </c>
      <c r="PP37">
        <v>0.56400826499885193</v>
      </c>
      <c r="PQ37">
        <v>0.32500061124800533</v>
      </c>
      <c r="PR37">
        <v>0.47452969070270129</v>
      </c>
      <c r="PS37">
        <v>0.49460544532267203</v>
      </c>
      <c r="PT37">
        <v>0.49293669209563068</v>
      </c>
      <c r="PU37">
        <v>0.52828509309691596</v>
      </c>
      <c r="PV37">
        <v>1.2174083068833721</v>
      </c>
      <c r="PW37">
        <v>0.32500061124800533</v>
      </c>
      <c r="PX37">
        <v>1.2991337552776574</v>
      </c>
      <c r="PY37">
        <v>0.79009340593373467</v>
      </c>
      <c r="PZ37">
        <v>1.0545104995815759</v>
      </c>
      <c r="QA37">
        <v>1.2162595843251973</v>
      </c>
      <c r="QB37">
        <v>0.72073380271702936</v>
      </c>
      <c r="QC37">
        <v>1.1631273382651639</v>
      </c>
      <c r="QD37">
        <v>0.470141764020304</v>
      </c>
      <c r="QE37">
        <v>0.63183187715872668</v>
      </c>
      <c r="QF37">
        <v>0.1</v>
      </c>
      <c r="QG37">
        <v>0.1</v>
      </c>
      <c r="QH37">
        <v>1.2087098207855267</v>
      </c>
      <c r="QI37">
        <v>0.72842909880201068</v>
      </c>
      <c r="QJ37">
        <v>0.32500061124800533</v>
      </c>
      <c r="QK37">
        <v>1.1192806538902293</v>
      </c>
      <c r="QL37">
        <v>0.43484628817484267</v>
      </c>
      <c r="QM37">
        <v>0.37902672111205865</v>
      </c>
      <c r="QN37">
        <v>0.99263907566327869</v>
      </c>
      <c r="QO37">
        <v>0.32500061124800533</v>
      </c>
      <c r="QP37">
        <v>0.71364612461263999</v>
      </c>
      <c r="QQ37">
        <v>1.0783366884046559</v>
      </c>
      <c r="QR37">
        <v>0.86243091258428661</v>
      </c>
      <c r="QS37">
        <v>0.1</v>
      </c>
      <c r="QT37">
        <v>0.1</v>
      </c>
      <c r="QU37">
        <v>0.40760776210655064</v>
      </c>
      <c r="QV37">
        <v>0.47965291768168666</v>
      </c>
      <c r="QW37">
        <v>1.1797345652639828</v>
      </c>
      <c r="QX37">
        <v>0.1</v>
      </c>
      <c r="QY37">
        <v>0.1</v>
      </c>
      <c r="QZ37">
        <v>0.55819770061339069</v>
      </c>
      <c r="RA37">
        <v>0.49445994957848266</v>
      </c>
      <c r="RB37">
        <v>0.75426670500682269</v>
      </c>
      <c r="RC37">
        <v>0.59157068454195605</v>
      </c>
      <c r="RD37">
        <v>0.1</v>
      </c>
      <c r="RE37">
        <v>0.56311031579652926</v>
      </c>
      <c r="RF37">
        <v>0.73552249773664002</v>
      </c>
      <c r="RG37">
        <v>0.1</v>
      </c>
      <c r="RH37">
        <v>0.45333125473920538</v>
      </c>
      <c r="RI37">
        <v>0.52418915859140003</v>
      </c>
      <c r="RJ37">
        <v>0.1</v>
      </c>
      <c r="RK37">
        <v>0.32500061124800533</v>
      </c>
      <c r="RL37">
        <v>1.3219027105528121</v>
      </c>
      <c r="RM37">
        <v>0.1</v>
      </c>
      <c r="RN37">
        <v>1.2094408524148428</v>
      </c>
      <c r="RO37">
        <v>1.232661119257644</v>
      </c>
      <c r="RP37">
        <v>1.254103677703384</v>
      </c>
      <c r="RQ37">
        <v>1.2126521921154094</v>
      </c>
      <c r="RR37">
        <v>0.92692438175271208</v>
      </c>
      <c r="RS37">
        <v>1.1235389887054132</v>
      </c>
      <c r="RT37">
        <v>0.32500061124800533</v>
      </c>
      <c r="RU37">
        <v>0.62847545511002001</v>
      </c>
      <c r="RV37">
        <v>0.95557176323181869</v>
      </c>
      <c r="RW37">
        <v>0.9117779886227787</v>
      </c>
      <c r="RX37">
        <v>0.90495476762961735</v>
      </c>
      <c r="RY37">
        <v>1.216789951673656</v>
      </c>
      <c r="RZ37">
        <v>0.99996974127201332</v>
      </c>
      <c r="SA37">
        <v>1.0577114939757359</v>
      </c>
      <c r="SB37">
        <v>0.62444808949939201</v>
      </c>
      <c r="SC37">
        <v>0.1</v>
      </c>
      <c r="SD37">
        <v>0.87583574506783457</v>
      </c>
      <c r="SE37">
        <v>0.1</v>
      </c>
      <c r="SF37">
        <v>0.1</v>
      </c>
      <c r="SG37">
        <v>0.1</v>
      </c>
      <c r="SH37">
        <v>0.35008919346708267</v>
      </c>
      <c r="SI37">
        <v>0.94910762189345199</v>
      </c>
      <c r="SJ37">
        <v>1.078028182406036</v>
      </c>
      <c r="SK37">
        <v>0.86584367786576</v>
      </c>
      <c r="SL37">
        <v>1.238758279974012</v>
      </c>
      <c r="SM37">
        <v>1.0710424135634067</v>
      </c>
      <c r="SN37">
        <v>0.5579187927109267</v>
      </c>
      <c r="SO37">
        <v>0.1</v>
      </c>
      <c r="SP37">
        <v>0.32500061124800533</v>
      </c>
      <c r="SQ37">
        <v>0.32500061124800533</v>
      </c>
      <c r="SR37">
        <v>0.90548175161569866</v>
      </c>
      <c r="SS37">
        <v>1.0288453608844974</v>
      </c>
      <c r="ST37">
        <v>0.1</v>
      </c>
      <c r="SU37">
        <v>0.32500061124800533</v>
      </c>
      <c r="SV37">
        <v>0.47659815629117069</v>
      </c>
      <c r="SW37">
        <v>0.67340527964597197</v>
      </c>
      <c r="SX37">
        <v>0.81338642667405603</v>
      </c>
      <c r="SY37">
        <v>1.0309832356545614</v>
      </c>
      <c r="SZ37">
        <v>0.9080962071072759</v>
      </c>
      <c r="TA37">
        <v>0.6474136391230253</v>
      </c>
      <c r="TB37">
        <v>0.6456578487963146</v>
      </c>
      <c r="TC37">
        <v>0.5234472551720547</v>
      </c>
      <c r="TD37">
        <v>1.2861704937970799</v>
      </c>
      <c r="TE37">
        <v>0.52478860990483334</v>
      </c>
      <c r="TF37">
        <v>0.32500061124800533</v>
      </c>
      <c r="TG37">
        <v>0.5051577014105173</v>
      </c>
      <c r="TH37">
        <v>0.96279191815880127</v>
      </c>
      <c r="TI37">
        <v>0.32500061124800533</v>
      </c>
      <c r="TJ37">
        <v>0.1</v>
      </c>
      <c r="TK37">
        <v>0.1</v>
      </c>
      <c r="TL37">
        <v>0.35734201645916269</v>
      </c>
      <c r="TM37">
        <v>0.35726851399221865</v>
      </c>
      <c r="TN37">
        <v>0.864171479703288</v>
      </c>
      <c r="TO37">
        <v>0.51878610310464002</v>
      </c>
      <c r="TP37">
        <v>0.32500061124800533</v>
      </c>
      <c r="TQ37">
        <v>0.724816673528348</v>
      </c>
      <c r="TR37">
        <v>1.2150154384509932</v>
      </c>
      <c r="TS37">
        <v>0.92069911253440662</v>
      </c>
      <c r="TT37">
        <v>0.76568541196475071</v>
      </c>
      <c r="TU37">
        <v>0.1</v>
      </c>
      <c r="TV37">
        <v>1.2450600883607199</v>
      </c>
      <c r="TW37">
        <v>0.1</v>
      </c>
      <c r="TX37">
        <v>0.86706414317121594</v>
      </c>
      <c r="TY37">
        <v>1.1027272395388319</v>
      </c>
      <c r="TZ37">
        <v>0.81343859553372277</v>
      </c>
      <c r="UA37">
        <v>0.1</v>
      </c>
      <c r="UB37">
        <v>0.59154604542075206</v>
      </c>
      <c r="UC37">
        <v>0.97684741710618805</v>
      </c>
      <c r="UD37">
        <v>0.52636004879568132</v>
      </c>
      <c r="UE37">
        <v>0.56313335083568139</v>
      </c>
      <c r="UF37">
        <v>1.2415562176676214</v>
      </c>
      <c r="UG37">
        <v>0.92649433399007064</v>
      </c>
      <c r="UH37">
        <v>0.50673942421831997</v>
      </c>
      <c r="UI37">
        <v>0.62204524617814394</v>
      </c>
      <c r="UJ37">
        <v>0.69398330260191876</v>
      </c>
      <c r="UK37">
        <v>0.40474810879299467</v>
      </c>
      <c r="UL37">
        <v>1.0431823664800894</v>
      </c>
      <c r="UM37">
        <v>0.5189369828679854</v>
      </c>
      <c r="UN37">
        <v>0.54662906571745606</v>
      </c>
      <c r="UO37">
        <v>0.75270499501053456</v>
      </c>
      <c r="UP37">
        <v>0.90533528951540665</v>
      </c>
      <c r="UQ37">
        <v>0.99687438590609334</v>
      </c>
      <c r="UR37">
        <v>1.0839985090210533</v>
      </c>
      <c r="US37">
        <v>0.53497706596474004</v>
      </c>
      <c r="UT37">
        <v>0.70356725002292009</v>
      </c>
      <c r="UU37">
        <v>0.32500061124800533</v>
      </c>
      <c r="UV37">
        <v>0.385335531615564</v>
      </c>
      <c r="UW37">
        <v>0.37343304492481866</v>
      </c>
      <c r="UX37">
        <v>0.4876465578827307</v>
      </c>
      <c r="UY37">
        <v>0.1</v>
      </c>
      <c r="UZ37">
        <v>0.1</v>
      </c>
      <c r="VA37">
        <v>1.1362579287716092</v>
      </c>
      <c r="VB37">
        <v>1.227972346969852</v>
      </c>
      <c r="VC37">
        <v>1.2463527350650161</v>
      </c>
      <c r="VD37">
        <v>0.1</v>
      </c>
      <c r="VE37">
        <v>1.2774973843719093</v>
      </c>
      <c r="VF37">
        <v>0.1</v>
      </c>
      <c r="VG37">
        <v>0.93522356332127332</v>
      </c>
      <c r="VH37">
        <v>0.32500061124800533</v>
      </c>
      <c r="VI37">
        <v>1.2600785566514561</v>
      </c>
      <c r="VJ37">
        <v>0.32500061124800533</v>
      </c>
      <c r="VK37">
        <v>0.92968236822707873</v>
      </c>
      <c r="VL37">
        <v>0.1</v>
      </c>
      <c r="VM37">
        <v>0.5214102152439547</v>
      </c>
      <c r="VN37">
        <v>0.1</v>
      </c>
      <c r="VO37">
        <v>0.54772534405728668</v>
      </c>
      <c r="VP37">
        <v>0.1</v>
      </c>
      <c r="VQ37">
        <v>0.1</v>
      </c>
      <c r="VR37">
        <v>0.54812801475138129</v>
      </c>
      <c r="VS37">
        <v>0.1</v>
      </c>
      <c r="VT37">
        <v>0.70009309833781463</v>
      </c>
      <c r="VU37">
        <v>0.67636920901820263</v>
      </c>
      <c r="VV37">
        <v>0.42674271426698135</v>
      </c>
      <c r="VW37">
        <v>1.2079879429945293</v>
      </c>
      <c r="VX37">
        <v>1.0649450271044574</v>
      </c>
      <c r="VY37">
        <v>0.1</v>
      </c>
      <c r="VZ37">
        <v>0.41456418374857734</v>
      </c>
      <c r="WA37">
        <v>1.3079745207540239</v>
      </c>
      <c r="WB37">
        <v>0.1</v>
      </c>
      <c r="WC37">
        <v>1.1250004578683186</v>
      </c>
      <c r="WD37">
        <v>0.1</v>
      </c>
      <c r="WE37">
        <v>1.263919159140056</v>
      </c>
      <c r="WF37">
        <v>0.92090216844893336</v>
      </c>
      <c r="WG37">
        <v>0.1</v>
      </c>
      <c r="WH37">
        <v>0.1</v>
      </c>
      <c r="WI37">
        <v>1.1955403377535894</v>
      </c>
      <c r="WJ37">
        <v>0.64716027232879603</v>
      </c>
      <c r="WK37">
        <v>0.7398508569848774</v>
      </c>
      <c r="WL37">
        <v>1.0040430536901399</v>
      </c>
      <c r="WM37">
        <v>0.8670331266464254</v>
      </c>
      <c r="WN37">
        <v>0.1</v>
      </c>
      <c r="WO37">
        <v>1.1529377759545241</v>
      </c>
      <c r="WP37">
        <v>0.90695290893090663</v>
      </c>
      <c r="WQ37">
        <v>1.0837659497870267</v>
      </c>
      <c r="WR37">
        <v>0.95421201645606801</v>
      </c>
      <c r="WS37">
        <v>1.159451587352448</v>
      </c>
      <c r="WT37">
        <v>0.90263574308175343</v>
      </c>
      <c r="WU37">
        <v>1.1136499862757707</v>
      </c>
      <c r="WV37">
        <v>1.0651690970710772</v>
      </c>
      <c r="WW37">
        <v>0.38849798609546132</v>
      </c>
      <c r="WX37">
        <v>0.1</v>
      </c>
      <c r="WY37">
        <v>0.48254548619629462</v>
      </c>
      <c r="WZ37">
        <v>0.88406522607863203</v>
      </c>
      <c r="XA37">
        <v>1.2111762351595254</v>
      </c>
      <c r="XB37">
        <v>0.32500061124800533</v>
      </c>
      <c r="XC37">
        <v>0.32500061124800533</v>
      </c>
      <c r="XD37">
        <v>1.0568882919994147</v>
      </c>
      <c r="XE37">
        <v>1</v>
      </c>
      <c r="XF37">
        <v>0.82499521276851739</v>
      </c>
      <c r="XG37">
        <v>1</v>
      </c>
      <c r="XH37">
        <v>1</v>
      </c>
      <c r="XI37">
        <v>0.32500061124800533</v>
      </c>
      <c r="XJ37">
        <v>0.5442671583940174</v>
      </c>
      <c r="XK37">
        <v>1.0843073588936307</v>
      </c>
      <c r="XL37">
        <v>1.104748464010888</v>
      </c>
      <c r="XM37">
        <v>1</v>
      </c>
      <c r="XN37">
        <v>1.277825068732976</v>
      </c>
      <c r="XO37">
        <v>0.57462614595389605</v>
      </c>
      <c r="XP37">
        <v>0.92289241995772808</v>
      </c>
      <c r="XQ37">
        <v>0.77118708604447195</v>
      </c>
      <c r="XR37">
        <v>0.32500061124800533</v>
      </c>
      <c r="XS37">
        <v>0.80218209492270132</v>
      </c>
      <c r="XT37">
        <v>1</v>
      </c>
      <c r="XU37">
        <v>1.0451577580594573</v>
      </c>
      <c r="XV37">
        <v>1</v>
      </c>
      <c r="XW37">
        <v>0.97205290892449459</v>
      </c>
      <c r="XX37">
        <v>0.67618262607577861</v>
      </c>
      <c r="XY37">
        <v>1.0032291692872333</v>
      </c>
      <c r="XZ37">
        <v>1.0232567248781026</v>
      </c>
      <c r="YA37">
        <v>1.2751735249696001</v>
      </c>
      <c r="YB37">
        <v>1</v>
      </c>
      <c r="YC37">
        <v>0.90611035244346405</v>
      </c>
      <c r="YD37">
        <v>0.74130687247736526</v>
      </c>
      <c r="YE37">
        <v>0.70824289270591467</v>
      </c>
      <c r="YF37">
        <v>1.0131708533005412</v>
      </c>
      <c r="YG37">
        <v>0.363623480653048</v>
      </c>
      <c r="YH37">
        <v>0.68894912933149477</v>
      </c>
      <c r="YI37">
        <v>1.136506743592604</v>
      </c>
      <c r="YJ37">
        <v>0.32500061124800533</v>
      </c>
      <c r="YK37">
        <v>0.72870277125328131</v>
      </c>
      <c r="YL37">
        <v>1.01448545992904</v>
      </c>
      <c r="YM37">
        <v>0.87748989193302274</v>
      </c>
      <c r="YN37">
        <v>1.2933571197119413</v>
      </c>
      <c r="YO37">
        <v>0.92482837857166134</v>
      </c>
      <c r="YP37">
        <v>1</v>
      </c>
      <c r="YQ37">
        <v>0.65779335745886935</v>
      </c>
      <c r="YR37">
        <v>0.88224681153712936</v>
      </c>
      <c r="YS37">
        <v>0.94831891084057729</v>
      </c>
      <c r="YT37">
        <v>1</v>
      </c>
      <c r="YU37">
        <v>1</v>
      </c>
      <c r="YV37">
        <v>1</v>
      </c>
      <c r="YW37">
        <v>0.69054178698807334</v>
      </c>
      <c r="YX37">
        <v>1.0518319329568786</v>
      </c>
      <c r="YY37">
        <v>0.99380705155108939</v>
      </c>
      <c r="YZ37">
        <v>1</v>
      </c>
      <c r="ZA37">
        <v>1</v>
      </c>
      <c r="ZB37">
        <v>0.41791632615640001</v>
      </c>
      <c r="ZC37">
        <v>1</v>
      </c>
      <c r="ZD37">
        <v>1.2817855610345148</v>
      </c>
      <c r="ZE37">
        <v>1.1323633666489841</v>
      </c>
      <c r="ZF37">
        <v>0.32500061124800533</v>
      </c>
      <c r="ZG37">
        <v>1</v>
      </c>
      <c r="ZH37">
        <v>1.1910200475666708</v>
      </c>
      <c r="ZI37">
        <v>1</v>
      </c>
      <c r="ZJ37">
        <v>1.0973236105756505</v>
      </c>
      <c r="ZK37">
        <v>0.35885627333869063</v>
      </c>
      <c r="ZL37">
        <v>0.9240636850821079</v>
      </c>
    </row>
    <row r="38" spans="1:688" x14ac:dyDescent="0.25">
      <c r="A38">
        <v>0.1</v>
      </c>
      <c r="B38">
        <v>1.1744568581973507</v>
      </c>
      <c r="C38">
        <v>0.1</v>
      </c>
      <c r="D38">
        <v>0.1</v>
      </c>
      <c r="E38">
        <v>1.0822600262793294</v>
      </c>
      <c r="F38">
        <v>0.84875407990381202</v>
      </c>
      <c r="G38">
        <v>0.79360730262928803</v>
      </c>
      <c r="H38">
        <v>1.0823274604661932</v>
      </c>
      <c r="I38">
        <v>0.99627957297720127</v>
      </c>
      <c r="J38">
        <v>0.67691413012237467</v>
      </c>
      <c r="K38">
        <v>1.1207514413730679</v>
      </c>
      <c r="L38">
        <v>0.32003047689227332</v>
      </c>
      <c r="M38">
        <v>0.32003047689227332</v>
      </c>
      <c r="N38">
        <v>0.45924077818492798</v>
      </c>
      <c r="O38">
        <v>1.3013217252205134</v>
      </c>
      <c r="P38">
        <v>0.43905150405864135</v>
      </c>
      <c r="Q38">
        <v>0.1</v>
      </c>
      <c r="R38">
        <v>1.1610912250988374</v>
      </c>
      <c r="S38">
        <v>0.69582101333035862</v>
      </c>
      <c r="T38">
        <v>1.3101550635600121</v>
      </c>
      <c r="U38">
        <v>1.2551277056209094</v>
      </c>
      <c r="V38">
        <v>0.7924086786923813</v>
      </c>
      <c r="W38">
        <v>1.2254030165229199</v>
      </c>
      <c r="X38">
        <v>0.63397528629699862</v>
      </c>
      <c r="Y38">
        <v>1.2196451844368534</v>
      </c>
      <c r="Z38">
        <v>1.0677053338721081</v>
      </c>
      <c r="AA38">
        <v>0.75239497380957598</v>
      </c>
      <c r="AB38">
        <v>0.1</v>
      </c>
      <c r="AC38">
        <v>0.1</v>
      </c>
      <c r="AD38">
        <v>0.94489133261838931</v>
      </c>
      <c r="AE38">
        <v>1.288029577881636</v>
      </c>
      <c r="AF38">
        <v>1.2689881612266747</v>
      </c>
      <c r="AG38">
        <v>1.1842777940258666</v>
      </c>
      <c r="AH38">
        <v>0.79215947222390259</v>
      </c>
      <c r="AI38">
        <v>0.1</v>
      </c>
      <c r="AJ38">
        <v>0.1</v>
      </c>
      <c r="AK38">
        <v>1.3228024502076747</v>
      </c>
      <c r="AL38">
        <v>0.1</v>
      </c>
      <c r="AM38">
        <v>0.1</v>
      </c>
      <c r="AN38">
        <v>0.1</v>
      </c>
      <c r="AO38">
        <v>0.1</v>
      </c>
      <c r="AP38">
        <v>1.2777095832068681</v>
      </c>
      <c r="AQ38">
        <v>0.72907744184371603</v>
      </c>
      <c r="AR38">
        <v>0.32003047689227332</v>
      </c>
      <c r="AS38">
        <v>0.1</v>
      </c>
      <c r="AT38">
        <v>0.1</v>
      </c>
      <c r="AU38">
        <v>0.1</v>
      </c>
      <c r="AV38">
        <v>0.1</v>
      </c>
      <c r="AW38">
        <v>0.1</v>
      </c>
      <c r="AX38">
        <v>0.1</v>
      </c>
      <c r="AY38">
        <v>0.1</v>
      </c>
      <c r="AZ38">
        <v>0.1</v>
      </c>
      <c r="BA38">
        <v>0.1</v>
      </c>
      <c r="BB38">
        <v>0.1</v>
      </c>
      <c r="BC38">
        <v>1.3251777720449454</v>
      </c>
      <c r="BD38">
        <v>1.2933170156204279</v>
      </c>
      <c r="BE38">
        <v>1.0991408208022813</v>
      </c>
      <c r="BF38">
        <v>0.1</v>
      </c>
      <c r="BG38">
        <v>0.60199707856362006</v>
      </c>
      <c r="BH38">
        <v>1.1947416130762121</v>
      </c>
      <c r="BI38">
        <v>0.1</v>
      </c>
      <c r="BJ38">
        <v>1.2578459063439213</v>
      </c>
      <c r="BK38">
        <v>1.0539120882456587</v>
      </c>
      <c r="BL38">
        <v>0.1</v>
      </c>
      <c r="BM38">
        <v>0.1</v>
      </c>
      <c r="BN38">
        <v>1.1689178395277826</v>
      </c>
      <c r="BO38">
        <v>0.90947038385678269</v>
      </c>
      <c r="BP38">
        <v>0.8577145111140374</v>
      </c>
      <c r="BQ38">
        <v>1.2073369659216959</v>
      </c>
      <c r="BR38">
        <v>0.8913374318178694</v>
      </c>
      <c r="BS38">
        <v>1.2924073857519827</v>
      </c>
      <c r="BT38">
        <v>0.1</v>
      </c>
      <c r="BU38">
        <v>0.32003047689227332</v>
      </c>
      <c r="BV38">
        <v>0.1</v>
      </c>
      <c r="BW38">
        <v>0.46731953694357203</v>
      </c>
      <c r="BX38">
        <v>0.34506191485094667</v>
      </c>
      <c r="BY38">
        <v>0.32003047689227332</v>
      </c>
      <c r="BZ38">
        <v>0.37950888936678134</v>
      </c>
      <c r="CA38">
        <v>0.80618320048389469</v>
      </c>
      <c r="CB38">
        <v>1.2978612800263414</v>
      </c>
      <c r="CC38">
        <v>1.083816501661192</v>
      </c>
      <c r="CD38">
        <v>0.87651460123329061</v>
      </c>
      <c r="CE38">
        <v>0.93290406709518525</v>
      </c>
      <c r="CF38">
        <v>0.1</v>
      </c>
      <c r="CG38">
        <v>0.1</v>
      </c>
      <c r="CH38">
        <v>0.69969592084499066</v>
      </c>
      <c r="CI38">
        <v>0.1</v>
      </c>
      <c r="CJ38">
        <v>1.0545261219262507</v>
      </c>
      <c r="CK38">
        <v>0.68858139016113462</v>
      </c>
      <c r="CL38">
        <v>0.1</v>
      </c>
      <c r="CM38">
        <v>0.53408954537859465</v>
      </c>
      <c r="CN38">
        <v>1.2203845602438828</v>
      </c>
      <c r="CO38">
        <v>0.97097234332790272</v>
      </c>
      <c r="CP38">
        <v>0.1</v>
      </c>
      <c r="CQ38">
        <v>0.1</v>
      </c>
      <c r="CR38">
        <v>0.57212466277815732</v>
      </c>
      <c r="CS38">
        <v>0.1</v>
      </c>
      <c r="CT38">
        <v>0.86873168983186133</v>
      </c>
      <c r="CU38">
        <v>0.918878299429016</v>
      </c>
      <c r="CV38">
        <v>0.1</v>
      </c>
      <c r="CW38">
        <v>0.81990409391349062</v>
      </c>
      <c r="CX38">
        <v>0.84317744136819872</v>
      </c>
      <c r="CY38">
        <v>1.1700314618317853</v>
      </c>
      <c r="CZ38">
        <v>0.99264857846676924</v>
      </c>
      <c r="DA38">
        <v>1.1968553114914546</v>
      </c>
      <c r="DB38">
        <v>0.1</v>
      </c>
      <c r="DC38">
        <v>0.32003047689227332</v>
      </c>
      <c r="DD38">
        <v>1.1247845903376825</v>
      </c>
      <c r="DE38">
        <v>0.32003047689227332</v>
      </c>
      <c r="DF38">
        <v>1.298687157654528</v>
      </c>
      <c r="DG38">
        <v>0.42891624397098399</v>
      </c>
      <c r="DH38">
        <v>1.3103514171653814</v>
      </c>
      <c r="DI38">
        <v>0.79399605019398933</v>
      </c>
      <c r="DJ38">
        <v>0.95835400053261732</v>
      </c>
      <c r="DK38">
        <v>0.98657481053710139</v>
      </c>
      <c r="DL38">
        <v>0.84062880066111989</v>
      </c>
      <c r="DM38">
        <v>0.1</v>
      </c>
      <c r="DN38">
        <v>0.32003047689227332</v>
      </c>
      <c r="DO38">
        <v>1.0386821042683441</v>
      </c>
      <c r="DP38">
        <v>1.3208726753619946</v>
      </c>
      <c r="DQ38">
        <v>0.1</v>
      </c>
      <c r="DR38">
        <v>1.1794997329700199</v>
      </c>
      <c r="DS38">
        <v>0.1</v>
      </c>
      <c r="DT38">
        <v>0.1</v>
      </c>
      <c r="DU38">
        <v>0.8426268170050254</v>
      </c>
      <c r="DV38">
        <v>0.43800341820103333</v>
      </c>
      <c r="DW38">
        <v>1.1959593128791999</v>
      </c>
      <c r="DX38">
        <v>0.1</v>
      </c>
      <c r="DY38">
        <v>1.3221102376158427</v>
      </c>
      <c r="DZ38">
        <v>0.50059801459252806</v>
      </c>
      <c r="EA38">
        <v>0.73634207413298791</v>
      </c>
      <c r="EB38">
        <v>1.103065054305296</v>
      </c>
      <c r="EC38">
        <v>0.54186247448209335</v>
      </c>
      <c r="ED38">
        <v>0.1</v>
      </c>
      <c r="EE38">
        <v>0.32003047689227332</v>
      </c>
      <c r="EF38">
        <v>1.0944215039398812</v>
      </c>
      <c r="EG38">
        <v>1.0457610450690213</v>
      </c>
      <c r="EH38">
        <v>0.1</v>
      </c>
      <c r="EI38">
        <v>0.6279434139754787</v>
      </c>
      <c r="EJ38">
        <v>0.49400020976269071</v>
      </c>
      <c r="EK38">
        <v>0.32003047689227332</v>
      </c>
      <c r="EL38">
        <v>0.97660381056734791</v>
      </c>
      <c r="EM38">
        <v>0.71175719576459073</v>
      </c>
      <c r="EN38">
        <v>1.2785208403247721</v>
      </c>
      <c r="EO38">
        <v>0.76914600646748799</v>
      </c>
      <c r="EP38">
        <v>1.1189219268762733</v>
      </c>
      <c r="EQ38">
        <v>0.1</v>
      </c>
      <c r="ER38">
        <v>1.2138276714121334</v>
      </c>
      <c r="ES38">
        <v>0.39656155630555601</v>
      </c>
      <c r="ET38">
        <v>1.1778118948504759</v>
      </c>
      <c r="EU38">
        <v>1.2873519951008934</v>
      </c>
      <c r="EV38">
        <v>1.0213458842106586</v>
      </c>
      <c r="EW38">
        <v>0.4056446348198533</v>
      </c>
      <c r="EX38">
        <v>1.0135344980371281</v>
      </c>
      <c r="EY38">
        <v>1.0952258743538961</v>
      </c>
      <c r="EZ38">
        <v>0.43556509912221064</v>
      </c>
      <c r="FA38">
        <v>0.99462044044819997</v>
      </c>
      <c r="FB38">
        <v>0.97895695642452274</v>
      </c>
      <c r="FC38">
        <v>1.2235616692777227</v>
      </c>
      <c r="FD38">
        <v>1.0776322091362427</v>
      </c>
      <c r="FE38">
        <v>0.9480498071791893</v>
      </c>
      <c r="FF38">
        <v>1.1492931044668626</v>
      </c>
      <c r="FG38">
        <v>1.0496285089076161</v>
      </c>
      <c r="FH38">
        <v>0.32003047689227332</v>
      </c>
      <c r="FI38">
        <v>0.43421896656590531</v>
      </c>
      <c r="FJ38">
        <v>1.0911309514535505</v>
      </c>
      <c r="FK38">
        <v>0.32003047689227332</v>
      </c>
      <c r="FL38">
        <v>0.1</v>
      </c>
      <c r="FM38">
        <v>1.2688755501889852</v>
      </c>
      <c r="FN38">
        <v>0.8357778181551333</v>
      </c>
      <c r="FO38">
        <v>1.1015191838693468</v>
      </c>
      <c r="FP38">
        <v>1.2594920319946705</v>
      </c>
      <c r="FQ38">
        <v>1.2113843491768199</v>
      </c>
      <c r="FR38">
        <v>0.1</v>
      </c>
      <c r="FS38">
        <v>0.51718550656773465</v>
      </c>
      <c r="FT38">
        <v>1.3152892346157146</v>
      </c>
      <c r="FU38">
        <v>1.0859381122187359</v>
      </c>
      <c r="FV38">
        <v>0.39445481119995601</v>
      </c>
      <c r="FW38">
        <v>0.76082305731492139</v>
      </c>
      <c r="FX38">
        <v>1.1953558074305921</v>
      </c>
      <c r="FY38">
        <v>0.1</v>
      </c>
      <c r="FZ38">
        <v>0.93334525439018401</v>
      </c>
      <c r="GA38">
        <v>0.1</v>
      </c>
      <c r="GB38">
        <v>0.80955060818110536</v>
      </c>
      <c r="GC38">
        <v>0.1</v>
      </c>
      <c r="GD38">
        <v>1.150233119609452</v>
      </c>
      <c r="GE38">
        <v>1.0135643370051146</v>
      </c>
      <c r="GF38">
        <v>0.49470387112620001</v>
      </c>
      <c r="GG38">
        <v>0.32003047689227332</v>
      </c>
      <c r="GH38">
        <v>0.80973138473237993</v>
      </c>
      <c r="GI38">
        <v>0.1</v>
      </c>
      <c r="GJ38">
        <v>0.1</v>
      </c>
      <c r="GK38">
        <v>0.60345081478673201</v>
      </c>
      <c r="GL38">
        <v>0.95609612794929599</v>
      </c>
      <c r="GM38">
        <v>1.3014046335699867</v>
      </c>
      <c r="GN38">
        <v>1.1262474077871254</v>
      </c>
      <c r="GO38">
        <v>0.88138957302273335</v>
      </c>
      <c r="GP38">
        <v>1.1085947537911227</v>
      </c>
      <c r="GQ38">
        <v>0.62539138688721596</v>
      </c>
      <c r="GR38">
        <v>1.1086679475820627</v>
      </c>
      <c r="GS38">
        <v>0.32003047689227332</v>
      </c>
      <c r="GT38">
        <v>0.76230117223487737</v>
      </c>
      <c r="GU38">
        <v>1.3214918188602134</v>
      </c>
      <c r="GV38">
        <v>0.1</v>
      </c>
      <c r="GW38">
        <v>0.1</v>
      </c>
      <c r="GX38">
        <v>0.1</v>
      </c>
      <c r="GY38">
        <v>0.48081658022297735</v>
      </c>
      <c r="GZ38">
        <v>0.5757645535954653</v>
      </c>
      <c r="HA38">
        <v>1.062348529708584</v>
      </c>
      <c r="HB38">
        <v>0.39929659629925868</v>
      </c>
      <c r="HC38">
        <v>0.50546006019919998</v>
      </c>
      <c r="HD38">
        <v>0.51817880510665326</v>
      </c>
      <c r="HE38">
        <v>0.66833386727030397</v>
      </c>
      <c r="HF38">
        <v>0.1</v>
      </c>
      <c r="HG38">
        <v>1.1458380814855547</v>
      </c>
      <c r="HH38">
        <v>0.80254121418232671</v>
      </c>
      <c r="HI38">
        <v>0.74920339980870132</v>
      </c>
      <c r="HJ38">
        <v>0.1</v>
      </c>
      <c r="HK38">
        <v>1.1357889236510454</v>
      </c>
      <c r="HL38">
        <v>0.89664267388077601</v>
      </c>
      <c r="HM38">
        <v>0.1</v>
      </c>
      <c r="HN38">
        <v>0.1</v>
      </c>
      <c r="HO38">
        <v>0.59510600555612003</v>
      </c>
      <c r="HP38">
        <v>1.0331319337774894</v>
      </c>
      <c r="HQ38">
        <v>1.3182800158410919</v>
      </c>
      <c r="HR38">
        <v>0.44697418167187597</v>
      </c>
      <c r="HS38">
        <v>0.65004925128384528</v>
      </c>
      <c r="HT38">
        <v>0.85089772589903456</v>
      </c>
      <c r="HU38">
        <v>1.1135778045687628</v>
      </c>
      <c r="HV38">
        <v>0.73383561774195594</v>
      </c>
      <c r="HW38">
        <v>0.32003047689227332</v>
      </c>
      <c r="HX38">
        <v>0.65935598333404399</v>
      </c>
      <c r="HY38">
        <v>0.8433419342928814</v>
      </c>
      <c r="HZ38">
        <v>0.1</v>
      </c>
      <c r="IA38">
        <v>1.1918855178847867</v>
      </c>
      <c r="IB38">
        <v>0.57607022760318138</v>
      </c>
      <c r="IC38">
        <v>0.79442661872189602</v>
      </c>
      <c r="ID38">
        <v>0.1</v>
      </c>
      <c r="IE38">
        <v>0.45493856669518001</v>
      </c>
      <c r="IF38">
        <v>0.1</v>
      </c>
      <c r="IG38">
        <v>0.6043328264639547</v>
      </c>
      <c r="IH38">
        <v>1.2594406878074533</v>
      </c>
      <c r="II38">
        <v>1.1141843775565412</v>
      </c>
      <c r="IJ38">
        <v>0.65300916254028929</v>
      </c>
      <c r="IK38">
        <v>0.32003047689227332</v>
      </c>
      <c r="IL38">
        <v>0.1</v>
      </c>
      <c r="IM38">
        <v>0.32003047689227332</v>
      </c>
      <c r="IN38">
        <v>1.2254723833452188</v>
      </c>
      <c r="IO38">
        <v>0.65570301914114271</v>
      </c>
      <c r="IP38">
        <v>0.1</v>
      </c>
      <c r="IQ38">
        <v>0.1</v>
      </c>
      <c r="IR38">
        <v>0.32003047689227332</v>
      </c>
      <c r="IS38">
        <v>0.71280818871028007</v>
      </c>
      <c r="IT38">
        <v>0.641050147086344</v>
      </c>
      <c r="IU38">
        <v>0.1</v>
      </c>
      <c r="IV38">
        <v>0.1</v>
      </c>
      <c r="IW38">
        <v>0.77898472728713875</v>
      </c>
      <c r="IX38">
        <v>0.96920503141113201</v>
      </c>
      <c r="IY38">
        <v>0.1</v>
      </c>
      <c r="IZ38">
        <v>0.1</v>
      </c>
      <c r="JA38">
        <v>0.1</v>
      </c>
      <c r="JB38">
        <v>0.32003047689227332</v>
      </c>
      <c r="JC38">
        <v>0.96372267208348406</v>
      </c>
      <c r="JD38">
        <v>0.85783776254106803</v>
      </c>
      <c r="JE38">
        <v>1.2457865460510333</v>
      </c>
      <c r="JF38">
        <v>1.1355124585496641</v>
      </c>
      <c r="JG38">
        <v>0.97353960128937056</v>
      </c>
      <c r="JH38">
        <v>0.1</v>
      </c>
      <c r="JI38">
        <v>1.1937268806269252</v>
      </c>
      <c r="JJ38">
        <v>0.1</v>
      </c>
      <c r="JK38">
        <v>1.1963383077708574</v>
      </c>
      <c r="JL38">
        <v>1.2399286072282254</v>
      </c>
      <c r="JM38">
        <v>1.2849570653260081</v>
      </c>
      <c r="JN38">
        <v>1.2266168250637093</v>
      </c>
      <c r="JO38">
        <v>0.86978236529045061</v>
      </c>
      <c r="JP38">
        <v>1.2259044347036827</v>
      </c>
      <c r="JQ38">
        <v>0.1</v>
      </c>
      <c r="JR38">
        <v>0.1</v>
      </c>
      <c r="JS38">
        <v>0.1</v>
      </c>
      <c r="JT38">
        <v>0.99415080473422268</v>
      </c>
      <c r="JU38">
        <v>1.1358002939975707</v>
      </c>
      <c r="JV38">
        <v>1.0014629218507001</v>
      </c>
      <c r="JW38">
        <v>1.2753636044877241</v>
      </c>
      <c r="JX38">
        <v>1.2552266138002026</v>
      </c>
      <c r="JY38">
        <v>1.018984820274996</v>
      </c>
      <c r="JZ38">
        <v>1.0861659126634</v>
      </c>
      <c r="KA38">
        <v>0.1</v>
      </c>
      <c r="KB38">
        <v>1.3213549573663734</v>
      </c>
      <c r="KC38">
        <v>0.1</v>
      </c>
      <c r="KD38">
        <v>0.53050390188370533</v>
      </c>
      <c r="KE38">
        <v>0.32003047689227332</v>
      </c>
      <c r="KF38">
        <v>0.1</v>
      </c>
      <c r="KG38">
        <v>1.0368907143770161</v>
      </c>
      <c r="KH38">
        <v>0.617972801260944</v>
      </c>
      <c r="KI38">
        <v>0.53896162466893738</v>
      </c>
      <c r="KJ38">
        <v>0.57602139724212131</v>
      </c>
      <c r="KK38">
        <v>1.055332889361732</v>
      </c>
      <c r="KL38">
        <v>0.89978334086997869</v>
      </c>
      <c r="KM38">
        <v>1.0002207928200908</v>
      </c>
      <c r="KN38">
        <v>0.1</v>
      </c>
      <c r="KO38">
        <v>0.52678308961605069</v>
      </c>
      <c r="KP38">
        <v>1.15615001105638</v>
      </c>
      <c r="KQ38">
        <v>0.1</v>
      </c>
      <c r="KR38">
        <v>0.1</v>
      </c>
      <c r="KS38">
        <v>0.7453015203144987</v>
      </c>
      <c r="KT38">
        <v>0.89219065406557208</v>
      </c>
      <c r="KU38">
        <v>0.1</v>
      </c>
      <c r="KV38">
        <v>0.1</v>
      </c>
      <c r="KW38">
        <v>0.32003047689227332</v>
      </c>
      <c r="KX38">
        <v>1.3225101246874027</v>
      </c>
      <c r="KY38">
        <v>0.66027241918723867</v>
      </c>
      <c r="KZ38">
        <v>1.2054808466691467</v>
      </c>
      <c r="LA38">
        <v>0.597135931196216</v>
      </c>
      <c r="LB38">
        <v>1.095564117896944</v>
      </c>
      <c r="LC38">
        <v>1.2188657339209106</v>
      </c>
      <c r="LD38">
        <v>0.1</v>
      </c>
      <c r="LE38">
        <v>0.68335105962472664</v>
      </c>
      <c r="LF38">
        <v>0.70047694455014531</v>
      </c>
      <c r="LG38">
        <v>1.1358983939847427</v>
      </c>
      <c r="LH38">
        <v>0.1</v>
      </c>
      <c r="LI38">
        <v>0.79902257608307992</v>
      </c>
      <c r="LJ38">
        <v>0.1</v>
      </c>
      <c r="LK38">
        <v>0.46755354725988268</v>
      </c>
      <c r="LL38">
        <v>1.3026495548394907</v>
      </c>
      <c r="LM38">
        <v>1.0558577738707666</v>
      </c>
      <c r="LN38">
        <v>0.32003047689227332</v>
      </c>
      <c r="LO38">
        <v>1.1414311310916345</v>
      </c>
      <c r="LP38">
        <v>1.2005731743424601</v>
      </c>
      <c r="LQ38">
        <v>0.7642707021160321</v>
      </c>
      <c r="LR38">
        <v>0.67902325360020666</v>
      </c>
      <c r="LS38">
        <v>0.32003047689227332</v>
      </c>
      <c r="LT38">
        <v>1.2447885355422159</v>
      </c>
      <c r="LU38">
        <v>0.47213270816662134</v>
      </c>
      <c r="LV38">
        <v>0.82010962721225067</v>
      </c>
      <c r="LW38">
        <v>0.1</v>
      </c>
      <c r="LX38">
        <v>0.1</v>
      </c>
      <c r="LY38">
        <v>1.1963266238039547</v>
      </c>
      <c r="LZ38">
        <v>0.63428604286529067</v>
      </c>
      <c r="MA38">
        <v>0.81001201864716543</v>
      </c>
      <c r="MB38">
        <v>1.1378909085710773</v>
      </c>
      <c r="MC38">
        <v>0.1</v>
      </c>
      <c r="MD38">
        <v>0.49883824011891198</v>
      </c>
      <c r="ME38">
        <v>1.2542317327765373</v>
      </c>
      <c r="MF38">
        <v>1.0126403036318001</v>
      </c>
      <c r="MG38">
        <v>1.0647619417245959</v>
      </c>
      <c r="MH38">
        <v>0.1</v>
      </c>
      <c r="MI38">
        <v>1.0115369559166334</v>
      </c>
      <c r="MJ38">
        <v>1.0165709201966533</v>
      </c>
      <c r="MK38">
        <v>0.1</v>
      </c>
      <c r="ML38">
        <v>0.1</v>
      </c>
      <c r="MM38">
        <v>1.1564372877259894</v>
      </c>
      <c r="MN38">
        <v>0.1</v>
      </c>
      <c r="MO38">
        <v>0.95007340763846138</v>
      </c>
      <c r="MP38">
        <v>0.1</v>
      </c>
      <c r="MQ38">
        <v>0.1</v>
      </c>
      <c r="MR38">
        <v>0.1</v>
      </c>
      <c r="MS38">
        <v>0.94512711992294796</v>
      </c>
      <c r="MT38">
        <v>0.1</v>
      </c>
      <c r="MU38">
        <v>1.0226663134461533</v>
      </c>
      <c r="MV38">
        <v>1.2698087281451333</v>
      </c>
      <c r="MW38">
        <v>1.0320670287100333</v>
      </c>
      <c r="MX38">
        <v>1.0182241868711481</v>
      </c>
      <c r="MY38">
        <v>1.2363358505115347</v>
      </c>
      <c r="MZ38">
        <v>0.1</v>
      </c>
      <c r="NA38">
        <v>1.2128106273843346</v>
      </c>
      <c r="NB38">
        <v>1.292497098907524</v>
      </c>
      <c r="NC38">
        <v>1.1503017653828667</v>
      </c>
      <c r="ND38">
        <v>0.75352379928180124</v>
      </c>
      <c r="NE38">
        <v>0.1</v>
      </c>
      <c r="NF38">
        <v>0.1</v>
      </c>
      <c r="NG38">
        <v>0.1</v>
      </c>
      <c r="NH38">
        <v>0.9600896926556467</v>
      </c>
      <c r="NI38">
        <v>1.1806915965124987</v>
      </c>
      <c r="NJ38">
        <v>1.0818338027371721</v>
      </c>
      <c r="NK38">
        <v>0.1</v>
      </c>
      <c r="NL38">
        <v>0.1</v>
      </c>
      <c r="NM38">
        <v>0.3904104494698773</v>
      </c>
      <c r="NN38">
        <v>0.9025877456453294</v>
      </c>
      <c r="NO38">
        <v>0.87927396002140534</v>
      </c>
      <c r="NP38">
        <v>0.49993042181685737</v>
      </c>
      <c r="NQ38">
        <v>0.57325624873714265</v>
      </c>
      <c r="NR38">
        <v>0.3844444384098773</v>
      </c>
      <c r="NS38">
        <v>0.84319073727580263</v>
      </c>
      <c r="NT38">
        <v>0.61734070143327469</v>
      </c>
      <c r="NU38">
        <v>0.83898868803829074</v>
      </c>
      <c r="NV38">
        <v>0.39174808987174803</v>
      </c>
      <c r="NW38">
        <v>0.51082149824395195</v>
      </c>
      <c r="NX38">
        <v>1.2177634243989626</v>
      </c>
      <c r="NY38">
        <v>1.2187035818472187</v>
      </c>
      <c r="NZ38">
        <v>1.1774544284034121</v>
      </c>
      <c r="OA38">
        <v>0.1</v>
      </c>
      <c r="OB38">
        <v>0.1</v>
      </c>
      <c r="OC38">
        <v>0.1</v>
      </c>
      <c r="OD38">
        <v>0.66881687298226</v>
      </c>
      <c r="OE38">
        <v>1.1806869990884679</v>
      </c>
      <c r="OF38">
        <v>0.88914042370800805</v>
      </c>
      <c r="OG38">
        <v>1.2206615001935119</v>
      </c>
      <c r="OH38">
        <v>0.91702231347254004</v>
      </c>
      <c r="OI38">
        <v>0.32003047689227332</v>
      </c>
      <c r="OJ38">
        <v>1.1456885207027507</v>
      </c>
      <c r="OK38">
        <v>1.211643694077372</v>
      </c>
      <c r="OL38">
        <v>1.1347263384956505</v>
      </c>
      <c r="OM38">
        <v>0.78847040355787723</v>
      </c>
      <c r="ON38">
        <v>0.87562092021308402</v>
      </c>
      <c r="OO38">
        <v>1.2485502613876227</v>
      </c>
      <c r="OP38">
        <v>0.92303721793895599</v>
      </c>
      <c r="OQ38">
        <v>0.98542323453821201</v>
      </c>
      <c r="OR38">
        <v>1.2114824875200307</v>
      </c>
      <c r="OS38">
        <v>0.84714712108898926</v>
      </c>
      <c r="OT38">
        <v>0.1</v>
      </c>
      <c r="OU38">
        <v>1.1952861431037893</v>
      </c>
      <c r="OV38">
        <v>0.996729649345932</v>
      </c>
      <c r="OW38">
        <v>1.1407331869983441</v>
      </c>
      <c r="OX38">
        <v>0.95528265026839199</v>
      </c>
      <c r="OY38">
        <v>0.32003047689227332</v>
      </c>
      <c r="OZ38">
        <v>0.91172378358270267</v>
      </c>
      <c r="PA38">
        <v>0.1</v>
      </c>
      <c r="PB38">
        <v>0.1</v>
      </c>
      <c r="PC38">
        <v>0.32003047689227332</v>
      </c>
      <c r="PD38">
        <v>1.2968915483372694</v>
      </c>
      <c r="PE38">
        <v>0.1</v>
      </c>
      <c r="PF38">
        <v>1.131763543245476</v>
      </c>
      <c r="PG38">
        <v>0.62122154164256671</v>
      </c>
      <c r="PH38">
        <v>0.1</v>
      </c>
      <c r="PI38">
        <v>0.65501665229941997</v>
      </c>
      <c r="PJ38">
        <v>1.1469378518531415</v>
      </c>
      <c r="PK38">
        <v>1.3083718160381868</v>
      </c>
      <c r="PL38">
        <v>0.82418580216768544</v>
      </c>
      <c r="PM38">
        <v>0.38323137708904403</v>
      </c>
      <c r="PN38">
        <v>1.2447786740563027</v>
      </c>
      <c r="PO38">
        <v>0.75705593519010528</v>
      </c>
      <c r="PP38">
        <v>0.55740357312042399</v>
      </c>
      <c r="PQ38">
        <v>0.32003047689227332</v>
      </c>
      <c r="PR38">
        <v>0.468334946574892</v>
      </c>
      <c r="PS38">
        <v>0.48829763488008798</v>
      </c>
      <c r="PT38">
        <v>0.48663781562438935</v>
      </c>
      <c r="PU38">
        <v>0.52181498728961861</v>
      </c>
      <c r="PV38">
        <v>1.2152385470275906</v>
      </c>
      <c r="PW38">
        <v>0.32003047689227332</v>
      </c>
      <c r="PX38">
        <v>1.2984498139521841</v>
      </c>
      <c r="PY38">
        <v>0.78353762447875341</v>
      </c>
      <c r="PZ38">
        <v>1.0500013863787279</v>
      </c>
      <c r="QA38">
        <v>1.2140704302098773</v>
      </c>
      <c r="QB38">
        <v>0.71399712068365062</v>
      </c>
      <c r="QC38">
        <v>1.160086186890096</v>
      </c>
      <c r="QD38">
        <v>0.46397335505038667</v>
      </c>
      <c r="QE38">
        <v>0.62507826826852797</v>
      </c>
      <c r="QF38">
        <v>0.1</v>
      </c>
      <c r="QG38">
        <v>0.1</v>
      </c>
      <c r="QH38">
        <v>1.2063942281066213</v>
      </c>
      <c r="QI38">
        <v>0.72170522730341069</v>
      </c>
      <c r="QJ38">
        <v>0.32003047689227332</v>
      </c>
      <c r="QK38">
        <v>1.1156027263838773</v>
      </c>
      <c r="QL38">
        <v>0.428910863535716</v>
      </c>
      <c r="QM38">
        <v>0.37353644926849866</v>
      </c>
      <c r="QN38">
        <v>0.98745756751501734</v>
      </c>
      <c r="QO38">
        <v>0.32003047689227332</v>
      </c>
      <c r="QP38">
        <v>0.70689924472361731</v>
      </c>
      <c r="QQ38">
        <v>1.0741181747341426</v>
      </c>
      <c r="QR38">
        <v>0.85622093979647207</v>
      </c>
      <c r="QS38">
        <v>0.1</v>
      </c>
      <c r="QT38">
        <v>0.1</v>
      </c>
      <c r="QU38">
        <v>0.40187783309377201</v>
      </c>
      <c r="QV38">
        <v>0.47342816163381468</v>
      </c>
      <c r="QW38">
        <v>1.1769502477036493</v>
      </c>
      <c r="QX38">
        <v>0.1</v>
      </c>
      <c r="QY38">
        <v>0.1</v>
      </c>
      <c r="QZ38">
        <v>0.55161226444326672</v>
      </c>
      <c r="RA38">
        <v>0.48815291472171335</v>
      </c>
      <c r="RB38">
        <v>0.74759909433341065</v>
      </c>
      <c r="RC38">
        <v>0.58488861398417735</v>
      </c>
      <c r="RD38">
        <v>0.1</v>
      </c>
      <c r="RE38">
        <v>0.55650853272135603</v>
      </c>
      <c r="RF38">
        <v>0.72881203839226938</v>
      </c>
      <c r="RG38">
        <v>0.1</v>
      </c>
      <c r="RH38">
        <v>0.44726912058722129</v>
      </c>
      <c r="RI38">
        <v>0.51773695582521329</v>
      </c>
      <c r="RJ38">
        <v>0.1</v>
      </c>
      <c r="RK38">
        <v>0.32003047689227332</v>
      </c>
      <c r="RL38">
        <v>1.321670026905172</v>
      </c>
      <c r="RM38">
        <v>0.1</v>
      </c>
      <c r="RN38">
        <v>1.2071374246706801</v>
      </c>
      <c r="RO38">
        <v>1.2307527896944708</v>
      </c>
      <c r="RP38">
        <v>1.2525751810232399</v>
      </c>
      <c r="RQ38">
        <v>1.2104024014299146</v>
      </c>
      <c r="RR38">
        <v>0.92115843631532535</v>
      </c>
      <c r="RS38">
        <v>1.1199202784211173</v>
      </c>
      <c r="RT38">
        <v>0.32003047689227332</v>
      </c>
      <c r="RU38">
        <v>0.62172592614370004</v>
      </c>
      <c r="RV38">
        <v>0.9500441899306159</v>
      </c>
      <c r="RW38">
        <v>0.90589624636674804</v>
      </c>
      <c r="RX38">
        <v>0.89902317185258662</v>
      </c>
      <c r="RY38">
        <v>1.2146097467969545</v>
      </c>
      <c r="RZ38">
        <v>0.9948617068970721</v>
      </c>
      <c r="SA38">
        <v>1.0532403972615281</v>
      </c>
      <c r="SB38">
        <v>0.61770390853821999</v>
      </c>
      <c r="SC38">
        <v>0.1</v>
      </c>
      <c r="SD38">
        <v>0.86970751640497335</v>
      </c>
      <c r="SE38">
        <v>0.1</v>
      </c>
      <c r="SF38">
        <v>0.1</v>
      </c>
      <c r="SG38">
        <v>0.1</v>
      </c>
      <c r="SH38">
        <v>0.34486660935521335</v>
      </c>
      <c r="SI38">
        <v>0.9435240472531613</v>
      </c>
      <c r="SJ38">
        <v>1.0738057933321559</v>
      </c>
      <c r="SK38">
        <v>0.85965399185406799</v>
      </c>
      <c r="SL38">
        <v>1.2369564909034747</v>
      </c>
      <c r="SM38">
        <v>1.0667330618505346</v>
      </c>
      <c r="SN38">
        <v>0.55133430658164262</v>
      </c>
      <c r="SO38">
        <v>0.1</v>
      </c>
      <c r="SP38">
        <v>0.32003047689227332</v>
      </c>
      <c r="SQ38">
        <v>0.32003047689227332</v>
      </c>
      <c r="SR38">
        <v>0.89955395508067737</v>
      </c>
      <c r="SS38">
        <v>1.0240429287690294</v>
      </c>
      <c r="ST38">
        <v>0.1</v>
      </c>
      <c r="SU38">
        <v>0.32003047689227332</v>
      </c>
      <c r="SV38">
        <v>0.4703911995800707</v>
      </c>
      <c r="SW38">
        <v>0.66662958070716927</v>
      </c>
      <c r="SX38">
        <v>0.80692445860571071</v>
      </c>
      <c r="SY38">
        <v>1.0262044567375452</v>
      </c>
      <c r="SZ38">
        <v>0.90218738582654934</v>
      </c>
      <c r="TA38">
        <v>0.64064558166271468</v>
      </c>
      <c r="TB38">
        <v>0.63889104980938127</v>
      </c>
      <c r="TC38">
        <v>0.516998349574184</v>
      </c>
      <c r="TD38">
        <v>1.2852369040759719</v>
      </c>
      <c r="TE38">
        <v>0.518333755233784</v>
      </c>
      <c r="TF38">
        <v>0.32003047689227332</v>
      </c>
      <c r="TG38">
        <v>0.49879534825722399</v>
      </c>
      <c r="TH38">
        <v>0.95732842205117341</v>
      </c>
      <c r="TI38">
        <v>0.32003047689227332</v>
      </c>
      <c r="TJ38">
        <v>0.1</v>
      </c>
      <c r="TK38">
        <v>0.1</v>
      </c>
      <c r="TL38">
        <v>0.35204997544268135</v>
      </c>
      <c r="TM38">
        <v>0.351977168944128</v>
      </c>
      <c r="TN38">
        <v>0.8579718087379119</v>
      </c>
      <c r="TO38">
        <v>0.51235829398485599</v>
      </c>
      <c r="TP38">
        <v>0.32003047689227332</v>
      </c>
      <c r="TQ38">
        <v>0.7180865629147587</v>
      </c>
      <c r="TR38">
        <v>1.2128053255548388</v>
      </c>
      <c r="TS38">
        <v>0.91488471736781873</v>
      </c>
      <c r="TT38">
        <v>0.75904917487134538</v>
      </c>
      <c r="TU38">
        <v>0.1</v>
      </c>
      <c r="TV38">
        <v>1.2433696385568613</v>
      </c>
      <c r="TW38">
        <v>0.1</v>
      </c>
      <c r="TX38">
        <v>0.86088179905578543</v>
      </c>
      <c r="TY38">
        <v>1.0988244778412841</v>
      </c>
      <c r="TZ38">
        <v>0.80697685626086002</v>
      </c>
      <c r="UA38">
        <v>0.1</v>
      </c>
      <c r="UB38">
        <v>0.58486403373158269</v>
      </c>
      <c r="UC38">
        <v>0.97151328154894268</v>
      </c>
      <c r="UD38">
        <v>0.51989829392417197</v>
      </c>
      <c r="UE38">
        <v>0.55653149283537473</v>
      </c>
      <c r="UF38">
        <v>1.2398037086344094</v>
      </c>
      <c r="UG38">
        <v>0.92072500315472139</v>
      </c>
      <c r="UH38">
        <v>0.50036918580150269</v>
      </c>
      <c r="UI38">
        <v>0.61530449107155738</v>
      </c>
      <c r="UJ38">
        <v>0.68721616532600527</v>
      </c>
      <c r="UK38">
        <v>0.39904105095511072</v>
      </c>
      <c r="UL38">
        <v>1.038541268786312</v>
      </c>
      <c r="UM38">
        <v>0.51250848055862397</v>
      </c>
      <c r="UN38">
        <v>0.54008501639124262</v>
      </c>
      <c r="UO38">
        <v>0.74603340374931326</v>
      </c>
      <c r="UP38">
        <v>0.89940643621659866</v>
      </c>
      <c r="UQ38">
        <v>0.99173512452524004</v>
      </c>
      <c r="UR38">
        <v>1.0798516433929453</v>
      </c>
      <c r="US38">
        <v>0.52847880360496269</v>
      </c>
      <c r="UT38">
        <v>0.696808511519868</v>
      </c>
      <c r="UU38">
        <v>0.32003047689227332</v>
      </c>
      <c r="UV38">
        <v>0.37979024415649998</v>
      </c>
      <c r="UW38">
        <v>0.36799255409270532</v>
      </c>
      <c r="UX38">
        <v>0.48137655980755728</v>
      </c>
      <c r="UY38">
        <v>0.1</v>
      </c>
      <c r="UZ38">
        <v>0.1</v>
      </c>
      <c r="VA38">
        <v>1.1328194523230974</v>
      </c>
      <c r="VB38">
        <v>1.2259828780357027</v>
      </c>
      <c r="VC38">
        <v>1.244685277185464</v>
      </c>
      <c r="VD38">
        <v>0.1</v>
      </c>
      <c r="VE38">
        <v>1.2763997099919306</v>
      </c>
      <c r="VF38">
        <v>0.1</v>
      </c>
      <c r="VG38">
        <v>0.92952406796162401</v>
      </c>
      <c r="VH38">
        <v>0.32003047689227332</v>
      </c>
      <c r="VI38">
        <v>1.2586584636779665</v>
      </c>
      <c r="VJ38">
        <v>0.32003047689227332</v>
      </c>
      <c r="VK38">
        <v>0.92393826970106796</v>
      </c>
      <c r="VL38">
        <v>0.1</v>
      </c>
      <c r="VM38">
        <v>0.51497044838963735</v>
      </c>
      <c r="VN38">
        <v>0.1</v>
      </c>
      <c r="VO38">
        <v>0.54117719870652936</v>
      </c>
      <c r="VP38">
        <v>0.1</v>
      </c>
      <c r="VQ38">
        <v>0.1</v>
      </c>
      <c r="VR38">
        <v>0.54157837405308273</v>
      </c>
      <c r="VS38">
        <v>0.1</v>
      </c>
      <c r="VT38">
        <v>0.69333099125403608</v>
      </c>
      <c r="VU38">
        <v>0.66959394688765339</v>
      </c>
      <c r="VV38">
        <v>0.42086608784806795</v>
      </c>
      <c r="VW38">
        <v>1.2056603540988533</v>
      </c>
      <c r="VX38">
        <v>1.0605610106450334</v>
      </c>
      <c r="VY38">
        <v>0.1</v>
      </c>
      <c r="VZ38">
        <v>0.408779646826604</v>
      </c>
      <c r="WA38">
        <v>1.3074638611115013</v>
      </c>
      <c r="WB38">
        <v>0.1</v>
      </c>
      <c r="WC38">
        <v>1.1214022011768268</v>
      </c>
      <c r="WD38">
        <v>0.1</v>
      </c>
      <c r="WE38">
        <v>1.262569337679488</v>
      </c>
      <c r="WF38">
        <v>0.91508933475539334</v>
      </c>
      <c r="WG38">
        <v>0.1</v>
      </c>
      <c r="WH38">
        <v>0.1</v>
      </c>
      <c r="WI38">
        <v>1.1930084549879185</v>
      </c>
      <c r="WJ38">
        <v>0.64039239067321063</v>
      </c>
      <c r="WK38">
        <v>0.73314933763333734</v>
      </c>
      <c r="WL38">
        <v>0.99897656426935999</v>
      </c>
      <c r="WM38">
        <v>0.86085059537877606</v>
      </c>
      <c r="WN38">
        <v>0.1</v>
      </c>
      <c r="WO38">
        <v>1.1497432997708572</v>
      </c>
      <c r="WP38">
        <v>0.90103576387152273</v>
      </c>
      <c r="WQ38">
        <v>1.0796161215987359</v>
      </c>
      <c r="WR38">
        <v>0.94867255594677335</v>
      </c>
      <c r="WS38">
        <v>1.156354752746376</v>
      </c>
      <c r="WT38">
        <v>0.8966875302228493</v>
      </c>
      <c r="WU38">
        <v>1.1098946242186667</v>
      </c>
      <c r="WV38">
        <v>1.0607878039978866</v>
      </c>
      <c r="WW38">
        <v>0.38292557137669864</v>
      </c>
      <c r="WX38">
        <v>0.1</v>
      </c>
      <c r="WY38">
        <v>0.47630413587734272</v>
      </c>
      <c r="WZ38">
        <v>0.87798992158095202</v>
      </c>
      <c r="XA38">
        <v>1.208901752427356</v>
      </c>
      <c r="XB38">
        <v>0.32003047689227332</v>
      </c>
      <c r="XC38">
        <v>0.32003047689227332</v>
      </c>
      <c r="XD38">
        <v>1.0524073881817759</v>
      </c>
      <c r="XE38">
        <v>1</v>
      </c>
      <c r="XF38">
        <v>0.81858621624879735</v>
      </c>
      <c r="XG38">
        <v>1</v>
      </c>
      <c r="XH38">
        <v>1</v>
      </c>
      <c r="XI38">
        <v>0.32003047689227332</v>
      </c>
      <c r="XJ38">
        <v>0.53773205768776666</v>
      </c>
      <c r="XK38">
        <v>1.0801644302864972</v>
      </c>
      <c r="XL38">
        <v>1.1008726983505575</v>
      </c>
      <c r="XM38">
        <v>1</v>
      </c>
      <c r="XN38">
        <v>1.2767335508626145</v>
      </c>
      <c r="XO38">
        <v>0.56798891412930663</v>
      </c>
      <c r="XP38">
        <v>0.91709495835838928</v>
      </c>
      <c r="XQ38">
        <v>0.76456739049277733</v>
      </c>
      <c r="XR38">
        <v>0.32003047689227332</v>
      </c>
      <c r="XS38">
        <v>0.79567292352901864</v>
      </c>
      <c r="XT38">
        <v>1</v>
      </c>
      <c r="XU38">
        <v>1.0405393891272987</v>
      </c>
      <c r="XV38">
        <v>1</v>
      </c>
      <c r="XW38">
        <v>0.96667396050361332</v>
      </c>
      <c r="XX38">
        <v>0.66940732854510532</v>
      </c>
      <c r="XY38">
        <v>0.99815433774557327</v>
      </c>
      <c r="XZ38">
        <v>1.0183931299663413</v>
      </c>
      <c r="YA38">
        <v>1.2740322866903679</v>
      </c>
      <c r="YB38">
        <v>1</v>
      </c>
      <c r="YC38">
        <v>0.90018709894254123</v>
      </c>
      <c r="YD38">
        <v>0.7346084892573107</v>
      </c>
      <c r="YE38">
        <v>0.70148926962702129</v>
      </c>
      <c r="YF38">
        <v>1.008199326696184</v>
      </c>
      <c r="YG38">
        <v>0.35827256274959335</v>
      </c>
      <c r="YH38">
        <v>0.68217870369031608</v>
      </c>
      <c r="YI38">
        <v>1.1330718432234093</v>
      </c>
      <c r="YJ38">
        <v>0.32003047689227332</v>
      </c>
      <c r="YK38">
        <v>0.72197938867863332</v>
      </c>
      <c r="YL38">
        <v>1.0095278226742479</v>
      </c>
      <c r="YM38">
        <v>0.87137213374240663</v>
      </c>
      <c r="YN38">
        <v>1.29256127977628</v>
      </c>
      <c r="YO38">
        <v>0.91904598696056139</v>
      </c>
      <c r="YP38">
        <v>1</v>
      </c>
      <c r="YQ38">
        <v>0.6510197789844</v>
      </c>
      <c r="YR38">
        <v>0.87615963327083868</v>
      </c>
      <c r="YS38">
        <v>0.94272859163775202</v>
      </c>
      <c r="YT38">
        <v>1</v>
      </c>
      <c r="YU38">
        <v>1</v>
      </c>
      <c r="YV38">
        <v>1</v>
      </c>
      <c r="YW38">
        <v>0.68377231803759198</v>
      </c>
      <c r="YX38">
        <v>1.047291252240824</v>
      </c>
      <c r="YY38">
        <v>0.9886371383988467</v>
      </c>
      <c r="YZ38">
        <v>1</v>
      </c>
      <c r="ZA38">
        <v>1</v>
      </c>
      <c r="ZB38">
        <v>0.41210599562036004</v>
      </c>
      <c r="ZC38">
        <v>1</v>
      </c>
      <c r="ZD38">
        <v>1.2807687188786654</v>
      </c>
      <c r="ZE38">
        <v>1.1288691671176654</v>
      </c>
      <c r="ZF38">
        <v>0.32003047689227332</v>
      </c>
      <c r="ZG38">
        <v>1</v>
      </c>
      <c r="ZH38">
        <v>1.1884151745095866</v>
      </c>
      <c r="ZI38">
        <v>1</v>
      </c>
      <c r="ZJ38">
        <v>1.093349300429528</v>
      </c>
      <c r="ZK38">
        <v>0.35354993050639599</v>
      </c>
      <c r="ZL38">
        <v>0.91827532708966142</v>
      </c>
    </row>
    <row r="39" spans="1:688" x14ac:dyDescent="0.25">
      <c r="A39">
        <v>0.1</v>
      </c>
      <c r="B39">
        <v>1.171675742124912</v>
      </c>
      <c r="C39">
        <v>0.1</v>
      </c>
      <c r="D39">
        <v>0.1</v>
      </c>
      <c r="E39">
        <v>1.0782155878379307</v>
      </c>
      <c r="F39">
        <v>0.84265357243372663</v>
      </c>
      <c r="G39">
        <v>0.78725921087492667</v>
      </c>
      <c r="H39">
        <v>1.0782838523003586</v>
      </c>
      <c r="I39">
        <v>0.99128784354109067</v>
      </c>
      <c r="J39">
        <v>0.67034014694627464</v>
      </c>
      <c r="K39">
        <v>1.1172032214698147</v>
      </c>
      <c r="L39">
        <v>0.315257852460264</v>
      </c>
      <c r="M39">
        <v>0.31525785246026533</v>
      </c>
      <c r="N39">
        <v>0.4533208667139747</v>
      </c>
      <c r="O39">
        <v>1.3006996590292921</v>
      </c>
      <c r="P39">
        <v>0.43326284548761868</v>
      </c>
      <c r="Q39">
        <v>0.1</v>
      </c>
      <c r="R39">
        <v>1.1581110511167734</v>
      </c>
      <c r="S39">
        <v>0.68925621553807737</v>
      </c>
      <c r="T39">
        <v>1.30970153417608</v>
      </c>
      <c r="U39">
        <v>1.2536629307824068</v>
      </c>
      <c r="V39">
        <v>0.7860562110646413</v>
      </c>
      <c r="W39">
        <v>1.2234302542754694</v>
      </c>
      <c r="X39">
        <v>0.62741972586196393</v>
      </c>
      <c r="Y39">
        <v>1.2175771214843227</v>
      </c>
      <c r="Z39">
        <v>1.063484898452344</v>
      </c>
      <c r="AA39">
        <v>0.74592094043631729</v>
      </c>
      <c r="AB39">
        <v>0.1</v>
      </c>
      <c r="AC39">
        <v>0.1</v>
      </c>
      <c r="AD39">
        <v>0.93943944301448001</v>
      </c>
      <c r="AE39">
        <v>1.287158377068172</v>
      </c>
      <c r="AF39">
        <v>1.267769428924244</v>
      </c>
      <c r="AG39">
        <v>1.1816463888006721</v>
      </c>
      <c r="AH39">
        <v>0.78580610017305064</v>
      </c>
      <c r="AI39">
        <v>0.1</v>
      </c>
      <c r="AJ39">
        <v>0.1</v>
      </c>
      <c r="AK39">
        <v>1.3225943638823054</v>
      </c>
      <c r="AL39">
        <v>0.1</v>
      </c>
      <c r="AM39">
        <v>0.1</v>
      </c>
      <c r="AN39">
        <v>0.1</v>
      </c>
      <c r="AO39">
        <v>0.1</v>
      </c>
      <c r="AP39">
        <v>1.276648660512</v>
      </c>
      <c r="AQ39">
        <v>0.72255449884629064</v>
      </c>
      <c r="AR39">
        <v>0.31525785246026533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  <c r="BA39">
        <v>0.1</v>
      </c>
      <c r="BB39">
        <v>0.1</v>
      </c>
      <c r="BC39">
        <v>1.325016326090944</v>
      </c>
      <c r="BD39">
        <v>1.2925442734189907</v>
      </c>
      <c r="BE39">
        <v>1.0953085027455254</v>
      </c>
      <c r="BF39">
        <v>0.1</v>
      </c>
      <c r="BG39">
        <v>0.59549062829196264</v>
      </c>
      <c r="BH39">
        <v>1.1922729316467786</v>
      </c>
      <c r="BI39">
        <v>0.1</v>
      </c>
      <c r="BJ39">
        <v>1.2564289233813266</v>
      </c>
      <c r="BK39">
        <v>1.049530751117836</v>
      </c>
      <c r="BL39">
        <v>0.1</v>
      </c>
      <c r="BM39">
        <v>0.1</v>
      </c>
      <c r="BN39">
        <v>1.1660535736720348</v>
      </c>
      <c r="BO39">
        <v>0.90374737281111195</v>
      </c>
      <c r="BP39">
        <v>0.85166279165247605</v>
      </c>
      <c r="BQ39">
        <v>1.20506855432662</v>
      </c>
      <c r="BR39">
        <v>0.88549014957838523</v>
      </c>
      <c r="BS39">
        <v>1.2916176445556253</v>
      </c>
      <c r="BT39">
        <v>0.1</v>
      </c>
      <c r="BU39">
        <v>0.31525785246026533</v>
      </c>
      <c r="BV39">
        <v>0.1</v>
      </c>
      <c r="BW39">
        <v>0.46135045088116672</v>
      </c>
      <c r="BX39">
        <v>0.34004126494236803</v>
      </c>
      <c r="BY39">
        <v>0.31525785246026533</v>
      </c>
      <c r="BZ39">
        <v>0.37417680041930534</v>
      </c>
      <c r="CA39">
        <v>0.79988359732881065</v>
      </c>
      <c r="CB39">
        <v>1.2971738371916293</v>
      </c>
      <c r="CC39">
        <v>1.0797912620634986</v>
      </c>
      <c r="CD39">
        <v>0.87057303156195198</v>
      </c>
      <c r="CE39">
        <v>0.92735622002469065</v>
      </c>
      <c r="CF39">
        <v>0.1</v>
      </c>
      <c r="CG39">
        <v>0.1</v>
      </c>
      <c r="CH39">
        <v>0.69313431270334125</v>
      </c>
      <c r="CI39">
        <v>0.1</v>
      </c>
      <c r="CJ39">
        <v>1.0501518258519733</v>
      </c>
      <c r="CK39">
        <v>0.68201182469685195</v>
      </c>
      <c r="CL39">
        <v>0.1</v>
      </c>
      <c r="CM39">
        <v>0.52778737202888004</v>
      </c>
      <c r="CN39">
        <v>1.2183286788052146</v>
      </c>
      <c r="CO39">
        <v>0.9657441025185266</v>
      </c>
      <c r="CP39">
        <v>0.1</v>
      </c>
      <c r="CQ39">
        <v>0.1</v>
      </c>
      <c r="CR39">
        <v>0.56569134006616395</v>
      </c>
      <c r="CS39">
        <v>0.1</v>
      </c>
      <c r="CT39">
        <v>0.86274324038810002</v>
      </c>
      <c r="CU39">
        <v>0.91322363752366931</v>
      </c>
      <c r="CV39">
        <v>0.1</v>
      </c>
      <c r="CW39">
        <v>0.81366276428374806</v>
      </c>
      <c r="CX39">
        <v>0.83704777896099591</v>
      </c>
      <c r="CY39">
        <v>1.16718383872776</v>
      </c>
      <c r="CZ39">
        <v>0.98762173433511735</v>
      </c>
      <c r="DA39">
        <v>1.1944199029153919</v>
      </c>
      <c r="DB39">
        <v>0.1</v>
      </c>
      <c r="DC39">
        <v>0.31525785246026533</v>
      </c>
      <c r="DD39">
        <v>1.12129095175948</v>
      </c>
      <c r="DE39">
        <v>0.31525785246026533</v>
      </c>
      <c r="DF39">
        <v>1.2980152846524773</v>
      </c>
      <c r="DG39">
        <v>0.42319797705469336</v>
      </c>
      <c r="DH39">
        <v>1.3099016611201788</v>
      </c>
      <c r="DI39">
        <v>0.78764938683784536</v>
      </c>
      <c r="DJ39">
        <v>0.95301500996908128</v>
      </c>
      <c r="DK39">
        <v>0.98149011265438268</v>
      </c>
      <c r="DL39">
        <v>0.834486122566236</v>
      </c>
      <c r="DM39">
        <v>0.1</v>
      </c>
      <c r="DN39">
        <v>0.315257852460264</v>
      </c>
      <c r="DO39">
        <v>1.0341297571207706</v>
      </c>
      <c r="DP39">
        <v>1.3206268236878853</v>
      </c>
      <c r="DQ39">
        <v>0.1</v>
      </c>
      <c r="DR39">
        <v>1.176795126105572</v>
      </c>
      <c r="DS39">
        <v>0.1</v>
      </c>
      <c r="DT39">
        <v>0.1</v>
      </c>
      <c r="DU39">
        <v>0.83649432620671726</v>
      </c>
      <c r="DV39">
        <v>0.43222189938366801</v>
      </c>
      <c r="DW39">
        <v>1.1935097833882733</v>
      </c>
      <c r="DX39">
        <v>0.1</v>
      </c>
      <c r="DY39">
        <v>1.321888591767036</v>
      </c>
      <c r="DZ39">
        <v>0.49444655157308803</v>
      </c>
      <c r="EA39">
        <v>0.72983263853971192</v>
      </c>
      <c r="EB39">
        <v>1.099283278166628</v>
      </c>
      <c r="EC39">
        <v>0.53553003795805598</v>
      </c>
      <c r="ED39">
        <v>0.1</v>
      </c>
      <c r="EE39">
        <v>0.31525785246026533</v>
      </c>
      <c r="EF39">
        <v>1.0905290188220533</v>
      </c>
      <c r="EG39">
        <v>1.0412873158729654</v>
      </c>
      <c r="EH39">
        <v>0.1</v>
      </c>
      <c r="EI39">
        <v>0.62139480666392399</v>
      </c>
      <c r="EJ39">
        <v>0.487882321724524</v>
      </c>
      <c r="EK39">
        <v>0.31525785246026533</v>
      </c>
      <c r="EL39">
        <v>0.97142653720507999</v>
      </c>
      <c r="EM39">
        <v>0.70520836348286797</v>
      </c>
      <c r="EN39">
        <v>1.2774747144392613</v>
      </c>
      <c r="EO39">
        <v>0.76271707382790799</v>
      </c>
      <c r="EP39">
        <v>1.1153491097211108</v>
      </c>
      <c r="EQ39">
        <v>0.1</v>
      </c>
      <c r="ER39">
        <v>1.2116643408339374</v>
      </c>
      <c r="ES39">
        <v>0.39108811461275467</v>
      </c>
      <c r="ET39">
        <v>1.1750815948508173</v>
      </c>
      <c r="EU39">
        <v>1.2864682383271839</v>
      </c>
      <c r="EV39">
        <v>1.0166073670665667</v>
      </c>
      <c r="EW39">
        <v>0.40009937097368931</v>
      </c>
      <c r="EX39">
        <v>1.0087150482706</v>
      </c>
      <c r="EY39">
        <v>1.0913435967599228</v>
      </c>
      <c r="EZ39">
        <v>0.42980031505316535</v>
      </c>
      <c r="FA39">
        <v>0.98961261673770273</v>
      </c>
      <c r="FB39">
        <v>0.97380126190416805</v>
      </c>
      <c r="FC39">
        <v>1.2215583206424332</v>
      </c>
      <c r="FD39">
        <v>1.0735311186110239</v>
      </c>
      <c r="FE39">
        <v>0.9426239172993639</v>
      </c>
      <c r="FF39">
        <v>1.1461417071454827</v>
      </c>
      <c r="FG39">
        <v>1.0451983681565733</v>
      </c>
      <c r="FH39">
        <v>0.31525785246026533</v>
      </c>
      <c r="FI39">
        <v>0.42846349590216937</v>
      </c>
      <c r="FJ39">
        <v>1.0871969120959293</v>
      </c>
      <c r="FK39">
        <v>0.31525785246026533</v>
      </c>
      <c r="FL39">
        <v>0.1</v>
      </c>
      <c r="FM39">
        <v>1.2676547953651094</v>
      </c>
      <c r="FN39">
        <v>0.8296109015533627</v>
      </c>
      <c r="FO39">
        <v>1.0977174423451828</v>
      </c>
      <c r="FP39">
        <v>1.2581041005979225</v>
      </c>
      <c r="FQ39">
        <v>1.209181312669112</v>
      </c>
      <c r="FR39">
        <v>0.1</v>
      </c>
      <c r="FS39">
        <v>0.51095528056915607</v>
      </c>
      <c r="FT39">
        <v>1.3149347548261987</v>
      </c>
      <c r="FU39">
        <v>1.0819391598930375</v>
      </c>
      <c r="FV39">
        <v>0.38899837264297465</v>
      </c>
      <c r="FW39">
        <v>0.75437067393882407</v>
      </c>
      <c r="FX39">
        <v>1.1928967804144226</v>
      </c>
      <c r="FY39">
        <v>0.1</v>
      </c>
      <c r="FZ39">
        <v>0.92780086274425333</v>
      </c>
      <c r="GA39">
        <v>0.1</v>
      </c>
      <c r="GB39">
        <v>0.80326478759850806</v>
      </c>
      <c r="GC39">
        <v>0.1</v>
      </c>
      <c r="GD39">
        <v>1.1470952102250307</v>
      </c>
      <c r="GE39">
        <v>1.0087451929074853</v>
      </c>
      <c r="GF39">
        <v>0.48858234140298668</v>
      </c>
      <c r="GG39">
        <v>0.315257852460264</v>
      </c>
      <c r="GH39">
        <v>0.8034463136035187</v>
      </c>
      <c r="GI39">
        <v>0.1</v>
      </c>
      <c r="GJ39">
        <v>0.1</v>
      </c>
      <c r="GK39">
        <v>0.59694147715708801</v>
      </c>
      <c r="GL39">
        <v>0.95073782367858273</v>
      </c>
      <c r="GM39">
        <v>1.3007841381989134</v>
      </c>
      <c r="GN39">
        <v>1.122773687140636</v>
      </c>
      <c r="GO39">
        <v>0.87547828860751464</v>
      </c>
      <c r="GP39">
        <v>1.1048849855075573</v>
      </c>
      <c r="GQ39">
        <v>0.61884604485848793</v>
      </c>
      <c r="GR39">
        <v>1.1049591386153692</v>
      </c>
      <c r="GS39">
        <v>0.31525785246026533</v>
      </c>
      <c r="GT39">
        <v>0.75585280329558924</v>
      </c>
      <c r="GU39">
        <v>1.3212580713552267</v>
      </c>
      <c r="GV39">
        <v>0.1</v>
      </c>
      <c r="GW39">
        <v>0.1</v>
      </c>
      <c r="GX39">
        <v>0.1</v>
      </c>
      <c r="GY39">
        <v>0.4747696088365147</v>
      </c>
      <c r="GZ39">
        <v>0.56932091333388268</v>
      </c>
      <c r="HA39">
        <v>1.0580649255116907</v>
      </c>
      <c r="HB39">
        <v>0.39380127416872535</v>
      </c>
      <c r="HC39">
        <v>0.49928467322895465</v>
      </c>
      <c r="HD39">
        <v>0.51194411912792404</v>
      </c>
      <c r="HE39">
        <v>0.661759206209516</v>
      </c>
      <c r="HF39">
        <v>0.1</v>
      </c>
      <c r="HG39">
        <v>1.1426373387666946</v>
      </c>
      <c r="HH39">
        <v>0.79622708456249069</v>
      </c>
      <c r="HI39">
        <v>0.74272171861362268</v>
      </c>
      <c r="HJ39">
        <v>0.1</v>
      </c>
      <c r="HK39">
        <v>1.1324467070061013</v>
      </c>
      <c r="HL39">
        <v>0.89083073317778405</v>
      </c>
      <c r="HM39">
        <v>0.1</v>
      </c>
      <c r="HN39">
        <v>0.1</v>
      </c>
      <c r="HO39">
        <v>0.58861409014612798</v>
      </c>
      <c r="HP39">
        <v>1.0285190011424519</v>
      </c>
      <c r="HQ39">
        <v>1.3179836048456972</v>
      </c>
      <c r="HR39">
        <v>0.4411325931738333</v>
      </c>
      <c r="HS39">
        <v>0.643480410821612</v>
      </c>
      <c r="HT39">
        <v>0.84480867227960665</v>
      </c>
      <c r="HU39">
        <v>1.10993371591028</v>
      </c>
      <c r="HV39">
        <v>0.72732134487589473</v>
      </c>
      <c r="HW39">
        <v>0.31525785246026533</v>
      </c>
      <c r="HX39">
        <v>0.652782944756224</v>
      </c>
      <c r="HY39">
        <v>0.83721311858978131</v>
      </c>
      <c r="HZ39">
        <v>0.1</v>
      </c>
      <c r="IA39">
        <v>1.1893720920847026</v>
      </c>
      <c r="IB39">
        <v>0.56962573865165866</v>
      </c>
      <c r="IC39">
        <v>0.78808154267675601</v>
      </c>
      <c r="ID39">
        <v>0.1</v>
      </c>
      <c r="IE39">
        <v>0.44904562305339063</v>
      </c>
      <c r="IF39">
        <v>0.1</v>
      </c>
      <c r="IG39">
        <v>0.59782176740157866</v>
      </c>
      <c r="IH39">
        <v>1.2580518490218466</v>
      </c>
      <c r="II39">
        <v>1.1105483350517826</v>
      </c>
      <c r="IJ39">
        <v>0.64643870919531599</v>
      </c>
      <c r="IK39">
        <v>0.31525785246026533</v>
      </c>
      <c r="IL39">
        <v>0.1</v>
      </c>
      <c r="IM39">
        <v>0.31525785246026533</v>
      </c>
      <c r="IN39">
        <v>1.2235007753511533</v>
      </c>
      <c r="IO39">
        <v>0.64913132302932264</v>
      </c>
      <c r="IP39">
        <v>0.1</v>
      </c>
      <c r="IQ39">
        <v>0.1</v>
      </c>
      <c r="IR39">
        <v>0.31525785246026533</v>
      </c>
      <c r="IS39">
        <v>0.70626067390113068</v>
      </c>
      <c r="IT39">
        <v>0.63448780084646528</v>
      </c>
      <c r="IU39">
        <v>0.1</v>
      </c>
      <c r="IV39">
        <v>0.1</v>
      </c>
      <c r="IW39">
        <v>0.77258617135533869</v>
      </c>
      <c r="IX39">
        <v>0.9639609916482893</v>
      </c>
      <c r="IY39">
        <v>0.1</v>
      </c>
      <c r="IZ39">
        <v>0.1</v>
      </c>
      <c r="JA39">
        <v>0.1</v>
      </c>
      <c r="JB39">
        <v>0.31525785246026533</v>
      </c>
      <c r="JC39">
        <v>0.95843021837170139</v>
      </c>
      <c r="JD39">
        <v>0.85178673086133205</v>
      </c>
      <c r="JE39">
        <v>1.2441592436533333</v>
      </c>
      <c r="JF39">
        <v>1.1321663928992001</v>
      </c>
      <c r="JG39">
        <v>0.96833447742383605</v>
      </c>
      <c r="JH39">
        <v>0.1</v>
      </c>
      <c r="JI39">
        <v>1.1912422738269559</v>
      </c>
      <c r="JJ39">
        <v>0.1</v>
      </c>
      <c r="JK39">
        <v>1.19389474826214</v>
      </c>
      <c r="JL39">
        <v>1.2382007335504908</v>
      </c>
      <c r="JM39">
        <v>1.284029041153768</v>
      </c>
      <c r="JN39">
        <v>1.2246642814714319</v>
      </c>
      <c r="JO39">
        <v>0.86380013892785723</v>
      </c>
      <c r="JP39">
        <v>1.2239400192637506</v>
      </c>
      <c r="JQ39">
        <v>0.1</v>
      </c>
      <c r="JR39">
        <v>0.1</v>
      </c>
      <c r="JS39">
        <v>0.1</v>
      </c>
      <c r="JT39">
        <v>0.98913844036741327</v>
      </c>
      <c r="JU39">
        <v>1.1324582357024213</v>
      </c>
      <c r="JV39">
        <v>0.996522005429472</v>
      </c>
      <c r="JW39">
        <v>1.2742600052250335</v>
      </c>
      <c r="JX39">
        <v>1.2537635740484667</v>
      </c>
      <c r="JY39">
        <v>1.0142216471541026</v>
      </c>
      <c r="JZ39">
        <v>1.0821697909058987</v>
      </c>
      <c r="KA39">
        <v>0.1</v>
      </c>
      <c r="KB39">
        <v>1.3211185332330213</v>
      </c>
      <c r="KC39">
        <v>0.1</v>
      </c>
      <c r="KD39">
        <v>0.52421628782501462</v>
      </c>
      <c r="KE39">
        <v>0.315257852460264</v>
      </c>
      <c r="KF39">
        <v>0.1</v>
      </c>
      <c r="KG39">
        <v>1.0323187112257519</v>
      </c>
      <c r="KH39">
        <v>0.611438043207024</v>
      </c>
      <c r="KI39">
        <v>0.53264027447172135</v>
      </c>
      <c r="KJ39">
        <v>0.56957704368110529</v>
      </c>
      <c r="KK39">
        <v>1.0509678616466374</v>
      </c>
      <c r="KL39">
        <v>0.8939927184839066</v>
      </c>
      <c r="KM39">
        <v>0.99526762616287467</v>
      </c>
      <c r="KN39">
        <v>0.1</v>
      </c>
      <c r="KO39">
        <v>0.52051098338712665</v>
      </c>
      <c r="KP39">
        <v>1.153097614220584</v>
      </c>
      <c r="KQ39">
        <v>0.1</v>
      </c>
      <c r="KR39">
        <v>0.1</v>
      </c>
      <c r="KS39">
        <v>0.73881090011412665</v>
      </c>
      <c r="KT39">
        <v>0.88634899891856522</v>
      </c>
      <c r="KU39">
        <v>0.1</v>
      </c>
      <c r="KV39">
        <v>0.1</v>
      </c>
      <c r="KW39">
        <v>0.31525785246026533</v>
      </c>
      <c r="KX39">
        <v>1.3222963103137626</v>
      </c>
      <c r="KY39">
        <v>0.65369910573561729</v>
      </c>
      <c r="KZ39">
        <v>1.2031826202662639</v>
      </c>
      <c r="LA39">
        <v>0.59063958869153999</v>
      </c>
      <c r="LB39">
        <v>1.0916861384667826</v>
      </c>
      <c r="LC39">
        <v>1.2167848471550493</v>
      </c>
      <c r="LD39">
        <v>0.1</v>
      </c>
      <c r="LE39">
        <v>0.67677901539702401</v>
      </c>
      <c r="LF39">
        <v>0.69391603317563211</v>
      </c>
      <c r="LG39">
        <v>1.1325577020469988</v>
      </c>
      <c r="LH39">
        <v>0.1</v>
      </c>
      <c r="LI39">
        <v>0.79269478691912132</v>
      </c>
      <c r="LJ39">
        <v>0.1</v>
      </c>
      <c r="LK39">
        <v>0.4615830653169653</v>
      </c>
      <c r="LL39">
        <v>1.302052671478716</v>
      </c>
      <c r="LM39">
        <v>1.0514987866876253</v>
      </c>
      <c r="LN39">
        <v>0.31525785246026533</v>
      </c>
      <c r="LO39">
        <v>1.1381679708636094</v>
      </c>
      <c r="LP39">
        <v>1.1981966189892292</v>
      </c>
      <c r="LQ39">
        <v>0.75782778312009869</v>
      </c>
      <c r="LR39">
        <v>0.67244977064823075</v>
      </c>
      <c r="LS39">
        <v>0.31525785246026533</v>
      </c>
      <c r="LT39">
        <v>1.2431440253177961</v>
      </c>
      <c r="LU39">
        <v>0.46613523451414668</v>
      </c>
      <c r="LV39">
        <v>0.8138692131141867</v>
      </c>
      <c r="LW39">
        <v>0.1</v>
      </c>
      <c r="LX39">
        <v>0.1</v>
      </c>
      <c r="LY39">
        <v>1.1938828801827106</v>
      </c>
      <c r="LZ39">
        <v>0.62773015332075732</v>
      </c>
      <c r="MA39">
        <v>0.80372811288284529</v>
      </c>
      <c r="MB39">
        <v>1.1345780317157146</v>
      </c>
      <c r="MC39">
        <v>0.1</v>
      </c>
      <c r="MD39">
        <v>0.49269560726739736</v>
      </c>
      <c r="ME39">
        <v>1.2527512539596894</v>
      </c>
      <c r="MF39">
        <v>1.0078117061938667</v>
      </c>
      <c r="MG39">
        <v>1.0605066901362334</v>
      </c>
      <c r="MH39">
        <v>0.1</v>
      </c>
      <c r="MI39">
        <v>1.0066971042596053</v>
      </c>
      <c r="MJ39">
        <v>1.0117827125268575</v>
      </c>
      <c r="MK39">
        <v>0.1</v>
      </c>
      <c r="ML39">
        <v>0.1</v>
      </c>
      <c r="MM39">
        <v>1.1533890696334039</v>
      </c>
      <c r="MN39">
        <v>0.1</v>
      </c>
      <c r="MO39">
        <v>0.94466433255883331</v>
      </c>
      <c r="MP39">
        <v>0.1</v>
      </c>
      <c r="MQ39">
        <v>0.1</v>
      </c>
      <c r="MR39">
        <v>0.1</v>
      </c>
      <c r="MS39">
        <v>0.93967716093696396</v>
      </c>
      <c r="MT39">
        <v>0.1</v>
      </c>
      <c r="MU39">
        <v>1.0179416582464853</v>
      </c>
      <c r="MV39">
        <v>1.2686047450573652</v>
      </c>
      <c r="MW39">
        <v>1.0274425775208174</v>
      </c>
      <c r="MX39">
        <v>1.0134531063305385</v>
      </c>
      <c r="MY39">
        <v>1.234546810283256</v>
      </c>
      <c r="MZ39">
        <v>0.1</v>
      </c>
      <c r="NA39">
        <v>1.2106307470473721</v>
      </c>
      <c r="NB39">
        <v>1.2917090331352374</v>
      </c>
      <c r="NC39">
        <v>1.1471648420182319</v>
      </c>
      <c r="ND39">
        <v>0.74705254327068538</v>
      </c>
      <c r="NE39">
        <v>0.1</v>
      </c>
      <c r="NF39">
        <v>0.1</v>
      </c>
      <c r="NG39">
        <v>0.1</v>
      </c>
      <c r="NH39">
        <v>0.95476565296392002</v>
      </c>
      <c r="NI39">
        <v>1.178005184744088</v>
      </c>
      <c r="NJ39">
        <v>1.0777841196384135</v>
      </c>
      <c r="NK39">
        <v>0.1</v>
      </c>
      <c r="NL39">
        <v>0.1</v>
      </c>
      <c r="NM39">
        <v>0.38498701572807598</v>
      </c>
      <c r="NN39">
        <v>0.8968164082586374</v>
      </c>
      <c r="NO39">
        <v>0.87334944541348536</v>
      </c>
      <c r="NP39">
        <v>0.493782297928336</v>
      </c>
      <c r="NQ39">
        <v>0.56681967664769062</v>
      </c>
      <c r="NR39">
        <v>0.37907056408126133</v>
      </c>
      <c r="NS39">
        <v>0.8370611432774373</v>
      </c>
      <c r="NT39">
        <v>0.61080692030135064</v>
      </c>
      <c r="NU39">
        <v>0.83283773643647996</v>
      </c>
      <c r="NV39">
        <v>0.38631368714386932</v>
      </c>
      <c r="NW39">
        <v>0.50462053501747206</v>
      </c>
      <c r="NX39">
        <v>1.2156644334672972</v>
      </c>
      <c r="NY39">
        <v>1.2166200296090481</v>
      </c>
      <c r="NZ39">
        <v>1.1747186979302453</v>
      </c>
      <c r="OA39">
        <v>0.1</v>
      </c>
      <c r="OB39">
        <v>0.1</v>
      </c>
      <c r="OC39">
        <v>0.1</v>
      </c>
      <c r="OD39">
        <v>0.6622421922203573</v>
      </c>
      <c r="OE39">
        <v>1.1780005170527639</v>
      </c>
      <c r="OF39">
        <v>0.88327875207865603</v>
      </c>
      <c r="OG39">
        <v>1.2186101857190226</v>
      </c>
      <c r="OH39">
        <v>0.91135395808278796</v>
      </c>
      <c r="OI39">
        <v>0.31525785246026533</v>
      </c>
      <c r="OJ39">
        <v>1.1424856500703653</v>
      </c>
      <c r="OK39">
        <v>1.209444863546552</v>
      </c>
      <c r="OL39">
        <v>1.131369340931824</v>
      </c>
      <c r="OM39">
        <v>0.78210385918095326</v>
      </c>
      <c r="ON39">
        <v>0.86967387561428933</v>
      </c>
      <c r="OO39">
        <v>1.2469707691284866</v>
      </c>
      <c r="OP39">
        <v>0.91741361477568262</v>
      </c>
      <c r="OQ39">
        <v>0.98032769252769469</v>
      </c>
      <c r="OR39">
        <v>1.2092810423504321</v>
      </c>
      <c r="OS39">
        <v>0.84103811724851862</v>
      </c>
      <c r="OT39">
        <v>0.1</v>
      </c>
      <c r="OU39">
        <v>1.1928260204718293</v>
      </c>
      <c r="OV39">
        <v>0.99174230008605468</v>
      </c>
      <c r="OW39">
        <v>1.137460195321252</v>
      </c>
      <c r="OX39">
        <v>0.94991742499339871</v>
      </c>
      <c r="OY39">
        <v>0.31525785246026533</v>
      </c>
      <c r="OZ39">
        <v>0.90601690254329459</v>
      </c>
      <c r="PA39">
        <v>0.1</v>
      </c>
      <c r="PB39">
        <v>0.1</v>
      </c>
      <c r="PC39">
        <v>0.31525785246026533</v>
      </c>
      <c r="PD39">
        <v>1.2961858501561385</v>
      </c>
      <c r="PE39">
        <v>0.1</v>
      </c>
      <c r="PF39">
        <v>1.128365512314528</v>
      </c>
      <c r="PG39">
        <v>0.61468194869106274</v>
      </c>
      <c r="PH39">
        <v>0.1</v>
      </c>
      <c r="PI39">
        <v>0.64844525246216933</v>
      </c>
      <c r="PJ39">
        <v>1.1437527771543814</v>
      </c>
      <c r="PK39">
        <v>1.3078840716158666</v>
      </c>
      <c r="PL39">
        <v>0.81796380499850674</v>
      </c>
      <c r="PM39">
        <v>0.37786770683298271</v>
      </c>
      <c r="PN39">
        <v>1.2431339939497146</v>
      </c>
      <c r="PO39">
        <v>0.75059361410675729</v>
      </c>
      <c r="PP39">
        <v>0.55101595907496137</v>
      </c>
      <c r="PQ39">
        <v>0.31525785246026533</v>
      </c>
      <c r="PR39">
        <v>0.46235981518808261</v>
      </c>
      <c r="PS39">
        <v>0.48220979578808798</v>
      </c>
      <c r="PT39">
        <v>0.48055890206563334</v>
      </c>
      <c r="PU39">
        <v>0.51556422196472129</v>
      </c>
      <c r="PV39">
        <v>1.21309822671596</v>
      </c>
      <c r="PW39">
        <v>0.31525785246026533</v>
      </c>
      <c r="PX39">
        <v>1.297773464310128</v>
      </c>
      <c r="PY39">
        <v>0.77715409940612534</v>
      </c>
      <c r="PZ39">
        <v>1.0455754719495813</v>
      </c>
      <c r="QA39">
        <v>1.2119110545378746</v>
      </c>
      <c r="QB39">
        <v>0.70745113573236129</v>
      </c>
      <c r="QC39">
        <v>1.1570912630366734</v>
      </c>
      <c r="QD39">
        <v>0.45802440472395062</v>
      </c>
      <c r="QE39">
        <v>0.61853334011654126</v>
      </c>
      <c r="QF39">
        <v>0.1</v>
      </c>
      <c r="QG39">
        <v>0.1</v>
      </c>
      <c r="QH39">
        <v>1.2041106602857095</v>
      </c>
      <c r="QI39">
        <v>0.71517017736344268</v>
      </c>
      <c r="QJ39">
        <v>0.31525785246026533</v>
      </c>
      <c r="QK39">
        <v>1.111985541526604</v>
      </c>
      <c r="QL39">
        <v>0.4231926347864467</v>
      </c>
      <c r="QM39">
        <v>0.36825587565788265</v>
      </c>
      <c r="QN39">
        <v>0.98238120929595063</v>
      </c>
      <c r="QO39">
        <v>0.31525785246026533</v>
      </c>
      <c r="QP39">
        <v>0.70034474817137193</v>
      </c>
      <c r="QQ39">
        <v>1.0699744976649213</v>
      </c>
      <c r="QR39">
        <v>0.85016092175840807</v>
      </c>
      <c r="QS39">
        <v>0.1</v>
      </c>
      <c r="QT39">
        <v>0.1</v>
      </c>
      <c r="QU39">
        <v>0.39636206154213999</v>
      </c>
      <c r="QV39">
        <v>0.46742316356883068</v>
      </c>
      <c r="QW39">
        <v>1.1742068645119679</v>
      </c>
      <c r="QX39">
        <v>0.1</v>
      </c>
      <c r="QY39">
        <v>0.1</v>
      </c>
      <c r="QZ39">
        <v>0.54524438113412266</v>
      </c>
      <c r="RA39">
        <v>0.48206585063214669</v>
      </c>
      <c r="RB39">
        <v>0.74111368304045067</v>
      </c>
      <c r="RC39">
        <v>0.57842082666073069</v>
      </c>
      <c r="RD39">
        <v>0.1</v>
      </c>
      <c r="RE39">
        <v>0.55012390353853202</v>
      </c>
      <c r="RF39">
        <v>0.72228863156564538</v>
      </c>
      <c r="RG39">
        <v>0.1</v>
      </c>
      <c r="RH39">
        <v>0.44142559715575197</v>
      </c>
      <c r="RI39">
        <v>0.51150425020048262</v>
      </c>
      <c r="RJ39">
        <v>0.1</v>
      </c>
      <c r="RK39">
        <v>0.31525785246026533</v>
      </c>
      <c r="RL39">
        <v>1.3214397655066572</v>
      </c>
      <c r="RM39">
        <v>0.1</v>
      </c>
      <c r="RN39">
        <v>1.2048658028399293</v>
      </c>
      <c r="RO39">
        <v>1.2288694752670655</v>
      </c>
      <c r="RP39">
        <v>1.2510657315409748</v>
      </c>
      <c r="RQ39">
        <v>1.2081834584632627</v>
      </c>
      <c r="RR39">
        <v>0.91552073835389736</v>
      </c>
      <c r="RS39">
        <v>1.1163608712672668</v>
      </c>
      <c r="RT39">
        <v>0.31525785246026533</v>
      </c>
      <c r="RU39">
        <v>0.61518561049084264</v>
      </c>
      <c r="RV39">
        <v>0.94463487119807865</v>
      </c>
      <c r="RW39">
        <v>0.90014796279005604</v>
      </c>
      <c r="RX39">
        <v>0.89322736252438395</v>
      </c>
      <c r="RY39">
        <v>1.2124591637967119</v>
      </c>
      <c r="RZ39">
        <v>0.98985621843694138</v>
      </c>
      <c r="SA39">
        <v>1.048851370926436</v>
      </c>
      <c r="SB39">
        <v>0.61116956462154937</v>
      </c>
      <c r="SC39">
        <v>0.1</v>
      </c>
      <c r="SD39">
        <v>0.86372484562726004</v>
      </c>
      <c r="SE39">
        <v>0.1</v>
      </c>
      <c r="SF39">
        <v>0.1</v>
      </c>
      <c r="SG39">
        <v>0.1</v>
      </c>
      <c r="SH39">
        <v>0.33984782393616397</v>
      </c>
      <c r="SI39">
        <v>0.93806099518954678</v>
      </c>
      <c r="SJ39">
        <v>1.0696583485206534</v>
      </c>
      <c r="SK39">
        <v>0.85361314785532805</v>
      </c>
      <c r="SL39">
        <v>1.2351779890674346</v>
      </c>
      <c r="SM39">
        <v>1.0625010969712414</v>
      </c>
      <c r="SN39">
        <v>0.54496739509075731</v>
      </c>
      <c r="SO39">
        <v>0.1</v>
      </c>
      <c r="SP39">
        <v>0.31525785246026533</v>
      </c>
      <c r="SQ39">
        <v>0.31525785246026533</v>
      </c>
      <c r="SR39">
        <v>0.89376176568251331</v>
      </c>
      <c r="SS39">
        <v>1.0193327811524853</v>
      </c>
      <c r="ST39">
        <v>0.1</v>
      </c>
      <c r="SU39">
        <v>0.31525785246026533</v>
      </c>
      <c r="SV39">
        <v>0.46440391872994669</v>
      </c>
      <c r="SW39">
        <v>0.66005504430339867</v>
      </c>
      <c r="SX39">
        <v>0.80062786039581735</v>
      </c>
      <c r="SY39">
        <v>1.0215172035111093</v>
      </c>
      <c r="SZ39">
        <v>0.89641328090699857</v>
      </c>
      <c r="TA39">
        <v>0.63408358359346673</v>
      </c>
      <c r="TB39">
        <v>0.63233061766392129</v>
      </c>
      <c r="TC39">
        <v>0.51076896716994269</v>
      </c>
      <c r="TD39">
        <v>1.2843140433869347</v>
      </c>
      <c r="TE39">
        <v>0.51209837613249332</v>
      </c>
      <c r="TF39">
        <v>0.31525785246026533</v>
      </c>
      <c r="TG39">
        <v>0.49265293176300934</v>
      </c>
      <c r="TH39">
        <v>0.95198063981399728</v>
      </c>
      <c r="TI39">
        <v>0.31525785246026533</v>
      </c>
      <c r="TJ39">
        <v>0.1</v>
      </c>
      <c r="TK39">
        <v>0.1</v>
      </c>
      <c r="TL39">
        <v>0.34696334587851468</v>
      </c>
      <c r="TM39">
        <v>0.34689121945885598</v>
      </c>
      <c r="TN39">
        <v>0.85192152559272127</v>
      </c>
      <c r="TO39">
        <v>0.50615015532965468</v>
      </c>
      <c r="TP39">
        <v>0.31525785246026533</v>
      </c>
      <c r="TQ39">
        <v>0.71154616001600923</v>
      </c>
      <c r="TR39">
        <v>1.2106253590264759</v>
      </c>
      <c r="TS39">
        <v>0.90920071845193062</v>
      </c>
      <c r="TT39">
        <v>0.75259205946153473</v>
      </c>
      <c r="TU39">
        <v>0.1</v>
      </c>
      <c r="TV39">
        <v>1.2417007155744613</v>
      </c>
      <c r="TW39">
        <v>0.1</v>
      </c>
      <c r="TX39">
        <v>0.8548478978903119</v>
      </c>
      <c r="TY39">
        <v>1.0949881056942801</v>
      </c>
      <c r="TZ39">
        <v>0.80068047108185869</v>
      </c>
      <c r="UA39">
        <v>0.1</v>
      </c>
      <c r="UB39">
        <v>0.57839630816450394</v>
      </c>
      <c r="UC39">
        <v>0.96628989519781339</v>
      </c>
      <c r="UD39">
        <v>0.51365595586354396</v>
      </c>
      <c r="UE39">
        <v>0.55014678678833329</v>
      </c>
      <c r="UF39">
        <v>1.2380737019907453</v>
      </c>
      <c r="UG39">
        <v>0.91508406852924662</v>
      </c>
      <c r="UH39">
        <v>0.49421886585188002</v>
      </c>
      <c r="UI39">
        <v>0.60877393712771732</v>
      </c>
      <c r="UJ39">
        <v>0.68064587473499338</v>
      </c>
      <c r="UK39">
        <v>0.39354776393697466</v>
      </c>
      <c r="UL39">
        <v>1.0339873728275093</v>
      </c>
      <c r="UM39">
        <v>0.50629964439158937</v>
      </c>
      <c r="UN39">
        <v>0.53375934350020271</v>
      </c>
      <c r="UO39">
        <v>0.73954442581710123</v>
      </c>
      <c r="UP39">
        <v>0.89361323989802532</v>
      </c>
      <c r="UQ39">
        <v>0.98669950884476398</v>
      </c>
      <c r="UR39">
        <v>1.0757776418579399</v>
      </c>
      <c r="US39">
        <v>0.52219957939210271</v>
      </c>
      <c r="UT39">
        <v>0.69024448435976005</v>
      </c>
      <c r="UU39">
        <v>0.31525785246026533</v>
      </c>
      <c r="UV39">
        <v>0.37445575407545867</v>
      </c>
      <c r="UW39">
        <v>0.36276073158205069</v>
      </c>
      <c r="UX39">
        <v>0.47532647248714133</v>
      </c>
      <c r="UY39">
        <v>0.1</v>
      </c>
      <c r="UZ39">
        <v>0.1</v>
      </c>
      <c r="VA39">
        <v>1.1294360148454867</v>
      </c>
      <c r="VB39">
        <v>1.224019769084612</v>
      </c>
      <c r="VC39">
        <v>1.2430389882929733</v>
      </c>
      <c r="VD39">
        <v>0.1</v>
      </c>
      <c r="VE39">
        <v>1.2753149382807893</v>
      </c>
      <c r="VF39">
        <v>0.1</v>
      </c>
      <c r="VG39">
        <v>0.92394994169294264</v>
      </c>
      <c r="VH39">
        <v>0.31525785246026533</v>
      </c>
      <c r="VI39">
        <v>1.2572558108063212</v>
      </c>
      <c r="VJ39">
        <v>0.31525785246026533</v>
      </c>
      <c r="VK39">
        <v>0.91832146378666668</v>
      </c>
      <c r="VL39">
        <v>0.1</v>
      </c>
      <c r="VM39">
        <v>0.50875027257872796</v>
      </c>
      <c r="VN39">
        <v>0.1</v>
      </c>
      <c r="VO39">
        <v>0.53484735880396139</v>
      </c>
      <c r="VP39">
        <v>0.1</v>
      </c>
      <c r="VQ39">
        <v>0.1</v>
      </c>
      <c r="VR39">
        <v>0.53524701235532268</v>
      </c>
      <c r="VS39">
        <v>0.1</v>
      </c>
      <c r="VT39">
        <v>0.68676437851948269</v>
      </c>
      <c r="VU39">
        <v>0.66301924891470931</v>
      </c>
      <c r="VV39">
        <v>0.41520587382613466</v>
      </c>
      <c r="VW39">
        <v>1.2033650065604067</v>
      </c>
      <c r="VX39">
        <v>1.0562565198353893</v>
      </c>
      <c r="VY39">
        <v>0.1</v>
      </c>
      <c r="VZ39">
        <v>0.40321015366476537</v>
      </c>
      <c r="WA39">
        <v>1.3069587330170507</v>
      </c>
      <c r="WB39">
        <v>0.1</v>
      </c>
      <c r="WC39">
        <v>1.1178627548974627</v>
      </c>
      <c r="WD39">
        <v>0.1</v>
      </c>
      <c r="WE39">
        <v>1.2612359367169119</v>
      </c>
      <c r="WF39">
        <v>0.909406827371388</v>
      </c>
      <c r="WG39">
        <v>0.1</v>
      </c>
      <c r="WH39">
        <v>0.1</v>
      </c>
      <c r="WI39">
        <v>1.1905125919580173</v>
      </c>
      <c r="WJ39">
        <v>0.63383061296162002</v>
      </c>
      <c r="WK39">
        <v>0.72663377280516661</v>
      </c>
      <c r="WL39">
        <v>0.99401117311240528</v>
      </c>
      <c r="WM39">
        <v>0.85481651721003338</v>
      </c>
      <c r="WN39">
        <v>0.1</v>
      </c>
      <c r="WO39">
        <v>1.146598358806276</v>
      </c>
      <c r="WP39">
        <v>0.89525372494835198</v>
      </c>
      <c r="WQ39">
        <v>1.0755392383965281</v>
      </c>
      <c r="WR39">
        <v>0.94325182763651327</v>
      </c>
      <c r="WS39">
        <v>1.1533053338396988</v>
      </c>
      <c r="WT39">
        <v>0.89087589192190675</v>
      </c>
      <c r="WU39">
        <v>1.1062019167845334</v>
      </c>
      <c r="WV39">
        <v>1.0564859578707961</v>
      </c>
      <c r="WW39">
        <v>0.3775644802926747</v>
      </c>
      <c r="WX39">
        <v>0.1</v>
      </c>
      <c r="WY39">
        <v>0.47028260916502401</v>
      </c>
      <c r="WZ39">
        <v>0.87205744229510529</v>
      </c>
      <c r="XA39">
        <v>1.2066585570755253</v>
      </c>
      <c r="XB39">
        <v>0.31525785246026533</v>
      </c>
      <c r="XC39">
        <v>0.31525785246026533</v>
      </c>
      <c r="XD39">
        <v>1.0480088448060734</v>
      </c>
      <c r="XE39">
        <v>1</v>
      </c>
      <c r="XF39">
        <v>0.8123390461365334</v>
      </c>
      <c r="XG39">
        <v>1</v>
      </c>
      <c r="XH39">
        <v>1</v>
      </c>
      <c r="XI39">
        <v>0.31525785246026533</v>
      </c>
      <c r="XJ39">
        <v>0.53141548128693195</v>
      </c>
      <c r="XK39">
        <v>1.0760942583600801</v>
      </c>
      <c r="XL39">
        <v>1.0970626286440346</v>
      </c>
      <c r="XM39">
        <v>1</v>
      </c>
      <c r="XN39">
        <v>1.275654852479116</v>
      </c>
      <c r="XO39">
        <v>0.56156778817957198</v>
      </c>
      <c r="XP39">
        <v>0.91142713700566669</v>
      </c>
      <c r="XQ39">
        <v>0.75812530245989729</v>
      </c>
      <c r="XR39">
        <v>0.315257852460264</v>
      </c>
      <c r="XS39">
        <v>0.78933247313332799</v>
      </c>
      <c r="XT39">
        <v>1</v>
      </c>
      <c r="XU39">
        <v>1.0360075229234214</v>
      </c>
      <c r="XV39">
        <v>1</v>
      </c>
      <c r="XW39">
        <v>0.96140745723421606</v>
      </c>
      <c r="XX39">
        <v>0.66283263307544538</v>
      </c>
      <c r="XY39">
        <v>0.99318089374950269</v>
      </c>
      <c r="XZ39">
        <v>1.013623804228456</v>
      </c>
      <c r="YA39">
        <v>1.2729045433383932</v>
      </c>
      <c r="YB39">
        <v>1</v>
      </c>
      <c r="YC39">
        <v>0.89439923858533865</v>
      </c>
      <c r="YD39">
        <v>0.72809568809721192</v>
      </c>
      <c r="YE39">
        <v>0.69492928826157874</v>
      </c>
      <c r="YF39">
        <v>1.0033256536258948</v>
      </c>
      <c r="YG39">
        <v>0.35312838002677066</v>
      </c>
      <c r="YH39">
        <v>0.67560621497413331</v>
      </c>
      <c r="YI39">
        <v>1.1296918989633573</v>
      </c>
      <c r="YJ39">
        <v>0.31525785246026533</v>
      </c>
      <c r="YK39">
        <v>0.71544476011963998</v>
      </c>
      <c r="YL39">
        <v>1.0046675716508346</v>
      </c>
      <c r="YM39">
        <v>0.86539938612589073</v>
      </c>
      <c r="YN39">
        <v>1.2917744127540454</v>
      </c>
      <c r="YO39">
        <v>0.91339256733144936</v>
      </c>
      <c r="YP39">
        <v>1</v>
      </c>
      <c r="YQ39">
        <v>0.64445038113384667</v>
      </c>
      <c r="YR39">
        <v>0.8702158861164907</v>
      </c>
      <c r="YS39">
        <v>0.93725907127007468</v>
      </c>
      <c r="YT39">
        <v>1</v>
      </c>
      <c r="YU39">
        <v>1</v>
      </c>
      <c r="YV39">
        <v>1</v>
      </c>
      <c r="YW39">
        <v>0.67720044346330133</v>
      </c>
      <c r="YX39">
        <v>1.0428347155162039</v>
      </c>
      <c r="YY39">
        <v>0.98357196043079476</v>
      </c>
      <c r="YZ39">
        <v>1</v>
      </c>
      <c r="ZA39">
        <v>1</v>
      </c>
      <c r="ZB39">
        <v>0.40651110866882401</v>
      </c>
      <c r="ZC39">
        <v>1</v>
      </c>
      <c r="ZD39">
        <v>1.2797636973838187</v>
      </c>
      <c r="ZE39">
        <v>1.1254313063956334</v>
      </c>
      <c r="ZF39">
        <v>0.31525785246026533</v>
      </c>
      <c r="ZG39">
        <v>1</v>
      </c>
      <c r="ZH39">
        <v>1.1858477137847907</v>
      </c>
      <c r="ZI39">
        <v>1</v>
      </c>
      <c r="ZJ39">
        <v>1.0894432392979054</v>
      </c>
      <c r="ZK39">
        <v>0.34844932440984938</v>
      </c>
      <c r="ZL39">
        <v>0.91261620514699338</v>
      </c>
    </row>
    <row r="40" spans="1:688" x14ac:dyDescent="0.25">
      <c r="A40">
        <v>0.1</v>
      </c>
      <c r="B40">
        <v>1.1689331980049427</v>
      </c>
      <c r="C40">
        <v>0.1</v>
      </c>
      <c r="D40">
        <v>0.1</v>
      </c>
      <c r="E40">
        <v>1.0742380983013773</v>
      </c>
      <c r="F40">
        <v>0.8366951236647866</v>
      </c>
      <c r="G40">
        <v>0.78106895219142525</v>
      </c>
      <c r="H40">
        <v>1.0743071713787853</v>
      </c>
      <c r="I40">
        <v>0.98639117314089597</v>
      </c>
      <c r="J40">
        <v>0.66395143647667332</v>
      </c>
      <c r="K40">
        <v>1.11370976663216</v>
      </c>
      <c r="L40">
        <v>0.31066752505752798</v>
      </c>
      <c r="M40">
        <v>0.31066752505752798</v>
      </c>
      <c r="N40">
        <v>0.44760409691805597</v>
      </c>
      <c r="O40">
        <v>1.300083907946372</v>
      </c>
      <c r="P40">
        <v>0.42767609437586135</v>
      </c>
      <c r="Q40">
        <v>0.1</v>
      </c>
      <c r="R40">
        <v>1.1551733721839439</v>
      </c>
      <c r="S40">
        <v>0.68287291074619461</v>
      </c>
      <c r="T40">
        <v>1.3092524910810173</v>
      </c>
      <c r="U40">
        <v>1.2522150135237933</v>
      </c>
      <c r="V40">
        <v>0.77986190264416544</v>
      </c>
      <c r="W40">
        <v>1.2214819143614559</v>
      </c>
      <c r="X40">
        <v>0.62105688935609871</v>
      </c>
      <c r="Y40">
        <v>1.2155350092631547</v>
      </c>
      <c r="Z40">
        <v>1.0593361079433787</v>
      </c>
      <c r="AA40">
        <v>0.73961547829031993</v>
      </c>
      <c r="AB40">
        <v>0.1</v>
      </c>
      <c r="AC40">
        <v>0.1</v>
      </c>
      <c r="AD40">
        <v>0.93409945612841339</v>
      </c>
      <c r="AE40">
        <v>1.2862963610014546</v>
      </c>
      <c r="AF40">
        <v>1.2665642268991772</v>
      </c>
      <c r="AG40">
        <v>1.1790507245271626</v>
      </c>
      <c r="AH40">
        <v>0.77961095503866407</v>
      </c>
      <c r="AI40">
        <v>0.1</v>
      </c>
      <c r="AJ40">
        <v>0.1</v>
      </c>
      <c r="AK40">
        <v>1.3223882584597</v>
      </c>
      <c r="AL40">
        <v>0.1</v>
      </c>
      <c r="AM40">
        <v>0.1</v>
      </c>
      <c r="AN40">
        <v>0.1</v>
      </c>
      <c r="AO40">
        <v>0.1</v>
      </c>
      <c r="AP40">
        <v>1.2755992444082813</v>
      </c>
      <c r="AQ40">
        <v>0.71620572881371469</v>
      </c>
      <c r="AR40">
        <v>0.31066752505752798</v>
      </c>
      <c r="AS40">
        <v>0.1</v>
      </c>
      <c r="AT40">
        <v>0.1</v>
      </c>
      <c r="AU40">
        <v>0.1</v>
      </c>
      <c r="AV40">
        <v>0.1</v>
      </c>
      <c r="AW40">
        <v>0.1</v>
      </c>
      <c r="AX40">
        <v>0.1</v>
      </c>
      <c r="AY40">
        <v>0.1</v>
      </c>
      <c r="AZ40">
        <v>0.1</v>
      </c>
      <c r="BA40">
        <v>0.1</v>
      </c>
      <c r="BB40">
        <v>0.1</v>
      </c>
      <c r="BC40">
        <v>1.3248564057465693</v>
      </c>
      <c r="BD40">
        <v>1.2917795578530693</v>
      </c>
      <c r="BE40">
        <v>1.0915377431161239</v>
      </c>
      <c r="BF40">
        <v>0.1</v>
      </c>
      <c r="BG40">
        <v>0.58918133674869466</v>
      </c>
      <c r="BH40">
        <v>1.1898370262227547</v>
      </c>
      <c r="BI40">
        <v>0.1</v>
      </c>
      <c r="BJ40">
        <v>1.2550281349931853</v>
      </c>
      <c r="BK40">
        <v>1.0452255426717347</v>
      </c>
      <c r="BL40">
        <v>0.1</v>
      </c>
      <c r="BM40">
        <v>0.1</v>
      </c>
      <c r="BN40">
        <v>1.1632294960552854</v>
      </c>
      <c r="BO40">
        <v>0.89814766134731194</v>
      </c>
      <c r="BP40">
        <v>0.84575044150787859</v>
      </c>
      <c r="BQ40">
        <v>1.2028294244356947</v>
      </c>
      <c r="BR40">
        <v>0.87977188985977062</v>
      </c>
      <c r="BS40">
        <v>1.2908361276854681</v>
      </c>
      <c r="BT40">
        <v>0.1</v>
      </c>
      <c r="BU40">
        <v>0.31066752505752798</v>
      </c>
      <c r="BV40">
        <v>0.1</v>
      </c>
      <c r="BW40">
        <v>0.45558484364809332</v>
      </c>
      <c r="BX40">
        <v>0.33520889330634401</v>
      </c>
      <c r="BY40">
        <v>0.31066752505752798</v>
      </c>
      <c r="BZ40">
        <v>0.36903955593037202</v>
      </c>
      <c r="CA40">
        <v>0.79373835942685733</v>
      </c>
      <c r="CB40">
        <v>1.2964934431187227</v>
      </c>
      <c r="CC40">
        <v>1.075832471658128</v>
      </c>
      <c r="CD40">
        <v>0.86476509221151998</v>
      </c>
      <c r="CE40">
        <v>0.92192415982671738</v>
      </c>
      <c r="CF40">
        <v>0.1</v>
      </c>
      <c r="CG40">
        <v>0.1</v>
      </c>
      <c r="CH40">
        <v>0.68675338766597205</v>
      </c>
      <c r="CI40">
        <v>0.1</v>
      </c>
      <c r="CJ40">
        <v>1.0458534582627121</v>
      </c>
      <c r="CK40">
        <v>0.67562523364194538</v>
      </c>
      <c r="CL40">
        <v>0.1</v>
      </c>
      <c r="CM40">
        <v>0.52168822384839864</v>
      </c>
      <c r="CN40">
        <v>1.2162985507464013</v>
      </c>
      <c r="CO40">
        <v>0.96061924390119069</v>
      </c>
      <c r="CP40">
        <v>0.1</v>
      </c>
      <c r="CQ40">
        <v>0.1</v>
      </c>
      <c r="CR40">
        <v>0.55945838013893734</v>
      </c>
      <c r="CS40">
        <v>0.1</v>
      </c>
      <c r="CT40">
        <v>0.85689081220582664</v>
      </c>
      <c r="CU40">
        <v>0.90768927333142668</v>
      </c>
      <c r="CV40">
        <v>0.1</v>
      </c>
      <c r="CW40">
        <v>0.80757192471061601</v>
      </c>
      <c r="CX40">
        <v>0.8310618329099374</v>
      </c>
      <c r="CY40">
        <v>1.1643760778039947</v>
      </c>
      <c r="CZ40">
        <v>0.98269114513278533</v>
      </c>
      <c r="DA40">
        <v>1.1920166781275987</v>
      </c>
      <c r="DB40">
        <v>0.1</v>
      </c>
      <c r="DC40">
        <v>0.31066752505752798</v>
      </c>
      <c r="DD40">
        <v>1.1178508257394573</v>
      </c>
      <c r="DE40">
        <v>0.31066752505752798</v>
      </c>
      <c r="DF40">
        <v>1.297350284447808</v>
      </c>
      <c r="DG40">
        <v>0.41768078240562262</v>
      </c>
      <c r="DH40">
        <v>1.309456351439336</v>
      </c>
      <c r="DI40">
        <v>0.78146045061023595</v>
      </c>
      <c r="DJ40">
        <v>0.94778353398577331</v>
      </c>
      <c r="DK40">
        <v>0.9765036692557546</v>
      </c>
      <c r="DL40">
        <v>0.82848791414268141</v>
      </c>
      <c r="DM40">
        <v>0.1</v>
      </c>
      <c r="DN40">
        <v>0.31066752505752798</v>
      </c>
      <c r="DO40">
        <v>1.0296585187482334</v>
      </c>
      <c r="DP40">
        <v>1.3203833263997919</v>
      </c>
      <c r="DQ40">
        <v>0.1</v>
      </c>
      <c r="DR40">
        <v>1.1741276318595839</v>
      </c>
      <c r="DS40">
        <v>0.1</v>
      </c>
      <c r="DT40">
        <v>0.1</v>
      </c>
      <c r="DU40">
        <v>0.83050571474510937</v>
      </c>
      <c r="DV40">
        <v>0.42664220841974138</v>
      </c>
      <c r="DW40">
        <v>1.1910926884460746</v>
      </c>
      <c r="DX40">
        <v>0.1</v>
      </c>
      <c r="DY40">
        <v>1.3216690604208321</v>
      </c>
      <c r="DZ40">
        <v>0.48849904545446932</v>
      </c>
      <c r="EA40">
        <v>0.72349567019660677</v>
      </c>
      <c r="EB40">
        <v>1.095561817250196</v>
      </c>
      <c r="EC40">
        <v>0.5294002173082587</v>
      </c>
      <c r="ED40">
        <v>0.1</v>
      </c>
      <c r="EE40">
        <v>0.31066752505752798</v>
      </c>
      <c r="EF40">
        <v>1.0866995923903346</v>
      </c>
      <c r="EG40">
        <v>1.0368923774271079</v>
      </c>
      <c r="EH40">
        <v>0.1</v>
      </c>
      <c r="EI40">
        <v>0.61503983573932663</v>
      </c>
      <c r="EJ40">
        <v>0.48196840985025197</v>
      </c>
      <c r="EK40">
        <v>0.31066752505752798</v>
      </c>
      <c r="EL40">
        <v>0.96635079712363592</v>
      </c>
      <c r="EM40">
        <v>0.69883761938414668</v>
      </c>
      <c r="EN40">
        <v>1.276439909733784</v>
      </c>
      <c r="EO40">
        <v>0.75645246995583459</v>
      </c>
      <c r="EP40">
        <v>1.1118316274772519</v>
      </c>
      <c r="EQ40">
        <v>0.1</v>
      </c>
      <c r="ER40">
        <v>1.2095285247459173</v>
      </c>
      <c r="ES40">
        <v>0.38581208054375599</v>
      </c>
      <c r="ET40">
        <v>1.1723888945902174</v>
      </c>
      <c r="EU40">
        <v>1.2855938162715759</v>
      </c>
      <c r="EV40">
        <v>1.0119556533643574</v>
      </c>
      <c r="EW40">
        <v>0.39475269985275602</v>
      </c>
      <c r="EX40">
        <v>1.0039849733617305</v>
      </c>
      <c r="EY40">
        <v>1.0875241217566707</v>
      </c>
      <c r="EZ40">
        <v>0.42423716762607605</v>
      </c>
      <c r="FA40">
        <v>0.98470039854751734</v>
      </c>
      <c r="FB40">
        <v>0.96874632740171862</v>
      </c>
      <c r="FC40">
        <v>1.2195798809979801</v>
      </c>
      <c r="FD40">
        <v>1.0694984657228466</v>
      </c>
      <c r="FE40">
        <v>0.93730890288524937</v>
      </c>
      <c r="FF40">
        <v>1.1430363305305147</v>
      </c>
      <c r="FG40">
        <v>1.0408457540546681</v>
      </c>
      <c r="FH40">
        <v>0.31066752505752798</v>
      </c>
      <c r="FI40">
        <v>0.42290955270462532</v>
      </c>
      <c r="FJ40">
        <v>1.0833269806828147</v>
      </c>
      <c r="FK40">
        <v>0.31066752505752798</v>
      </c>
      <c r="FL40">
        <v>0.1</v>
      </c>
      <c r="FM40">
        <v>1.2664475973080707</v>
      </c>
      <c r="FN40">
        <v>0.82358988085727736</v>
      </c>
      <c r="FO40">
        <v>1.0939765053005612</v>
      </c>
      <c r="FP40">
        <v>1.2567319647186574</v>
      </c>
      <c r="FQ40">
        <v>1.2070064531430174</v>
      </c>
      <c r="FR40">
        <v>0.1</v>
      </c>
      <c r="FS40">
        <v>0.50492872155862401</v>
      </c>
      <c r="FT40">
        <v>1.3145837279661814</v>
      </c>
      <c r="FU40">
        <v>1.0780059764423333</v>
      </c>
      <c r="FV40">
        <v>0.38373904908269063</v>
      </c>
      <c r="FW40">
        <v>0.74808474912197065</v>
      </c>
      <c r="FX40">
        <v>1.1904703570814974</v>
      </c>
      <c r="FY40">
        <v>0.1</v>
      </c>
      <c r="FZ40">
        <v>0.9223721154563721</v>
      </c>
      <c r="GA40">
        <v>0.1</v>
      </c>
      <c r="GB40">
        <v>0.79713238983115342</v>
      </c>
      <c r="GC40">
        <v>0.1</v>
      </c>
      <c r="GD40">
        <v>1.1440030385974707</v>
      </c>
      <c r="GE40">
        <v>1.0040154138409387</v>
      </c>
      <c r="GF40">
        <v>0.48266478843083599</v>
      </c>
      <c r="GG40">
        <v>0.31066752505752798</v>
      </c>
      <c r="GH40">
        <v>0.7973146145345319</v>
      </c>
      <c r="GI40">
        <v>0.1</v>
      </c>
      <c r="GJ40">
        <v>0.1</v>
      </c>
      <c r="GK40">
        <v>0.59062911862675327</v>
      </c>
      <c r="GL40">
        <v>0.94548777159774133</v>
      </c>
      <c r="GM40">
        <v>1.3001699404763361</v>
      </c>
      <c r="GN40">
        <v>1.119353026058308</v>
      </c>
      <c r="GO40">
        <v>0.86969912666442939</v>
      </c>
      <c r="GP40">
        <v>1.1012337875817066</v>
      </c>
      <c r="GQ40">
        <v>0.61249471484827334</v>
      </c>
      <c r="GR40">
        <v>1.10130887696682</v>
      </c>
      <c r="GS40">
        <v>0.31066752505752798</v>
      </c>
      <c r="GT40">
        <v>0.74957051778807327</v>
      </c>
      <c r="GU40">
        <v>1.3210265580595852</v>
      </c>
      <c r="GV40">
        <v>0.1</v>
      </c>
      <c r="GW40">
        <v>0.1</v>
      </c>
      <c r="GX40">
        <v>0.1</v>
      </c>
      <c r="GY40">
        <v>0.46892648455479735</v>
      </c>
      <c r="GZ40">
        <v>0.56307729622583469</v>
      </c>
      <c r="HA40">
        <v>1.0538547040955279</v>
      </c>
      <c r="HB40">
        <v>0.38850372955392798</v>
      </c>
      <c r="HC40">
        <v>0.49331319371646537</v>
      </c>
      <c r="HD40">
        <v>0.50591307198083735</v>
      </c>
      <c r="HE40">
        <v>0.65537143589292668</v>
      </c>
      <c r="HF40">
        <v>0.1</v>
      </c>
      <c r="HG40">
        <v>1.1394836596695732</v>
      </c>
      <c r="HH40">
        <v>0.790068332980712</v>
      </c>
      <c r="HI40">
        <v>0.73640939680261341</v>
      </c>
      <c r="HJ40">
        <v>0.1</v>
      </c>
      <c r="HK40">
        <v>1.129154612719268</v>
      </c>
      <c r="HL40">
        <v>0.88514614983243867</v>
      </c>
      <c r="HM40">
        <v>0.1</v>
      </c>
      <c r="HN40">
        <v>0.1</v>
      </c>
      <c r="HO40">
        <v>0.5823201555574693</v>
      </c>
      <c r="HP40">
        <v>1.0239889980272265</v>
      </c>
      <c r="HQ40">
        <v>1.317690055042968</v>
      </c>
      <c r="HR40">
        <v>0.43549346394397204</v>
      </c>
      <c r="HS40">
        <v>0.63710169730573063</v>
      </c>
      <c r="HT40">
        <v>0.83886103682447466</v>
      </c>
      <c r="HU40">
        <v>1.1063466325440332</v>
      </c>
      <c r="HV40">
        <v>0.72098013190278676</v>
      </c>
      <c r="HW40">
        <v>0.31066752505752798</v>
      </c>
      <c r="HX40">
        <v>0.646398422562668</v>
      </c>
      <c r="HY40">
        <v>0.83122797052977726</v>
      </c>
      <c r="HZ40">
        <v>0.1</v>
      </c>
      <c r="IA40">
        <v>1.1868922461405627</v>
      </c>
      <c r="IB40">
        <v>0.563381243677748</v>
      </c>
      <c r="IC40">
        <v>0.78189407632546937</v>
      </c>
      <c r="ID40">
        <v>0.1</v>
      </c>
      <c r="IE40">
        <v>0.443355605323624</v>
      </c>
      <c r="IF40">
        <v>0.1</v>
      </c>
      <c r="IG40">
        <v>0.59150757740854665</v>
      </c>
      <c r="IH40">
        <v>1.2566788181725375</v>
      </c>
      <c r="II40">
        <v>1.106969107817936</v>
      </c>
      <c r="IJ40">
        <v>0.64005787893050003</v>
      </c>
      <c r="IK40">
        <v>0.31066752505752798</v>
      </c>
      <c r="IL40">
        <v>0.1</v>
      </c>
      <c r="IM40">
        <v>0.31066752505752798</v>
      </c>
      <c r="IN40">
        <v>1.2215535713966308</v>
      </c>
      <c r="IO40">
        <v>0.64274878462407203</v>
      </c>
      <c r="IP40">
        <v>0.1</v>
      </c>
      <c r="IQ40">
        <v>0.1</v>
      </c>
      <c r="IR40">
        <v>0.31066752505752798</v>
      </c>
      <c r="IS40">
        <v>0.69989101595173864</v>
      </c>
      <c r="IT40">
        <v>0.628117064788144</v>
      </c>
      <c r="IU40">
        <v>0.1</v>
      </c>
      <c r="IV40">
        <v>0.1</v>
      </c>
      <c r="IW40">
        <v>0.76634937279370929</v>
      </c>
      <c r="IX40">
        <v>0.95882091378655865</v>
      </c>
      <c r="IY40">
        <v>0.1</v>
      </c>
      <c r="IZ40">
        <v>0.1</v>
      </c>
      <c r="JA40">
        <v>0.1</v>
      </c>
      <c r="JB40">
        <v>0.31066752505752798</v>
      </c>
      <c r="JC40">
        <v>0.95324352303342941</v>
      </c>
      <c r="JD40">
        <v>0.84587503129028263</v>
      </c>
      <c r="JE40">
        <v>1.2425511150570399</v>
      </c>
      <c r="JF40">
        <v>1.1288705342721641</v>
      </c>
      <c r="JG40">
        <v>0.96323189317831337</v>
      </c>
      <c r="JH40">
        <v>0.1</v>
      </c>
      <c r="JI40">
        <v>1.1887907281547787</v>
      </c>
      <c r="JJ40">
        <v>0.1</v>
      </c>
      <c r="JK40">
        <v>1.191483517183392</v>
      </c>
      <c r="JL40">
        <v>1.2364935153379493</v>
      </c>
      <c r="JM40">
        <v>1.2831108845879893</v>
      </c>
      <c r="JN40">
        <v>1.2227358405131306</v>
      </c>
      <c r="JO40">
        <v>0.85795361226395606</v>
      </c>
      <c r="JP40">
        <v>1.2219998939843852</v>
      </c>
      <c r="JQ40">
        <v>0.1</v>
      </c>
      <c r="JR40">
        <v>0.1</v>
      </c>
      <c r="JS40">
        <v>0.1</v>
      </c>
      <c r="JT40">
        <v>0.98422183619852799</v>
      </c>
      <c r="JU40">
        <v>1.12916629628388</v>
      </c>
      <c r="JV40">
        <v>0.99167444048496523</v>
      </c>
      <c r="JW40">
        <v>1.2731684514541495</v>
      </c>
      <c r="JX40">
        <v>1.2523173676635706</v>
      </c>
      <c r="JY40">
        <v>1.0095460544603332</v>
      </c>
      <c r="JZ40">
        <v>1.0782393650348534</v>
      </c>
      <c r="KA40">
        <v>0.1</v>
      </c>
      <c r="KB40">
        <v>1.3208843698456627</v>
      </c>
      <c r="KC40">
        <v>0.1</v>
      </c>
      <c r="KD40">
        <v>0.51813186371957864</v>
      </c>
      <c r="KE40">
        <v>0.31066752505752798</v>
      </c>
      <c r="KF40">
        <v>0.1</v>
      </c>
      <c r="KG40">
        <v>1.0278284042259107</v>
      </c>
      <c r="KH40">
        <v>0.6050983534390254</v>
      </c>
      <c r="KI40">
        <v>0.52652170118551334</v>
      </c>
      <c r="KJ40">
        <v>0.56333268876523601</v>
      </c>
      <c r="KK40">
        <v>1.046678499459516</v>
      </c>
      <c r="KL40">
        <v>0.88832846398461207</v>
      </c>
      <c r="KM40">
        <v>0.99040822020425201</v>
      </c>
      <c r="KN40">
        <v>0.1</v>
      </c>
      <c r="KO40">
        <v>0.51444222190654265</v>
      </c>
      <c r="KP40">
        <v>1.1500891821559587</v>
      </c>
      <c r="KQ40">
        <v>0.1</v>
      </c>
      <c r="KR40">
        <v>0.1</v>
      </c>
      <c r="KS40">
        <v>0.73249059382122539</v>
      </c>
      <c r="KT40">
        <v>0.88063609903350271</v>
      </c>
      <c r="KU40">
        <v>0.1</v>
      </c>
      <c r="KV40">
        <v>0.1</v>
      </c>
      <c r="KW40">
        <v>0.31066752505752798</v>
      </c>
      <c r="KX40">
        <v>1.3220845332124467</v>
      </c>
      <c r="KY40">
        <v>0.64731414593630265</v>
      </c>
      <c r="KZ40">
        <v>1.2009141851937293</v>
      </c>
      <c r="LA40">
        <v>0.58434098991098804</v>
      </c>
      <c r="LB40">
        <v>1.0878708539844053</v>
      </c>
      <c r="LC40">
        <v>1.2147301195118108</v>
      </c>
      <c r="LD40">
        <v>0.1</v>
      </c>
      <c r="LE40">
        <v>0.67039098966039601</v>
      </c>
      <c r="LF40">
        <v>0.68753564024648128</v>
      </c>
      <c r="LG40">
        <v>1.1292670989503599</v>
      </c>
      <c r="LH40">
        <v>0.1</v>
      </c>
      <c r="LI40">
        <v>0.78652334774984267</v>
      </c>
      <c r="LJ40">
        <v>0.1</v>
      </c>
      <c r="LK40">
        <v>0.45581607065654134</v>
      </c>
      <c r="LL40">
        <v>1.3014618242623774</v>
      </c>
      <c r="LM40">
        <v>1.0472152940000548</v>
      </c>
      <c r="LN40">
        <v>0.31066752505752798</v>
      </c>
      <c r="LO40">
        <v>1.1349532110763867</v>
      </c>
      <c r="LP40">
        <v>1.195851211378864</v>
      </c>
      <c r="LQ40">
        <v>0.75155044561014794</v>
      </c>
      <c r="LR40">
        <v>0.66606115321752934</v>
      </c>
      <c r="LS40">
        <v>0.31066752505752798</v>
      </c>
      <c r="LT40">
        <v>1.2415189397598627</v>
      </c>
      <c r="LU40">
        <v>0.46034139879522401</v>
      </c>
      <c r="LV40">
        <v>0.80777923032898136</v>
      </c>
      <c r="LW40">
        <v>0.1</v>
      </c>
      <c r="LX40">
        <v>0.1</v>
      </c>
      <c r="LY40">
        <v>1.1914714682618455</v>
      </c>
      <c r="LZ40">
        <v>0.62136693976600266</v>
      </c>
      <c r="MA40">
        <v>0.79759750035441324</v>
      </c>
      <c r="MB40">
        <v>1.1313146343868545</v>
      </c>
      <c r="MC40">
        <v>0.1</v>
      </c>
      <c r="MD40">
        <v>0.48675694186306534</v>
      </c>
      <c r="ME40">
        <v>1.2512878523612467</v>
      </c>
      <c r="MF40">
        <v>1.003072778100756</v>
      </c>
      <c r="MG40">
        <v>1.0563240377834613</v>
      </c>
      <c r="MH40">
        <v>0.1</v>
      </c>
      <c r="MI40">
        <v>1.00194728534254</v>
      </c>
      <c r="MJ40">
        <v>1.007082879895312</v>
      </c>
      <c r="MK40">
        <v>0.1</v>
      </c>
      <c r="ML40">
        <v>0.1</v>
      </c>
      <c r="MM40">
        <v>1.150384730588548</v>
      </c>
      <c r="MN40">
        <v>0.1</v>
      </c>
      <c r="MO40">
        <v>0.93936547403352799</v>
      </c>
      <c r="MP40">
        <v>0.1</v>
      </c>
      <c r="MQ40">
        <v>0.1</v>
      </c>
      <c r="MR40">
        <v>0.1</v>
      </c>
      <c r="MS40">
        <v>0.93433902803367597</v>
      </c>
      <c r="MT40">
        <v>0.1</v>
      </c>
      <c r="MU40">
        <v>1.0133033720718814</v>
      </c>
      <c r="MV40">
        <v>1.2674140994991934</v>
      </c>
      <c r="MW40">
        <v>1.0229014054869787</v>
      </c>
      <c r="MX40">
        <v>1.0087698565791721</v>
      </c>
      <c r="MY40">
        <v>1.2327793450653959</v>
      </c>
      <c r="MZ40">
        <v>0.1</v>
      </c>
      <c r="NA40">
        <v>1.208478656558968</v>
      </c>
      <c r="NB40">
        <v>1.2909291721629974</v>
      </c>
      <c r="NC40">
        <v>1.1440736357612373</v>
      </c>
      <c r="ND40">
        <v>0.74074957814762665</v>
      </c>
      <c r="NE40">
        <v>0.1</v>
      </c>
      <c r="NF40">
        <v>0.1</v>
      </c>
      <c r="NG40">
        <v>0.1</v>
      </c>
      <c r="NH40">
        <v>0.94954856042163593</v>
      </c>
      <c r="NI40">
        <v>1.1753555424215907</v>
      </c>
      <c r="NJ40">
        <v>1.07380152237402</v>
      </c>
      <c r="NK40">
        <v>0.1</v>
      </c>
      <c r="NL40">
        <v>0.1</v>
      </c>
      <c r="NM40">
        <v>0.3797601163376827</v>
      </c>
      <c r="NN40">
        <v>0.89117055297916936</v>
      </c>
      <c r="NO40">
        <v>0.8675577085877294</v>
      </c>
      <c r="NP40">
        <v>0.48783813540299065</v>
      </c>
      <c r="NQ40">
        <v>0.56058336329942671</v>
      </c>
      <c r="NR40">
        <v>0.37389232195320665</v>
      </c>
      <c r="NS40">
        <v>0.83107526169817325</v>
      </c>
      <c r="NT40">
        <v>0.60446829497836541</v>
      </c>
      <c r="NU40">
        <v>0.82683173783830133</v>
      </c>
      <c r="NV40">
        <v>0.38107601356626936</v>
      </c>
      <c r="NW40">
        <v>0.49862339042201737</v>
      </c>
      <c r="NX40">
        <v>1.213591896966792</v>
      </c>
      <c r="NY40">
        <v>1.2145626798900733</v>
      </c>
      <c r="NZ40">
        <v>1.1720206705339506</v>
      </c>
      <c r="OA40">
        <v>0.1</v>
      </c>
      <c r="OB40">
        <v>0.1</v>
      </c>
      <c r="OC40">
        <v>0.1</v>
      </c>
      <c r="OD40">
        <v>0.655854312775488</v>
      </c>
      <c r="OE40">
        <v>1.1753508057854161</v>
      </c>
      <c r="OF40">
        <v>0.87754679016999726</v>
      </c>
      <c r="OG40">
        <v>1.2165845507863973</v>
      </c>
      <c r="OH40">
        <v>0.90580649422284265</v>
      </c>
      <c r="OI40">
        <v>0.31066752505752798</v>
      </c>
      <c r="OJ40">
        <v>1.1393298883084613</v>
      </c>
      <c r="OK40">
        <v>1.2072741395191067</v>
      </c>
      <c r="OL40">
        <v>1.1280627912813668</v>
      </c>
      <c r="OM40">
        <v>0.77589654006098796</v>
      </c>
      <c r="ON40">
        <v>0.86386073691543197</v>
      </c>
      <c r="OO40">
        <v>1.2454097593630347</v>
      </c>
      <c r="OP40">
        <v>0.91190897596511611</v>
      </c>
      <c r="OQ40">
        <v>0.9753307839492894</v>
      </c>
      <c r="OR40">
        <v>1.2071077474884639</v>
      </c>
      <c r="OS40">
        <v>0.83507165107445991</v>
      </c>
      <c r="OT40">
        <v>0.1</v>
      </c>
      <c r="OU40">
        <v>1.1903985210588373</v>
      </c>
      <c r="OV40">
        <v>0.98684986160693466</v>
      </c>
      <c r="OW40">
        <v>1.1342358164625386</v>
      </c>
      <c r="OX40">
        <v>0.9446607175053946</v>
      </c>
      <c r="OY40">
        <v>0.31066752505752798</v>
      </c>
      <c r="OZ40">
        <v>0.90043260396235603</v>
      </c>
      <c r="PA40">
        <v>0.1</v>
      </c>
      <c r="PB40">
        <v>0.1</v>
      </c>
      <c r="PC40">
        <v>0.31066752505752798</v>
      </c>
      <c r="PD40">
        <v>1.2954874080431986</v>
      </c>
      <c r="PE40">
        <v>0.1</v>
      </c>
      <c r="PF40">
        <v>1.1250188391138787</v>
      </c>
      <c r="PG40">
        <v>0.60833696803589599</v>
      </c>
      <c r="PH40">
        <v>0.1</v>
      </c>
      <c r="PI40">
        <v>0.64206312951604938</v>
      </c>
      <c r="PJ40">
        <v>1.1406144336095547</v>
      </c>
      <c r="PK40">
        <v>1.3074011775299987</v>
      </c>
      <c r="PL40">
        <v>0.81189107002111605</v>
      </c>
      <c r="PM40">
        <v>0.37269947865419467</v>
      </c>
      <c r="PN40">
        <v>1.2415087409916759</v>
      </c>
      <c r="PO40">
        <v>0.74429870145197874</v>
      </c>
      <c r="PP40">
        <v>0.54482993277929337</v>
      </c>
      <c r="PQ40">
        <v>0.31066752505752798</v>
      </c>
      <c r="PR40">
        <v>0.45658819877765339</v>
      </c>
      <c r="PS40">
        <v>0.47632590465392138</v>
      </c>
      <c r="PT40">
        <v>0.4746839203721</v>
      </c>
      <c r="PU40">
        <v>0.5095169821356893</v>
      </c>
      <c r="PV40">
        <v>1.2109850398750599</v>
      </c>
      <c r="PW40">
        <v>0.31066752505752798</v>
      </c>
      <c r="PX40">
        <v>1.2971040379791428</v>
      </c>
      <c r="PY40">
        <v>0.7709311227057466</v>
      </c>
      <c r="PZ40">
        <v>1.0412269623869148</v>
      </c>
      <c r="QA40">
        <v>1.2097791277167214</v>
      </c>
      <c r="QB40">
        <v>0.70108274496674261</v>
      </c>
      <c r="QC40">
        <v>1.1541391323509906</v>
      </c>
      <c r="QD40">
        <v>0.45227880428973871</v>
      </c>
      <c r="QE40">
        <v>0.61218246964081602</v>
      </c>
      <c r="QF40">
        <v>0.1</v>
      </c>
      <c r="QG40">
        <v>0.1</v>
      </c>
      <c r="QH40">
        <v>1.2018566327781093</v>
      </c>
      <c r="QI40">
        <v>0.70881099341245868</v>
      </c>
      <c r="QJ40">
        <v>0.31066752505752798</v>
      </c>
      <c r="QK40">
        <v>1.1084247280374961</v>
      </c>
      <c r="QL40">
        <v>0.41767547782209463</v>
      </c>
      <c r="QM40">
        <v>0.36316914269647865</v>
      </c>
      <c r="QN40">
        <v>0.97740281503347193</v>
      </c>
      <c r="QO40">
        <v>0.31066752505752798</v>
      </c>
      <c r="QP40">
        <v>0.69396939827454274</v>
      </c>
      <c r="QQ40">
        <v>1.0659003914990788</v>
      </c>
      <c r="QR40">
        <v>0.84424072347307877</v>
      </c>
      <c r="QS40">
        <v>0.1</v>
      </c>
      <c r="QT40">
        <v>0.1</v>
      </c>
      <c r="QU40">
        <v>0.39104440626948933</v>
      </c>
      <c r="QV40">
        <v>0.46162184097818265</v>
      </c>
      <c r="QW40">
        <v>1.1715013302486812</v>
      </c>
      <c r="QX40">
        <v>0.1</v>
      </c>
      <c r="QY40">
        <v>0.1</v>
      </c>
      <c r="QZ40">
        <v>0.53907850099278931</v>
      </c>
      <c r="RA40">
        <v>0.4761827332392467</v>
      </c>
      <c r="RB40">
        <v>0.73479802480721468</v>
      </c>
      <c r="RC40">
        <v>0.57215214840148265</v>
      </c>
      <c r="RD40">
        <v>0.1</v>
      </c>
      <c r="RE40">
        <v>0.54394092878830269</v>
      </c>
      <c r="RF40">
        <v>0.71593945932288927</v>
      </c>
      <c r="RG40">
        <v>0.1</v>
      </c>
      <c r="RH40">
        <v>0.43578455184039466</v>
      </c>
      <c r="RI40">
        <v>0.50547519608117064</v>
      </c>
      <c r="RJ40">
        <v>0.1</v>
      </c>
      <c r="RK40">
        <v>0.31066752505752798</v>
      </c>
      <c r="RL40">
        <v>1.3212117037881439</v>
      </c>
      <c r="RM40">
        <v>0.1</v>
      </c>
      <c r="RN40">
        <v>1.2026235174104947</v>
      </c>
      <c r="RO40">
        <v>1.2270091807751866</v>
      </c>
      <c r="RP40">
        <v>1.249573766788276</v>
      </c>
      <c r="RQ40">
        <v>1.2059929596664947</v>
      </c>
      <c r="RR40">
        <v>0.91000260754708673</v>
      </c>
      <c r="RS40">
        <v>1.1128564879359573</v>
      </c>
      <c r="RT40">
        <v>0.31066752505752798</v>
      </c>
      <c r="RU40">
        <v>0.60883983541853193</v>
      </c>
      <c r="RV40">
        <v>0.93933577853764394</v>
      </c>
      <c r="RW40">
        <v>0.89452411367379592</v>
      </c>
      <c r="RX40">
        <v>0.8875581608219334</v>
      </c>
      <c r="RY40">
        <v>1.2103358839411253</v>
      </c>
      <c r="RZ40">
        <v>0.98494625603246932</v>
      </c>
      <c r="SA40">
        <v>1.0445386923258253</v>
      </c>
      <c r="SB40">
        <v>0.60483032627056932</v>
      </c>
      <c r="SC40">
        <v>0.1</v>
      </c>
      <c r="SD40">
        <v>0.8578778974686907</v>
      </c>
      <c r="SE40">
        <v>0.1</v>
      </c>
      <c r="SF40">
        <v>0.1</v>
      </c>
      <c r="SG40">
        <v>0.1</v>
      </c>
      <c r="SH40">
        <v>0.3350172741286947</v>
      </c>
      <c r="SI40">
        <v>0.93271029006801331</v>
      </c>
      <c r="SJ40">
        <v>1.0655805754683787</v>
      </c>
      <c r="SK40">
        <v>0.84771108700328668</v>
      </c>
      <c r="SL40">
        <v>1.2334209028121375</v>
      </c>
      <c r="SM40">
        <v>1.0583410920788574</v>
      </c>
      <c r="SN40">
        <v>0.53880250574758937</v>
      </c>
      <c r="SO40">
        <v>0.1</v>
      </c>
      <c r="SP40">
        <v>0.31066752505752798</v>
      </c>
      <c r="SQ40">
        <v>0.31066752505752798</v>
      </c>
      <c r="SR40">
        <v>0.88809601653032544</v>
      </c>
      <c r="SS40">
        <v>1.0147085497541453</v>
      </c>
      <c r="ST40">
        <v>0.1</v>
      </c>
      <c r="SU40">
        <v>0.31066752505752798</v>
      </c>
      <c r="SV40">
        <v>0.45862022182287471</v>
      </c>
      <c r="SW40">
        <v>0.65366771259307332</v>
      </c>
      <c r="SX40">
        <v>0.79448542047481741</v>
      </c>
      <c r="SY40">
        <v>1.0169151557285467</v>
      </c>
      <c r="SZ40">
        <v>0.8907647846770147</v>
      </c>
      <c r="TA40">
        <v>0.62771326064606003</v>
      </c>
      <c r="TB40">
        <v>0.62596214052505206</v>
      </c>
      <c r="TC40">
        <v>0.50474325692384003</v>
      </c>
      <c r="TD40">
        <v>1.283400987812916</v>
      </c>
      <c r="TE40">
        <v>0.50606663136184793</v>
      </c>
      <c r="TF40">
        <v>0.31066752505752798</v>
      </c>
      <c r="TG40">
        <v>0.48671448292406</v>
      </c>
      <c r="TH40">
        <v>0.9467407072726467</v>
      </c>
      <c r="TI40">
        <v>0.31066752505752798</v>
      </c>
      <c r="TJ40">
        <v>0.1</v>
      </c>
      <c r="TK40">
        <v>0.1</v>
      </c>
      <c r="TL40">
        <v>0.3420664801604747</v>
      </c>
      <c r="TM40">
        <v>0.34199501875021737</v>
      </c>
      <c r="TN40">
        <v>0.84601053408260807</v>
      </c>
      <c r="TO40">
        <v>0.50014580325940272</v>
      </c>
      <c r="TP40">
        <v>0.31066752505752798</v>
      </c>
      <c r="TQ40">
        <v>0.70518243983939344</v>
      </c>
      <c r="TR40">
        <v>1.208473183783632</v>
      </c>
      <c r="TS40">
        <v>0.90363829402187734</v>
      </c>
      <c r="TT40">
        <v>0.7463018510011773</v>
      </c>
      <c r="TU40">
        <v>0.1</v>
      </c>
      <c r="TV40">
        <v>1.2400515750312706</v>
      </c>
      <c r="TW40">
        <v>0.1</v>
      </c>
      <c r="TX40">
        <v>0.84895240806503336</v>
      </c>
      <c r="TY40">
        <v>1.09121339236536</v>
      </c>
      <c r="TZ40">
        <v>0.79453822955141995</v>
      </c>
      <c r="UA40">
        <v>0.1</v>
      </c>
      <c r="UB40">
        <v>0.57212769424352661</v>
      </c>
      <c r="UC40">
        <v>0.96116971354809999</v>
      </c>
      <c r="UD40">
        <v>0.50761720504576269</v>
      </c>
      <c r="UE40">
        <v>0.54396373347459337</v>
      </c>
      <c r="UF40">
        <v>1.2363643826425055</v>
      </c>
      <c r="UG40">
        <v>0.90956284001752807</v>
      </c>
      <c r="UH40">
        <v>0.48827250439610803</v>
      </c>
      <c r="UI40">
        <v>0.60243881826833334</v>
      </c>
      <c r="UJ40">
        <v>0.67425883321687063</v>
      </c>
      <c r="UK40">
        <v>0.38825222035173867</v>
      </c>
      <c r="UL40">
        <v>1.0295146318114348</v>
      </c>
      <c r="UM40">
        <v>0.50029459152107603</v>
      </c>
      <c r="UN40">
        <v>0.52763638632275733</v>
      </c>
      <c r="UO40">
        <v>0.73322558351465605</v>
      </c>
      <c r="UP40">
        <v>0.88794653035239735</v>
      </c>
      <c r="UQ40">
        <v>0.98176044889321468</v>
      </c>
      <c r="UR40">
        <v>1.0717713634433348</v>
      </c>
      <c r="US40">
        <v>0.5161236314358093</v>
      </c>
      <c r="UT40">
        <v>0.68386174491789065</v>
      </c>
      <c r="UU40">
        <v>0.31066752505752798</v>
      </c>
      <c r="UV40">
        <v>0.36931615437213466</v>
      </c>
      <c r="UW40">
        <v>0.35772176796390398</v>
      </c>
      <c r="UX40">
        <v>0.46948024234923996</v>
      </c>
      <c r="UY40">
        <v>0.1</v>
      </c>
      <c r="UZ40">
        <v>0.1</v>
      </c>
      <c r="VA40">
        <v>1.1261036105014253</v>
      </c>
      <c r="VB40">
        <v>1.222080929630144</v>
      </c>
      <c r="VC40">
        <v>1.2414121500594479</v>
      </c>
      <c r="VD40">
        <v>0.1</v>
      </c>
      <c r="VE40">
        <v>1.2742419735557706</v>
      </c>
      <c r="VF40">
        <v>0.1</v>
      </c>
      <c r="VG40">
        <v>0.91849269291773072</v>
      </c>
      <c r="VH40">
        <v>0.31066752505752798</v>
      </c>
      <c r="VI40">
        <v>1.2558691552948493</v>
      </c>
      <c r="VJ40">
        <v>0.31066752505752798</v>
      </c>
      <c r="VK40">
        <v>0.91282333286180128</v>
      </c>
      <c r="VL40">
        <v>0.1</v>
      </c>
      <c r="VM40">
        <v>0.50273382219230667</v>
      </c>
      <c r="VN40">
        <v>0.1</v>
      </c>
      <c r="VO40">
        <v>0.52872017370383595</v>
      </c>
      <c r="VP40">
        <v>0.1</v>
      </c>
      <c r="VQ40">
        <v>0.1</v>
      </c>
      <c r="VR40">
        <v>0.52911828273698269</v>
      </c>
      <c r="VS40">
        <v>0.1</v>
      </c>
      <c r="VT40">
        <v>0.6803797730039266</v>
      </c>
      <c r="VU40">
        <v>0.65663120796804664</v>
      </c>
      <c r="VV40">
        <v>0.40974596378128531</v>
      </c>
      <c r="VW40">
        <v>1.2010994009840641</v>
      </c>
      <c r="VX40">
        <v>1.0520259927357773</v>
      </c>
      <c r="VY40">
        <v>0.1</v>
      </c>
      <c r="VZ40">
        <v>0.39783963363532665</v>
      </c>
      <c r="WA40">
        <v>1.3064586416245068</v>
      </c>
      <c r="WB40">
        <v>0.1</v>
      </c>
      <c r="WC40">
        <v>1.1143778712400974</v>
      </c>
      <c r="WD40">
        <v>0.1</v>
      </c>
      <c r="WE40">
        <v>1.259917590282148</v>
      </c>
      <c r="WF40">
        <v>0.9038458291436986</v>
      </c>
      <c r="WG40">
        <v>0.1</v>
      </c>
      <c r="WH40">
        <v>0.1</v>
      </c>
      <c r="WI40">
        <v>1.1880499922383161</v>
      </c>
      <c r="WJ40">
        <v>0.62746055093689468</v>
      </c>
      <c r="WK40">
        <v>0.72029142938266533</v>
      </c>
      <c r="WL40">
        <v>0.98913995255530407</v>
      </c>
      <c r="WM40">
        <v>0.84892085983754928</v>
      </c>
      <c r="WN40">
        <v>0.1</v>
      </c>
      <c r="WO40">
        <v>1.14349930299392</v>
      </c>
      <c r="WP40">
        <v>0.88959765858891071</v>
      </c>
      <c r="WQ40">
        <v>1.0715301540909106</v>
      </c>
      <c r="WR40">
        <v>0.9379417720786013</v>
      </c>
      <c r="WS40">
        <v>1.150299818605768</v>
      </c>
      <c r="WT40">
        <v>0.8851915968656493</v>
      </c>
      <c r="WU40">
        <v>1.1025673707652908</v>
      </c>
      <c r="WV40">
        <v>1.0522580017206147</v>
      </c>
      <c r="WW40">
        <v>0.37239878299876134</v>
      </c>
      <c r="WX40">
        <v>0.1</v>
      </c>
      <c r="WY40">
        <v>0.46446483330530003</v>
      </c>
      <c r="WZ40">
        <v>0.8662581378198374</v>
      </c>
      <c r="XA40">
        <v>1.2044442152527106</v>
      </c>
      <c r="XB40">
        <v>0.31066752505752798</v>
      </c>
      <c r="XC40">
        <v>0.31066752505752798</v>
      </c>
      <c r="XD40">
        <v>1.0436869209095028</v>
      </c>
      <c r="XE40">
        <v>1</v>
      </c>
      <c r="XF40">
        <v>0.80624274226840542</v>
      </c>
      <c r="XG40">
        <v>1</v>
      </c>
      <c r="XH40">
        <v>1</v>
      </c>
      <c r="XI40">
        <v>0.31066752505752798</v>
      </c>
      <c r="XJ40">
        <v>0.52530174708400934</v>
      </c>
      <c r="XK40">
        <v>1.0720917089361841</v>
      </c>
      <c r="XL40">
        <v>1.0933135682104507</v>
      </c>
      <c r="XM40">
        <v>1</v>
      </c>
      <c r="XN40">
        <v>1.274587884401488</v>
      </c>
      <c r="XO40">
        <v>0.55534739336801331</v>
      </c>
      <c r="XP40">
        <v>0.90588018395471204</v>
      </c>
      <c r="XQ40">
        <v>0.75184872009309334</v>
      </c>
      <c r="XR40">
        <v>0.31066752505752798</v>
      </c>
      <c r="XS40">
        <v>0.78314929194794403</v>
      </c>
      <c r="XT40">
        <v>1</v>
      </c>
      <c r="XU40">
        <v>1.0315561568287133</v>
      </c>
      <c r="XV40">
        <v>1</v>
      </c>
      <c r="XW40">
        <v>0.95624574561240794</v>
      </c>
      <c r="XX40">
        <v>0.65644462933119596</v>
      </c>
      <c r="XY40">
        <v>0.98830189122009193</v>
      </c>
      <c r="XZ40">
        <v>1.0089422536702652</v>
      </c>
      <c r="YA40">
        <v>1.2717891530943226</v>
      </c>
      <c r="YB40">
        <v>1</v>
      </c>
      <c r="YC40">
        <v>0.88873761871597468</v>
      </c>
      <c r="YD40">
        <v>0.72175576454866397</v>
      </c>
      <c r="YE40">
        <v>0.68854961121552005</v>
      </c>
      <c r="YF40">
        <v>0.99854311271369867</v>
      </c>
      <c r="YG40">
        <v>0.34817521753905334</v>
      </c>
      <c r="YH40">
        <v>0.66921797572053865</v>
      </c>
      <c r="YI40">
        <v>1.1263629103061812</v>
      </c>
      <c r="YJ40">
        <v>0.31066752505752798</v>
      </c>
      <c r="YK40">
        <v>0.7090859352847253</v>
      </c>
      <c r="YL40">
        <v>0.99989801515488264</v>
      </c>
      <c r="YM40">
        <v>0.85956185092743864</v>
      </c>
      <c r="YN40">
        <v>1.2909957365666827</v>
      </c>
      <c r="YO40">
        <v>0.90785939172676666</v>
      </c>
      <c r="YP40">
        <v>1</v>
      </c>
      <c r="YQ40">
        <v>0.63807094588203606</v>
      </c>
      <c r="YR40">
        <v>0.86440587877397468</v>
      </c>
      <c r="YS40">
        <v>0.93190215615018934</v>
      </c>
      <c r="YT40">
        <v>1</v>
      </c>
      <c r="YU40">
        <v>1</v>
      </c>
      <c r="YV40">
        <v>1</v>
      </c>
      <c r="YW40">
        <v>0.67081250411137727</v>
      </c>
      <c r="YX40">
        <v>1.0384564691763813</v>
      </c>
      <c r="YY40">
        <v>0.97860435815618674</v>
      </c>
      <c r="YZ40">
        <v>1</v>
      </c>
      <c r="ZA40">
        <v>1</v>
      </c>
      <c r="ZB40">
        <v>0.40111558254152269</v>
      </c>
      <c r="ZC40">
        <v>1</v>
      </c>
      <c r="ZD40">
        <v>1.2787694858746972</v>
      </c>
      <c r="ZE40">
        <v>1.1220456951069773</v>
      </c>
      <c r="ZF40">
        <v>0.31066752505752798</v>
      </c>
      <c r="ZG40">
        <v>1</v>
      </c>
      <c r="ZH40">
        <v>1.1833148151752639</v>
      </c>
      <c r="ZI40">
        <v>1</v>
      </c>
      <c r="ZJ40">
        <v>1.0856005784632374</v>
      </c>
      <c r="ZK40">
        <v>0.34353879071515331</v>
      </c>
      <c r="ZL40">
        <v>0.90707757392041877</v>
      </c>
    </row>
    <row r="41" spans="1:688" x14ac:dyDescent="0.25">
      <c r="A41">
        <v>0.1</v>
      </c>
      <c r="B41">
        <v>1.1662261484039107</v>
      </c>
      <c r="C41">
        <v>0.1</v>
      </c>
      <c r="D41">
        <v>0.1</v>
      </c>
      <c r="E41">
        <v>1.0703226148230893</v>
      </c>
      <c r="F41">
        <v>0.83086894332141459</v>
      </c>
      <c r="G41">
        <v>0.77502564908217864</v>
      </c>
      <c r="H41">
        <v>1.0703924762416974</v>
      </c>
      <c r="I41">
        <v>0.98158283169289995</v>
      </c>
      <c r="J41">
        <v>0.6577350753894613</v>
      </c>
      <c r="K41">
        <v>1.1102669205381706</v>
      </c>
      <c r="L41">
        <v>0.30624556503332934</v>
      </c>
      <c r="M41">
        <v>0.30624556503332934</v>
      </c>
      <c r="N41">
        <v>0.44207557835675731</v>
      </c>
      <c r="O41">
        <v>1.2994738614173253</v>
      </c>
      <c r="P41">
        <v>0.422276366093848</v>
      </c>
      <c r="Q41">
        <v>0.1</v>
      </c>
      <c r="R41">
        <v>1.152274844463568</v>
      </c>
      <c r="S41">
        <v>0.67665847544554136</v>
      </c>
      <c r="T41">
        <v>1.3088074924107307</v>
      </c>
      <c r="U41">
        <v>1.2507824562447454</v>
      </c>
      <c r="V41">
        <v>0.77381485294857733</v>
      </c>
      <c r="W41">
        <v>1.2195559223317294</v>
      </c>
      <c r="X41">
        <v>0.61487323172030395</v>
      </c>
      <c r="Y41">
        <v>1.2135166609172321</v>
      </c>
      <c r="Z41">
        <v>1.0552537195121385</v>
      </c>
      <c r="AA41">
        <v>0.73346693944937202</v>
      </c>
      <c r="AB41">
        <v>0.1</v>
      </c>
      <c r="AC41">
        <v>0.1</v>
      </c>
      <c r="AD41">
        <v>0.92886356530224401</v>
      </c>
      <c r="AE41">
        <v>1.2854426648221413</v>
      </c>
      <c r="AF41">
        <v>1.265371324751152</v>
      </c>
      <c r="AG41">
        <v>1.1764879186360895</v>
      </c>
      <c r="AH41">
        <v>0.77356313156334933</v>
      </c>
      <c r="AI41">
        <v>0.1</v>
      </c>
      <c r="AJ41">
        <v>0.1</v>
      </c>
      <c r="AK41">
        <v>1.3221839332843375</v>
      </c>
      <c r="AL41">
        <v>0.1</v>
      </c>
      <c r="AM41">
        <v>0.1</v>
      </c>
      <c r="AN41">
        <v>0.1</v>
      </c>
      <c r="AO41">
        <v>0.1</v>
      </c>
      <c r="AP41">
        <v>1.2745602721244067</v>
      </c>
      <c r="AQ41">
        <v>0.71001906874909204</v>
      </c>
      <c r="AR41">
        <v>0.30624556503332934</v>
      </c>
      <c r="AS41">
        <v>0.1</v>
      </c>
      <c r="AT41">
        <v>0.1</v>
      </c>
      <c r="AU41">
        <v>0.1</v>
      </c>
      <c r="AV41">
        <v>0.1</v>
      </c>
      <c r="AW41">
        <v>0.1</v>
      </c>
      <c r="AX41">
        <v>0.1</v>
      </c>
      <c r="AY41">
        <v>0.1</v>
      </c>
      <c r="AZ41">
        <v>0.1</v>
      </c>
      <c r="BA41">
        <v>0.1</v>
      </c>
      <c r="BB41">
        <v>0.1</v>
      </c>
      <c r="BC41">
        <v>1.3246978556267532</v>
      </c>
      <c r="BD41">
        <v>1.2910221052971853</v>
      </c>
      <c r="BE41">
        <v>1.0878239452837093</v>
      </c>
      <c r="BF41">
        <v>0.1</v>
      </c>
      <c r="BG41">
        <v>0.58305525715844664</v>
      </c>
      <c r="BH41">
        <v>1.1874312210395039</v>
      </c>
      <c r="BI41">
        <v>0.1</v>
      </c>
      <c r="BJ41">
        <v>1.2536420960624146</v>
      </c>
      <c r="BK41">
        <v>1.0409909346329427</v>
      </c>
      <c r="BL41">
        <v>0.1</v>
      </c>
      <c r="BM41">
        <v>0.1</v>
      </c>
      <c r="BN41">
        <v>1.1604424190098641</v>
      </c>
      <c r="BO41">
        <v>0.89266270410542925</v>
      </c>
      <c r="BP41">
        <v>0.83996785163488397</v>
      </c>
      <c r="BQ41">
        <v>1.2006171483227319</v>
      </c>
      <c r="BR41">
        <v>0.87417373189395198</v>
      </c>
      <c r="BS41">
        <v>1.290062054107576</v>
      </c>
      <c r="BT41">
        <v>0.1</v>
      </c>
      <c r="BU41">
        <v>0.30624556503332934</v>
      </c>
      <c r="BV41">
        <v>0.1</v>
      </c>
      <c r="BW41">
        <v>0.45000783352624935</v>
      </c>
      <c r="BX41">
        <v>0.33055052514001998</v>
      </c>
      <c r="BY41">
        <v>0.30624556503332934</v>
      </c>
      <c r="BZ41">
        <v>0.3640825380856067</v>
      </c>
      <c r="CA41">
        <v>0.78773685228736401</v>
      </c>
      <c r="CB41">
        <v>1.2958194211065106</v>
      </c>
      <c r="CC41">
        <v>1.0719352196002681</v>
      </c>
      <c r="CD41">
        <v>0.85908155754543725</v>
      </c>
      <c r="CE41">
        <v>0.91659982925991601</v>
      </c>
      <c r="CF41">
        <v>0.1</v>
      </c>
      <c r="CG41">
        <v>0.1</v>
      </c>
      <c r="CH41">
        <v>0.68054058544056939</v>
      </c>
      <c r="CI41">
        <v>0.1</v>
      </c>
      <c r="CJ41">
        <v>1.0416255036131921</v>
      </c>
      <c r="CK41">
        <v>0.66940887696009732</v>
      </c>
      <c r="CL41">
        <v>0.1</v>
      </c>
      <c r="CM41">
        <v>0.51577751120081861</v>
      </c>
      <c r="CN41">
        <v>1.2142920036586013</v>
      </c>
      <c r="CO41">
        <v>0.95559050710610138</v>
      </c>
      <c r="CP41">
        <v>0.1</v>
      </c>
      <c r="CQ41">
        <v>0.1</v>
      </c>
      <c r="CR41">
        <v>0.55341151544962264</v>
      </c>
      <c r="CS41">
        <v>0.1</v>
      </c>
      <c r="CT41">
        <v>0.85116502044087872</v>
      </c>
      <c r="CU41">
        <v>0.90226685712105337</v>
      </c>
      <c r="CV41">
        <v>0.1</v>
      </c>
      <c r="CW41">
        <v>0.80162120941317472</v>
      </c>
      <c r="CX41">
        <v>0.82520970069985333</v>
      </c>
      <c r="CY41">
        <v>1.1616050135746667</v>
      </c>
      <c r="CZ41">
        <v>0.97785000473156669</v>
      </c>
      <c r="DA41">
        <v>1.1896430030372467</v>
      </c>
      <c r="DB41">
        <v>0.1</v>
      </c>
      <c r="DC41">
        <v>0.30624556503332934</v>
      </c>
      <c r="DD41">
        <v>1.1144601377493253</v>
      </c>
      <c r="DE41">
        <v>0.30624556503332934</v>
      </c>
      <c r="DF41">
        <v>1.2966914961296105</v>
      </c>
      <c r="DG41">
        <v>0.41234979373807334</v>
      </c>
      <c r="DH41">
        <v>1.3090150500061799</v>
      </c>
      <c r="DI41">
        <v>0.77541837147624537</v>
      </c>
      <c r="DJ41">
        <v>0.94265204779218792</v>
      </c>
      <c r="DK41">
        <v>0.97160854696789067</v>
      </c>
      <c r="DL41">
        <v>0.82262422172829996</v>
      </c>
      <c r="DM41">
        <v>0.1</v>
      </c>
      <c r="DN41">
        <v>0.30624556503332934</v>
      </c>
      <c r="DO41">
        <v>1.025262544549272</v>
      </c>
      <c r="DP41">
        <v>1.3201419460571426</v>
      </c>
      <c r="DQ41">
        <v>0.1</v>
      </c>
      <c r="DR41">
        <v>1.1714942729511053</v>
      </c>
      <c r="DS41">
        <v>0.1</v>
      </c>
      <c r="DT41">
        <v>0.1</v>
      </c>
      <c r="DU41">
        <v>0.82465106904685337</v>
      </c>
      <c r="DV41">
        <v>0.42124946208896263</v>
      </c>
      <c r="DW41">
        <v>1.1887053763003188</v>
      </c>
      <c r="DX41">
        <v>0.1</v>
      </c>
      <c r="DY41">
        <v>1.3214514297275333</v>
      </c>
      <c r="DZ41">
        <v>0.482740713104304</v>
      </c>
      <c r="EA41">
        <v>0.71731923361699323</v>
      </c>
      <c r="EB41">
        <v>1.0918961551300785</v>
      </c>
      <c r="EC41">
        <v>0.52345848028028663</v>
      </c>
      <c r="ED41">
        <v>0.1</v>
      </c>
      <c r="EE41">
        <v>0.30624556503332934</v>
      </c>
      <c r="EF41">
        <v>1.082928531417664</v>
      </c>
      <c r="EG41">
        <v>1.0325705322998666</v>
      </c>
      <c r="EH41">
        <v>0.1</v>
      </c>
      <c r="EI41">
        <v>0.60886487608494133</v>
      </c>
      <c r="EJ41">
        <v>0.47624366372653465</v>
      </c>
      <c r="EK41">
        <v>0.30624556503332934</v>
      </c>
      <c r="EL41">
        <v>0.96136944798634394</v>
      </c>
      <c r="EM41">
        <v>0.69263260358603995</v>
      </c>
      <c r="EN41">
        <v>1.2754153790116027</v>
      </c>
      <c r="EO41">
        <v>0.75034085486936941</v>
      </c>
      <c r="EP41">
        <v>1.1083652866794294</v>
      </c>
      <c r="EQ41">
        <v>0.1</v>
      </c>
      <c r="ER41">
        <v>1.2074179224845334</v>
      </c>
      <c r="ES41">
        <v>0.38071871953793868</v>
      </c>
      <c r="ET41">
        <v>1.1697307832888639</v>
      </c>
      <c r="EU41">
        <v>1.2847278510939133</v>
      </c>
      <c r="EV41">
        <v>1.0073845371829813</v>
      </c>
      <c r="EW41">
        <v>0.38958983832034133</v>
      </c>
      <c r="EX41">
        <v>0.99933790422867597</v>
      </c>
      <c r="EY41">
        <v>1.0837627725920786</v>
      </c>
      <c r="EZ41">
        <v>0.41886077733174804</v>
      </c>
      <c r="FA41">
        <v>0.9798770210490706</v>
      </c>
      <c r="FB41">
        <v>0.9637850599004133</v>
      </c>
      <c r="FC41">
        <v>1.2176242399724773</v>
      </c>
      <c r="FD41">
        <v>1.0655292123837159</v>
      </c>
      <c r="FE41">
        <v>0.93209702337361466</v>
      </c>
      <c r="FF41">
        <v>1.1399733944641441</v>
      </c>
      <c r="FG41">
        <v>1.0365650494729053</v>
      </c>
      <c r="FH41">
        <v>0.30624556503332934</v>
      </c>
      <c r="FI41">
        <v>0.41754225977329601</v>
      </c>
      <c r="FJ41">
        <v>1.0795163965446093</v>
      </c>
      <c r="FK41">
        <v>0.30624556503332934</v>
      </c>
      <c r="FL41">
        <v>0.1</v>
      </c>
      <c r="FM41">
        <v>1.2652527234507067</v>
      </c>
      <c r="FN41">
        <v>0.81770470532233464</v>
      </c>
      <c r="FO41">
        <v>1.0902918247276145</v>
      </c>
      <c r="FP41">
        <v>1.2553742110032959</v>
      </c>
      <c r="FQ41">
        <v>1.2048574220647079</v>
      </c>
      <c r="FR41">
        <v>0.1</v>
      </c>
      <c r="FS41">
        <v>0.49909113103290403</v>
      </c>
      <c r="FT41">
        <v>1.3142358101281453</v>
      </c>
      <c r="FU41">
        <v>1.0741336946176185</v>
      </c>
      <c r="FV41">
        <v>0.37866211855895598</v>
      </c>
      <c r="FW41">
        <v>0.74195378892355068</v>
      </c>
      <c r="FX41">
        <v>1.1880738737801386</v>
      </c>
      <c r="FY41">
        <v>0.1</v>
      </c>
      <c r="FZ41">
        <v>0.91705096449920143</v>
      </c>
      <c r="GA41">
        <v>0.1</v>
      </c>
      <c r="GB41">
        <v>0.79114284600391604</v>
      </c>
      <c r="GC41">
        <v>0.1</v>
      </c>
      <c r="GD41">
        <v>1.1409530434377413</v>
      </c>
      <c r="GE41">
        <v>0.99936863134725595</v>
      </c>
      <c r="GF41">
        <v>0.4769364045288067</v>
      </c>
      <c r="GG41">
        <v>0.30624556503332934</v>
      </c>
      <c r="GH41">
        <v>0.79132572217907871</v>
      </c>
      <c r="GI41">
        <v>0.1</v>
      </c>
      <c r="GJ41">
        <v>0.1</v>
      </c>
      <c r="GK41">
        <v>0.58449980942702673</v>
      </c>
      <c r="GL41">
        <v>0.94033839961984933</v>
      </c>
      <c r="GM41">
        <v>1.2995614314321653</v>
      </c>
      <c r="GN41">
        <v>1.1159813796480227</v>
      </c>
      <c r="GO41">
        <v>0.86404296159637728</v>
      </c>
      <c r="GP41">
        <v>1.097636756419516</v>
      </c>
      <c r="GQ41">
        <v>0.60632373844882803</v>
      </c>
      <c r="GR41">
        <v>1.0977127605343879</v>
      </c>
      <c r="GS41">
        <v>0.30624556503332934</v>
      </c>
      <c r="GT41">
        <v>0.74344284897895596</v>
      </c>
      <c r="GU41">
        <v>1.3207970533353695</v>
      </c>
      <c r="GV41">
        <v>0.1</v>
      </c>
      <c r="GW41">
        <v>0.1</v>
      </c>
      <c r="GX41">
        <v>0.1</v>
      </c>
      <c r="GY41">
        <v>0.46327235375262799</v>
      </c>
      <c r="GZ41">
        <v>0.55701947077836</v>
      </c>
      <c r="HA41">
        <v>1.0497125118981974</v>
      </c>
      <c r="HB41">
        <v>0.38338921228930661</v>
      </c>
      <c r="HC41">
        <v>0.48753086098624671</v>
      </c>
      <c r="HD41">
        <v>0.500070970939824</v>
      </c>
      <c r="HE41">
        <v>0.64915750191208665</v>
      </c>
      <c r="HF41">
        <v>0.1</v>
      </c>
      <c r="HG41">
        <v>1.1363733946249985</v>
      </c>
      <c r="HH41">
        <v>0.78405425423454667</v>
      </c>
      <c r="HI41">
        <v>0.73025472866939867</v>
      </c>
      <c r="HJ41">
        <v>0.1</v>
      </c>
      <c r="HK41">
        <v>1.1259087888068546</v>
      </c>
      <c r="HL41">
        <v>0.87958011265832792</v>
      </c>
      <c r="HM41">
        <v>0.1</v>
      </c>
      <c r="HN41">
        <v>0.1</v>
      </c>
      <c r="HO41">
        <v>0.57621017611072933</v>
      </c>
      <c r="HP41">
        <v>1.0195359642860093</v>
      </c>
      <c r="HQ41">
        <v>1.3173990795617827</v>
      </c>
      <c r="HR41">
        <v>0.43004190227804401</v>
      </c>
      <c r="HS41">
        <v>0.630899788116564</v>
      </c>
      <c r="HT41">
        <v>0.83304507251777205</v>
      </c>
      <c r="HU41">
        <v>1.102812252364636</v>
      </c>
      <c r="HV41">
        <v>0.71479999915070136</v>
      </c>
      <c r="HW41">
        <v>0.30624556503332934</v>
      </c>
      <c r="HX41">
        <v>0.64018922870713202</v>
      </c>
      <c r="HY41">
        <v>0.82537659090206272</v>
      </c>
      <c r="HZ41">
        <v>0.1</v>
      </c>
      <c r="IA41">
        <v>1.1844432479231999</v>
      </c>
      <c r="IB41">
        <v>0.55732251425578661</v>
      </c>
      <c r="IC41">
        <v>0.77585335790136922</v>
      </c>
      <c r="ID41">
        <v>0.1</v>
      </c>
      <c r="IE41">
        <v>0.43785362095754937</v>
      </c>
      <c r="IF41">
        <v>0.1</v>
      </c>
      <c r="IG41">
        <v>0.58537633709505332</v>
      </c>
      <c r="IH41">
        <v>1.2553201809154373</v>
      </c>
      <c r="II41">
        <v>1.1034424060911721</v>
      </c>
      <c r="IJ41">
        <v>0.63385339147873065</v>
      </c>
      <c r="IK41">
        <v>0.30624556503332934</v>
      </c>
      <c r="IL41">
        <v>0.1</v>
      </c>
      <c r="IM41">
        <v>0.30624556503332934</v>
      </c>
      <c r="IN41">
        <v>1.2196286983853226</v>
      </c>
      <c r="IO41">
        <v>0.63654216256839868</v>
      </c>
      <c r="IP41">
        <v>0.1</v>
      </c>
      <c r="IQ41">
        <v>0.1</v>
      </c>
      <c r="IR41">
        <v>0.30624556503332934</v>
      </c>
      <c r="IS41">
        <v>0.69368687269628004</v>
      </c>
      <c r="IT41">
        <v>0.62192449015758</v>
      </c>
      <c r="IU41">
        <v>0.1</v>
      </c>
      <c r="IV41">
        <v>0.1</v>
      </c>
      <c r="IW41">
        <v>0.76026317591752257</v>
      </c>
      <c r="IX41">
        <v>0.95377750041511067</v>
      </c>
      <c r="IY41">
        <v>0.1</v>
      </c>
      <c r="IZ41">
        <v>0.1</v>
      </c>
      <c r="JA41">
        <v>0.1</v>
      </c>
      <c r="JB41">
        <v>0.30624556503332934</v>
      </c>
      <c r="JC41">
        <v>0.94815517376372405</v>
      </c>
      <c r="JD41">
        <v>0.84009305728263994</v>
      </c>
      <c r="JE41">
        <v>1.2409604819763</v>
      </c>
      <c r="JF41">
        <v>1.1256210251051506</v>
      </c>
      <c r="JG41">
        <v>0.95822464199146662</v>
      </c>
      <c r="JH41">
        <v>0.1</v>
      </c>
      <c r="JI41">
        <v>1.1863695478272627</v>
      </c>
      <c r="JJ41">
        <v>0.1</v>
      </c>
      <c r="JK41">
        <v>1.1891019702536145</v>
      </c>
      <c r="JL41">
        <v>1.2348051607262081</v>
      </c>
      <c r="JM41">
        <v>1.2822016718928453</v>
      </c>
      <c r="JN41">
        <v>1.2208294514071201</v>
      </c>
      <c r="JO41">
        <v>0.85223342190922002</v>
      </c>
      <c r="JP41">
        <v>1.2200819941945626</v>
      </c>
      <c r="JQ41">
        <v>0.1</v>
      </c>
      <c r="JR41">
        <v>0.1</v>
      </c>
      <c r="JS41">
        <v>0.1</v>
      </c>
      <c r="JT41">
        <v>0.97939421756326794</v>
      </c>
      <c r="JU41">
        <v>1.1259206239877186</v>
      </c>
      <c r="JV41">
        <v>0.98691360544873197</v>
      </c>
      <c r="JW41">
        <v>1.2720878353486107</v>
      </c>
      <c r="JX41">
        <v>1.2508864989556467</v>
      </c>
      <c r="JY41">
        <v>1.0049517869765305</v>
      </c>
      <c r="JZ41">
        <v>1.0743697724804506</v>
      </c>
      <c r="KA41">
        <v>0.1</v>
      </c>
      <c r="KB41">
        <v>1.3206522389574533</v>
      </c>
      <c r="KC41">
        <v>0.1</v>
      </c>
      <c r="KD41">
        <v>0.51223601499192928</v>
      </c>
      <c r="KE41">
        <v>0.30624556503332934</v>
      </c>
      <c r="KF41">
        <v>0.1</v>
      </c>
      <c r="KG41">
        <v>1.0234139114971506</v>
      </c>
      <c r="KH41">
        <v>0.59893997877849336</v>
      </c>
      <c r="KI41">
        <v>0.52059135061569994</v>
      </c>
      <c r="KJ41">
        <v>0.55727410357844931</v>
      </c>
      <c r="KK41">
        <v>1.0424593039766468</v>
      </c>
      <c r="KL41">
        <v>0.88278183116089737</v>
      </c>
      <c r="KM41">
        <v>0.98563592737614003</v>
      </c>
      <c r="KN41">
        <v>0.1</v>
      </c>
      <c r="KO41">
        <v>0.50856216575959068</v>
      </c>
      <c r="KP41">
        <v>1.1471212721838027</v>
      </c>
      <c r="KQ41">
        <v>0.1</v>
      </c>
      <c r="KR41">
        <v>0.1</v>
      </c>
      <c r="KS41">
        <v>0.72632882549035871</v>
      </c>
      <c r="KT41">
        <v>0.87504305125052007</v>
      </c>
      <c r="KU41">
        <v>0.1</v>
      </c>
      <c r="KV41">
        <v>0.1</v>
      </c>
      <c r="KW41">
        <v>0.30624556503332934</v>
      </c>
      <c r="KX41">
        <v>1.3218745871560453</v>
      </c>
      <c r="KY41">
        <v>0.64110436521514536</v>
      </c>
      <c r="KZ41">
        <v>1.1986730770763188</v>
      </c>
      <c r="LA41">
        <v>0.57822613212201202</v>
      </c>
      <c r="LB41">
        <v>1.0841135946242828</v>
      </c>
      <c r="LC41">
        <v>1.2126993489006066</v>
      </c>
      <c r="LD41">
        <v>0.1</v>
      </c>
      <c r="LE41">
        <v>0.66417415951063197</v>
      </c>
      <c r="LF41">
        <v>0.68132321828245468</v>
      </c>
      <c r="LG41">
        <v>1.126022734920336</v>
      </c>
      <c r="LH41">
        <v>0.1</v>
      </c>
      <c r="LI41">
        <v>0.78049748531345864</v>
      </c>
      <c r="LJ41">
        <v>0.1</v>
      </c>
      <c r="LK41">
        <v>0.450237681904672</v>
      </c>
      <c r="LL41">
        <v>1.3008764280077241</v>
      </c>
      <c r="LM41">
        <v>1.0430018078615479</v>
      </c>
      <c r="LN41">
        <v>0.30624556503332934</v>
      </c>
      <c r="LO41">
        <v>1.1317831134903746</v>
      </c>
      <c r="LP41">
        <v>1.1935343906408427</v>
      </c>
      <c r="LQ41">
        <v>0.74542725919711872</v>
      </c>
      <c r="LR41">
        <v>0.65984451069443206</v>
      </c>
      <c r="LS41">
        <v>0.30624556503332934</v>
      </c>
      <c r="LT41">
        <v>1.2399115812472987</v>
      </c>
      <c r="LU41">
        <v>0.45473632739418535</v>
      </c>
      <c r="LV41">
        <v>0.80182931712736005</v>
      </c>
      <c r="LW41">
        <v>0.1</v>
      </c>
      <c r="LX41">
        <v>0.1</v>
      </c>
      <c r="LY41">
        <v>1.1890897435300454</v>
      </c>
      <c r="LZ41">
        <v>0.61518286131802136</v>
      </c>
      <c r="MA41">
        <v>0.79160962119479461</v>
      </c>
      <c r="MB41">
        <v>1.1280969070045106</v>
      </c>
      <c r="MC41">
        <v>0.1</v>
      </c>
      <c r="MD41">
        <v>0.4810074531350827</v>
      </c>
      <c r="ME41">
        <v>1.249840013072208</v>
      </c>
      <c r="MF41">
        <v>0.99841713158106271</v>
      </c>
      <c r="MG41">
        <v>1.0522086810117106</v>
      </c>
      <c r="MH41">
        <v>0.1</v>
      </c>
      <c r="MI41">
        <v>0.99728108832978934</v>
      </c>
      <c r="MJ41">
        <v>1.0024651166666307</v>
      </c>
      <c r="MK41">
        <v>0.1</v>
      </c>
      <c r="ML41">
        <v>0.1</v>
      </c>
      <c r="MM41">
        <v>1.1474208336645173</v>
      </c>
      <c r="MN41">
        <v>0.1</v>
      </c>
      <c r="MO41">
        <v>0.93416913385784139</v>
      </c>
      <c r="MP41">
        <v>0.1</v>
      </c>
      <c r="MQ41">
        <v>0.1</v>
      </c>
      <c r="MR41">
        <v>0.1</v>
      </c>
      <c r="MS41">
        <v>0.92910491948839191</v>
      </c>
      <c r="MT41">
        <v>0.1</v>
      </c>
      <c r="MU41">
        <v>1.0087452765619187</v>
      </c>
      <c r="MV41">
        <v>1.2662355768575868</v>
      </c>
      <c r="MW41">
        <v>1.0184375302784334</v>
      </c>
      <c r="MX41">
        <v>1.0041681665148519</v>
      </c>
      <c r="MY41">
        <v>1.23103159322748</v>
      </c>
      <c r="MZ41">
        <v>0.1</v>
      </c>
      <c r="NA41">
        <v>1.2063520353345614</v>
      </c>
      <c r="NB41">
        <v>1.2901567366739293</v>
      </c>
      <c r="NC41">
        <v>1.1410245867004987</v>
      </c>
      <c r="ND41">
        <v>0.73460327649823343</v>
      </c>
      <c r="NE41">
        <v>0.1</v>
      </c>
      <c r="NF41">
        <v>0.1</v>
      </c>
      <c r="NG41">
        <v>0.1</v>
      </c>
      <c r="NH41">
        <v>0.94443092660122663</v>
      </c>
      <c r="NI41">
        <v>1.1727397159059174</v>
      </c>
      <c r="NJ41">
        <v>1.0698810593313588</v>
      </c>
      <c r="NK41">
        <v>0.1</v>
      </c>
      <c r="NL41">
        <v>0.1</v>
      </c>
      <c r="NM41">
        <v>0.37471505495434271</v>
      </c>
      <c r="NN41">
        <v>0.88564149167575323</v>
      </c>
      <c r="NO41">
        <v>0.86188958050377729</v>
      </c>
      <c r="NP41">
        <v>0.48208314817988535</v>
      </c>
      <c r="NQ41">
        <v>0.55453305226074801</v>
      </c>
      <c r="NR41">
        <v>0.36889505692916269</v>
      </c>
      <c r="NS41">
        <v>0.82522319028991864</v>
      </c>
      <c r="NT41">
        <v>0.5983110643508226</v>
      </c>
      <c r="NU41">
        <v>0.82096070571819324</v>
      </c>
      <c r="NV41">
        <v>0.3760203641139</v>
      </c>
      <c r="NW41">
        <v>0.49281533081957068</v>
      </c>
      <c r="NX41">
        <v>1.2115435912547921</v>
      </c>
      <c r="NY41">
        <v>1.2125293274298854</v>
      </c>
      <c r="NZ41">
        <v>1.1693573283371788</v>
      </c>
      <c r="OA41">
        <v>0.1</v>
      </c>
      <c r="OB41">
        <v>0.1</v>
      </c>
      <c r="OC41">
        <v>0.1</v>
      </c>
      <c r="OD41">
        <v>0.64964018753219466</v>
      </c>
      <c r="OE41">
        <v>1.1727349115561641</v>
      </c>
      <c r="OF41">
        <v>0.87193557190178528</v>
      </c>
      <c r="OG41">
        <v>1.2145824283971693</v>
      </c>
      <c r="OH41">
        <v>0.90037153352834265</v>
      </c>
      <c r="OI41">
        <v>0.30624556503332934</v>
      </c>
      <c r="OJ41">
        <v>1.1362175828410732</v>
      </c>
      <c r="OK41">
        <v>1.2051291785444027</v>
      </c>
      <c r="OL41">
        <v>1.1248028161119212</v>
      </c>
      <c r="OM41">
        <v>0.76983747041640394</v>
      </c>
      <c r="ON41">
        <v>0.85817226016642534</v>
      </c>
      <c r="OO41">
        <v>1.2438656073175867</v>
      </c>
      <c r="OP41">
        <v>0.90651503841035463</v>
      </c>
      <c r="OQ41">
        <v>0.97042555129954533</v>
      </c>
      <c r="OR41">
        <v>1.2049602563238799</v>
      </c>
      <c r="OS41">
        <v>0.82923789990348007</v>
      </c>
      <c r="OT41">
        <v>0.1</v>
      </c>
      <c r="OU41">
        <v>1.1880009798393827</v>
      </c>
      <c r="OV41">
        <v>0.98204561324935336</v>
      </c>
      <c r="OW41">
        <v>1.1310562981257466</v>
      </c>
      <c r="OX41">
        <v>0.93950493867918006</v>
      </c>
      <c r="OY41">
        <v>0.30624556503332934</v>
      </c>
      <c r="OZ41">
        <v>0.89496238929009475</v>
      </c>
      <c r="PA41">
        <v>0.1</v>
      </c>
      <c r="PB41">
        <v>0.1</v>
      </c>
      <c r="PC41">
        <v>0.30624556503332934</v>
      </c>
      <c r="PD41">
        <v>1.2947955267538733</v>
      </c>
      <c r="PE41">
        <v>0.1</v>
      </c>
      <c r="PF41">
        <v>1.1217195903603268</v>
      </c>
      <c r="PG41">
        <v>0.60217288763008536</v>
      </c>
      <c r="PH41">
        <v>0.1</v>
      </c>
      <c r="PI41">
        <v>0.63585703215744405</v>
      </c>
      <c r="PJ41">
        <v>1.13751919375394</v>
      </c>
      <c r="PK41">
        <v>1.3069226578787467</v>
      </c>
      <c r="PL41">
        <v>0.80595731601282938</v>
      </c>
      <c r="PM41">
        <v>0.36771204635260535</v>
      </c>
      <c r="PN41">
        <v>1.2399012173699813</v>
      </c>
      <c r="PO41">
        <v>0.7381596342143707</v>
      </c>
      <c r="PP41">
        <v>0.538831089933268</v>
      </c>
      <c r="PQ41">
        <v>0.30624556503332934</v>
      </c>
      <c r="PR41">
        <v>0.45100521715586001</v>
      </c>
      <c r="PS41">
        <v>0.47063113050080402</v>
      </c>
      <c r="PT41">
        <v>0.46899803411477997</v>
      </c>
      <c r="PU41">
        <v>0.50365859689604664</v>
      </c>
      <c r="PV41">
        <v>1.2088967134641868</v>
      </c>
      <c r="PW41">
        <v>0.30624556503332934</v>
      </c>
      <c r="PX41">
        <v>1.2964408695107001</v>
      </c>
      <c r="PY41">
        <v>0.76485762477898522</v>
      </c>
      <c r="PZ41">
        <v>1.0369502483000892</v>
      </c>
      <c r="QA41">
        <v>1.207672353836744</v>
      </c>
      <c r="QB41">
        <v>0.69487962631050937</v>
      </c>
      <c r="QC41">
        <v>1.1512264309074054</v>
      </c>
      <c r="QD41">
        <v>0.44672166766931332</v>
      </c>
      <c r="QE41">
        <v>0.60601199437306663</v>
      </c>
      <c r="QF41">
        <v>0.1</v>
      </c>
      <c r="QG41">
        <v>0.1</v>
      </c>
      <c r="QH41">
        <v>1.199629699148028</v>
      </c>
      <c r="QI41">
        <v>0.70261548482700664</v>
      </c>
      <c r="QJ41">
        <v>0.30624556503332934</v>
      </c>
      <c r="QK41">
        <v>1.104916025000412</v>
      </c>
      <c r="QL41">
        <v>0.41234452636951868</v>
      </c>
      <c r="QM41">
        <v>0.35826168156528798</v>
      </c>
      <c r="QN41">
        <v>0.97251546985066406</v>
      </c>
      <c r="QO41">
        <v>0.30624556503332934</v>
      </c>
      <c r="QP41">
        <v>0.68776075378136536</v>
      </c>
      <c r="QQ41">
        <v>1.061890745739184</v>
      </c>
      <c r="QR41">
        <v>0.83845070561414003</v>
      </c>
      <c r="QS41">
        <v>0.1</v>
      </c>
      <c r="QT41">
        <v>0.1</v>
      </c>
      <c r="QU41">
        <v>0.385910103158428</v>
      </c>
      <c r="QV41">
        <v>0.45600932279235068</v>
      </c>
      <c r="QW41">
        <v>1.168830617024184</v>
      </c>
      <c r="QX41">
        <v>0.1</v>
      </c>
      <c r="QY41">
        <v>0.1</v>
      </c>
      <c r="QZ41">
        <v>0.53310017001953736</v>
      </c>
      <c r="RA41">
        <v>0.47048873108122669</v>
      </c>
      <c r="RB41">
        <v>0.72864038499327066</v>
      </c>
      <c r="RC41">
        <v>0.56606844186528937</v>
      </c>
      <c r="RD41">
        <v>0.1</v>
      </c>
      <c r="RE41">
        <v>0.537945196335472</v>
      </c>
      <c r="RF41">
        <v>0.7097524540410759</v>
      </c>
      <c r="RG41">
        <v>0.1</v>
      </c>
      <c r="RH41">
        <v>0.43033109279447329</v>
      </c>
      <c r="RI41">
        <v>0.49963509816190532</v>
      </c>
      <c r="RJ41">
        <v>0.1</v>
      </c>
      <c r="RK41">
        <v>0.30624556503332934</v>
      </c>
      <c r="RL41">
        <v>1.3209856195087546</v>
      </c>
      <c r="RM41">
        <v>0.1</v>
      </c>
      <c r="RN41">
        <v>1.2004081365389641</v>
      </c>
      <c r="RO41">
        <v>1.22516993600764</v>
      </c>
      <c r="RP41">
        <v>1.2480977398422426</v>
      </c>
      <c r="RQ41">
        <v>1.2038285372550706</v>
      </c>
      <c r="RR41">
        <v>0.90459574165037193</v>
      </c>
      <c r="RS41">
        <v>1.1094029552338414</v>
      </c>
      <c r="RT41">
        <v>0.30624556503332934</v>
      </c>
      <c r="RU41">
        <v>0.60267489531769203</v>
      </c>
      <c r="RV41">
        <v>0.9341392131329519</v>
      </c>
      <c r="RW41">
        <v>0.88901607947786265</v>
      </c>
      <c r="RX41">
        <v>0.88200680480059201</v>
      </c>
      <c r="RY41">
        <v>1.2082376218802759</v>
      </c>
      <c r="RZ41">
        <v>0.98012505990786669</v>
      </c>
      <c r="SA41">
        <v>1.0402968192586199</v>
      </c>
      <c r="SB41">
        <v>0.59867243692857597</v>
      </c>
      <c r="SC41">
        <v>0.1</v>
      </c>
      <c r="SD41">
        <v>0.85215730701093062</v>
      </c>
      <c r="SE41">
        <v>0.1</v>
      </c>
      <c r="SF41">
        <v>0.1</v>
      </c>
      <c r="SG41">
        <v>0.1</v>
      </c>
      <c r="SH41">
        <v>0.33036068750164133</v>
      </c>
      <c r="SI41">
        <v>0.9274640966265334</v>
      </c>
      <c r="SJ41">
        <v>1.0615673572373481</v>
      </c>
      <c r="SK41">
        <v>0.84193823961575731</v>
      </c>
      <c r="SL41">
        <v>1.2316833825649427</v>
      </c>
      <c r="SM41">
        <v>1.0542477842551066</v>
      </c>
      <c r="SN41">
        <v>0.53282518222669728</v>
      </c>
      <c r="SO41">
        <v>0.1</v>
      </c>
      <c r="SP41">
        <v>0.30624556503332934</v>
      </c>
      <c r="SQ41">
        <v>0.30624556503332934</v>
      </c>
      <c r="SR41">
        <v>0.88254795666480002</v>
      </c>
      <c r="SS41">
        <v>1.0101640849404132</v>
      </c>
      <c r="ST41">
        <v>0.1</v>
      </c>
      <c r="SU41">
        <v>0.30624556503332934</v>
      </c>
      <c r="SV41">
        <v>0.45302523206380535</v>
      </c>
      <c r="SW41">
        <v>0.64745450551778261</v>
      </c>
      <c r="SX41">
        <v>0.78848651877665599</v>
      </c>
      <c r="SY41">
        <v>1.012392208848568</v>
      </c>
      <c r="SZ41">
        <v>0.88523320071040923</v>
      </c>
      <c r="TA41">
        <v>0.62152115849088263</v>
      </c>
      <c r="TB41">
        <v>0.61977213997762803</v>
      </c>
      <c r="TC41">
        <v>0.49890651925284396</v>
      </c>
      <c r="TD41">
        <v>1.2824968189820294</v>
      </c>
      <c r="TE41">
        <v>0.50022382910466268</v>
      </c>
      <c r="TF41">
        <v>0.30624556503332934</v>
      </c>
      <c r="TG41">
        <v>0.48096521078663867</v>
      </c>
      <c r="TH41">
        <v>0.94160107815254934</v>
      </c>
      <c r="TI41">
        <v>0.30624556503332934</v>
      </c>
      <c r="TJ41">
        <v>0.1</v>
      </c>
      <c r="TK41">
        <v>0.1</v>
      </c>
      <c r="TL41">
        <v>0.33734502186575205</v>
      </c>
      <c r="TM41">
        <v>0.33727421121346929</v>
      </c>
      <c r="TN41">
        <v>0.84022923038155728</v>
      </c>
      <c r="TO41">
        <v>0.49433051232039332</v>
      </c>
      <c r="TP41">
        <v>0.30624556503332934</v>
      </c>
      <c r="TQ41">
        <v>0.69898314979111731</v>
      </c>
      <c r="TR41">
        <v>1.2063464791378786</v>
      </c>
      <c r="TS41">
        <v>0.89818901124165329</v>
      </c>
      <c r="TT41">
        <v>0.74016702297645198</v>
      </c>
      <c r="TU41">
        <v>0.1</v>
      </c>
      <c r="TV41">
        <v>1.2384204918062147</v>
      </c>
      <c r="TW41">
        <v>0.1</v>
      </c>
      <c r="TX41">
        <v>0.84318578484097595</v>
      </c>
      <c r="TY41">
        <v>1.0874957347539573</v>
      </c>
      <c r="TZ41">
        <v>0.78853951262353605</v>
      </c>
      <c r="UA41">
        <v>0.1</v>
      </c>
      <c r="UB41">
        <v>0.56604405436671867</v>
      </c>
      <c r="UC41">
        <v>0.95614548756770656</v>
      </c>
      <c r="UD41">
        <v>0.50176735893260005</v>
      </c>
      <c r="UE41">
        <v>0.53796792095924528</v>
      </c>
      <c r="UF41">
        <v>1.234673956301328</v>
      </c>
      <c r="UG41">
        <v>0.90415300634621065</v>
      </c>
      <c r="UH41">
        <v>0.48251531729376534</v>
      </c>
      <c r="UI41">
        <v>0.59628534796982402</v>
      </c>
      <c r="UJ41">
        <v>0.66804227899692936</v>
      </c>
      <c r="UK41">
        <v>0.383139671455968</v>
      </c>
      <c r="UL41">
        <v>1.0251171982063561</v>
      </c>
      <c r="UM41">
        <v>0.49447859730350802</v>
      </c>
      <c r="UN41">
        <v>0.521701599087804</v>
      </c>
      <c r="UO41">
        <v>0.72706511403705865</v>
      </c>
      <c r="UP41">
        <v>0.88239755356707328</v>
      </c>
      <c r="UQ41">
        <v>0.97691111940860142</v>
      </c>
      <c r="UR41">
        <v>1.0678278157545293</v>
      </c>
      <c r="US41">
        <v>0.51023633150935732</v>
      </c>
      <c r="UT41">
        <v>0.67764768574021605</v>
      </c>
      <c r="UU41">
        <v>0.30624556503332934</v>
      </c>
      <c r="UV41">
        <v>0.3643568250292693</v>
      </c>
      <c r="UW41">
        <v>0.35286114375612931</v>
      </c>
      <c r="UX41">
        <v>0.46382301729166531</v>
      </c>
      <c r="UY41">
        <v>0.1</v>
      </c>
      <c r="UZ41">
        <v>0.1</v>
      </c>
      <c r="VA41">
        <v>1.1228183273456347</v>
      </c>
      <c r="VB41">
        <v>1.2201642965308348</v>
      </c>
      <c r="VC41">
        <v>1.2398030628629133</v>
      </c>
      <c r="VD41">
        <v>0.1</v>
      </c>
      <c r="VE41">
        <v>1.2731797278922186</v>
      </c>
      <c r="VF41">
        <v>0.1</v>
      </c>
      <c r="VG41">
        <v>0.91314419382994538</v>
      </c>
      <c r="VH41">
        <v>0.30624556503332934</v>
      </c>
      <c r="VI41">
        <v>1.2544970677073775</v>
      </c>
      <c r="VJ41">
        <v>0.30624556503332934</v>
      </c>
      <c r="VK41">
        <v>0.90743563261059201</v>
      </c>
      <c r="VL41">
        <v>0.1</v>
      </c>
      <c r="VM41">
        <v>0.49690638612736932</v>
      </c>
      <c r="VN41">
        <v>0.1</v>
      </c>
      <c r="VO41">
        <v>0.52278110591415461</v>
      </c>
      <c r="VP41">
        <v>0.1</v>
      </c>
      <c r="VQ41">
        <v>0.1</v>
      </c>
      <c r="VR41">
        <v>0.52317765076922929</v>
      </c>
      <c r="VS41">
        <v>0.1</v>
      </c>
      <c r="VT41">
        <v>0.67416451088429064</v>
      </c>
      <c r="VU41">
        <v>0.650416788687188</v>
      </c>
      <c r="VV41">
        <v>0.40447151361538536</v>
      </c>
      <c r="VW41">
        <v>1.1988610765207293</v>
      </c>
      <c r="VX41">
        <v>1.0478640387986919</v>
      </c>
      <c r="VY41">
        <v>0.1</v>
      </c>
      <c r="VZ41">
        <v>0.39265328897514001</v>
      </c>
      <c r="WA41">
        <v>1.3059630936983226</v>
      </c>
      <c r="WB41">
        <v>0.1</v>
      </c>
      <c r="WC41">
        <v>1.1109434070886881</v>
      </c>
      <c r="WD41">
        <v>0.1</v>
      </c>
      <c r="WE41">
        <v>1.2586129443613761</v>
      </c>
      <c r="WF41">
        <v>0.89839791149217607</v>
      </c>
      <c r="WG41">
        <v>0.1</v>
      </c>
      <c r="WH41">
        <v>0.1</v>
      </c>
      <c r="WI41">
        <v>1.1856179458679812</v>
      </c>
      <c r="WJ41">
        <v>0.62126874678409061</v>
      </c>
      <c r="WK41">
        <v>0.71411031563066807</v>
      </c>
      <c r="WL41">
        <v>0.98435622898326802</v>
      </c>
      <c r="WM41">
        <v>0.84315407788821206</v>
      </c>
      <c r="WN41">
        <v>0.1</v>
      </c>
      <c r="WO41">
        <v>1.1404425612135374</v>
      </c>
      <c r="WP41">
        <v>0.88405884451303196</v>
      </c>
      <c r="WQ41">
        <v>1.067583871439868</v>
      </c>
      <c r="WR41">
        <v>0.9327346617443627</v>
      </c>
      <c r="WS41">
        <v>1.147334768465244</v>
      </c>
      <c r="WT41">
        <v>0.87962583479513867</v>
      </c>
      <c r="WU41">
        <v>1.0989866090584492</v>
      </c>
      <c r="WV41">
        <v>1.0480985496934159</v>
      </c>
      <c r="WW41">
        <v>0.36741383556499468</v>
      </c>
      <c r="WX41">
        <v>0.1</v>
      </c>
      <c r="WY41">
        <v>0.45883594343022266</v>
      </c>
      <c r="WZ41">
        <v>0.86058281276890003</v>
      </c>
      <c r="XA41">
        <v>1.2022563297412494</v>
      </c>
      <c r="XB41">
        <v>0.30624556503332934</v>
      </c>
      <c r="XC41">
        <v>0.30624556503332934</v>
      </c>
      <c r="XD41">
        <v>1.0394360570163308</v>
      </c>
      <c r="XE41">
        <v>1</v>
      </c>
      <c r="XF41">
        <v>0.80028691290236942</v>
      </c>
      <c r="XG41">
        <v>1</v>
      </c>
      <c r="XH41">
        <v>1</v>
      </c>
      <c r="XI41">
        <v>0.30624556503332934</v>
      </c>
      <c r="XJ41">
        <v>0.51937629177230804</v>
      </c>
      <c r="XK41">
        <v>1.0681517960573121</v>
      </c>
      <c r="XL41">
        <v>1.0896209558293199</v>
      </c>
      <c r="XM41">
        <v>1</v>
      </c>
      <c r="XN41">
        <v>1.273531565116532</v>
      </c>
      <c r="XO41">
        <v>0.54931342224672397</v>
      </c>
      <c r="XP41">
        <v>0.90044571235295068</v>
      </c>
      <c r="XQ41">
        <v>0.74572621848716791</v>
      </c>
      <c r="XR41">
        <v>0.30624556503332934</v>
      </c>
      <c r="XS41">
        <v>0.77711254216174941</v>
      </c>
      <c r="XT41">
        <v>1</v>
      </c>
      <c r="XU41">
        <v>1.0271794848767479</v>
      </c>
      <c r="XV41">
        <v>1</v>
      </c>
      <c r="XW41">
        <v>0.95118147518113327</v>
      </c>
      <c r="XX41">
        <v>0.65023027912641063</v>
      </c>
      <c r="XY41">
        <v>0.98351063932840399</v>
      </c>
      <c r="XZ41">
        <v>1.0043422107179361</v>
      </c>
      <c r="YA41">
        <v>1.2706849825520001</v>
      </c>
      <c r="YB41">
        <v>1</v>
      </c>
      <c r="YC41">
        <v>0.88319350148168407</v>
      </c>
      <c r="YD41">
        <v>0.71557675254307596</v>
      </c>
      <c r="YE41">
        <v>0.68233770764968538</v>
      </c>
      <c r="YF41">
        <v>0.99384522333415326</v>
      </c>
      <c r="YG41">
        <v>0.3433986514315413</v>
      </c>
      <c r="YH41">
        <v>0.66300114460594128</v>
      </c>
      <c r="YI41">
        <v>1.1230809704056866</v>
      </c>
      <c r="YJ41">
        <v>0.30624556503332934</v>
      </c>
      <c r="YK41">
        <v>0.70289072826386134</v>
      </c>
      <c r="YL41">
        <v>0.99521270034337206</v>
      </c>
      <c r="YM41">
        <v>0.85385019724338662</v>
      </c>
      <c r="YN41">
        <v>1.2902244731256827</v>
      </c>
      <c r="YO41">
        <v>0.90243811390667072</v>
      </c>
      <c r="YP41">
        <v>1</v>
      </c>
      <c r="YQ41">
        <v>0.63186816444981597</v>
      </c>
      <c r="YR41">
        <v>0.85872037833166404</v>
      </c>
      <c r="YS41">
        <v>0.92664999437721063</v>
      </c>
      <c r="YT41">
        <v>1</v>
      </c>
      <c r="YU41">
        <v>1</v>
      </c>
      <c r="YV41">
        <v>1</v>
      </c>
      <c r="YW41">
        <v>0.66459568371015598</v>
      </c>
      <c r="YX41">
        <v>1.034150847571248</v>
      </c>
      <c r="YY41">
        <v>0.97372744141234924</v>
      </c>
      <c r="YZ41">
        <v>1</v>
      </c>
      <c r="ZA41">
        <v>1</v>
      </c>
      <c r="ZB41">
        <v>0.39590460514010134</v>
      </c>
      <c r="ZC41">
        <v>1</v>
      </c>
      <c r="ZD41">
        <v>1.2777850802941519</v>
      </c>
      <c r="ZE41">
        <v>1.1187083414349506</v>
      </c>
      <c r="ZF41">
        <v>0.30624556503332934</v>
      </c>
      <c r="ZG41">
        <v>1</v>
      </c>
      <c r="ZH41">
        <v>1.1808136779818812</v>
      </c>
      <c r="ZI41">
        <v>1</v>
      </c>
      <c r="ZJ41">
        <v>1.0818166027308707</v>
      </c>
      <c r="ZK41">
        <v>0.33880395629599197</v>
      </c>
      <c r="ZL41">
        <v>0.90165107112556397</v>
      </c>
    </row>
    <row r="42" spans="1:688" x14ac:dyDescent="0.25">
      <c r="A42">
        <v>0.1</v>
      </c>
      <c r="B42">
        <v>1.1635515731064654</v>
      </c>
      <c r="C42">
        <v>0.1</v>
      </c>
      <c r="D42">
        <v>0.1</v>
      </c>
      <c r="E42">
        <v>1.0664643338457374</v>
      </c>
      <c r="F42">
        <v>0.8251657179549774</v>
      </c>
      <c r="G42">
        <v>0.76911899940930395</v>
      </c>
      <c r="H42">
        <v>1.0665349646464641</v>
      </c>
      <c r="I42">
        <v>0.97685633356319734</v>
      </c>
      <c r="J42">
        <v>0.65167893032753466</v>
      </c>
      <c r="K42">
        <v>1.1068706278148681</v>
      </c>
      <c r="L42">
        <v>0.30197919375733068</v>
      </c>
      <c r="M42">
        <v>0.30197919375733068</v>
      </c>
      <c r="N42">
        <v>0.4367215336113987</v>
      </c>
      <c r="O42">
        <v>1.2988689112924987</v>
      </c>
      <c r="P42">
        <v>0.41704990610832798</v>
      </c>
      <c r="Q42">
        <v>0.1</v>
      </c>
      <c r="R42">
        <v>1.1494121911267146</v>
      </c>
      <c r="S42">
        <v>0.67060104158794276</v>
      </c>
      <c r="T42">
        <v>1.30836609756504</v>
      </c>
      <c r="U42">
        <v>1.249363775514212</v>
      </c>
      <c r="V42">
        <v>0.76790473903760403</v>
      </c>
      <c r="W42">
        <v>1.2176502305074959</v>
      </c>
      <c r="X42">
        <v>0.60885607439331335</v>
      </c>
      <c r="Y42">
        <v>1.2115199192471773</v>
      </c>
      <c r="Z42">
        <v>1.0512326455709586</v>
      </c>
      <c r="AA42">
        <v>0.72746432703549069</v>
      </c>
      <c r="AB42">
        <v>0.1</v>
      </c>
      <c r="AC42">
        <v>0.1</v>
      </c>
      <c r="AD42">
        <v>0.92372428275843077</v>
      </c>
      <c r="AE42">
        <v>1.2845964284692906</v>
      </c>
      <c r="AF42">
        <v>1.264189501708328</v>
      </c>
      <c r="AG42">
        <v>1.173955139054492</v>
      </c>
      <c r="AH42">
        <v>0.76765230248593463</v>
      </c>
      <c r="AI42">
        <v>0.1</v>
      </c>
      <c r="AJ42">
        <v>0.1</v>
      </c>
      <c r="AK42">
        <v>1.3219811879625587</v>
      </c>
      <c r="AL42">
        <v>0.1</v>
      </c>
      <c r="AM42">
        <v>0.1</v>
      </c>
      <c r="AN42">
        <v>0.1</v>
      </c>
      <c r="AO42">
        <v>0.1</v>
      </c>
      <c r="AP42">
        <v>1.2735306881017399</v>
      </c>
      <c r="AQ42">
        <v>0.70398314981467591</v>
      </c>
      <c r="AR42">
        <v>0.30197919375733068</v>
      </c>
      <c r="AS42">
        <v>0.1</v>
      </c>
      <c r="AT42">
        <v>0.1</v>
      </c>
      <c r="AU42">
        <v>0.1</v>
      </c>
      <c r="AV42">
        <v>0.1</v>
      </c>
      <c r="AW42">
        <v>0.1</v>
      </c>
      <c r="AX42">
        <v>0.1</v>
      </c>
      <c r="AY42">
        <v>0.1</v>
      </c>
      <c r="AZ42">
        <v>0.1</v>
      </c>
      <c r="BA42">
        <v>0.1</v>
      </c>
      <c r="BB42">
        <v>0.1</v>
      </c>
      <c r="BC42">
        <v>1.3245405205035947</v>
      </c>
      <c r="BD42">
        <v>1.2902711558751414</v>
      </c>
      <c r="BE42">
        <v>1.0841626343939532</v>
      </c>
      <c r="BF42">
        <v>0.1</v>
      </c>
      <c r="BG42">
        <v>0.57709936370586801</v>
      </c>
      <c r="BH42">
        <v>1.1850528841107426</v>
      </c>
      <c r="BI42">
        <v>0.1</v>
      </c>
      <c r="BJ42">
        <v>1.2522693746831879</v>
      </c>
      <c r="BK42">
        <v>1.0368215698099708</v>
      </c>
      <c r="BL42">
        <v>0.1</v>
      </c>
      <c r="BM42">
        <v>0.1</v>
      </c>
      <c r="BN42">
        <v>1.1576892160540146</v>
      </c>
      <c r="BO42">
        <v>0.88728433026710674</v>
      </c>
      <c r="BP42">
        <v>0.83430587424843061</v>
      </c>
      <c r="BQ42">
        <v>1.1984293343669148</v>
      </c>
      <c r="BR42">
        <v>0.86868715916662931</v>
      </c>
      <c r="BS42">
        <v>1.2892946467086761</v>
      </c>
      <c r="BT42">
        <v>0.1</v>
      </c>
      <c r="BU42">
        <v>0.30197919375733068</v>
      </c>
      <c r="BV42">
        <v>0.1</v>
      </c>
      <c r="BW42">
        <v>0.44460564411046666</v>
      </c>
      <c r="BX42">
        <v>0.32605304546795066</v>
      </c>
      <c r="BY42">
        <v>0.30197919375733068</v>
      </c>
      <c r="BZ42">
        <v>0.35929228862710533</v>
      </c>
      <c r="CA42">
        <v>0.78186899395960541</v>
      </c>
      <c r="CB42">
        <v>1.2951510974037641</v>
      </c>
      <c r="CC42">
        <v>1.0680947326745986</v>
      </c>
      <c r="CD42">
        <v>0.85351363102354671</v>
      </c>
      <c r="CE42">
        <v>0.91137550842884663</v>
      </c>
      <c r="CF42">
        <v>0.1</v>
      </c>
      <c r="CG42">
        <v>0.1</v>
      </c>
      <c r="CH42">
        <v>0.67448409408413601</v>
      </c>
      <c r="CI42">
        <v>0.1</v>
      </c>
      <c r="CJ42">
        <v>1.037462616721412</v>
      </c>
      <c r="CK42">
        <v>0.66335078333001596</v>
      </c>
      <c r="CL42">
        <v>0.1</v>
      </c>
      <c r="CM42">
        <v>0.51004166968928932</v>
      </c>
      <c r="CN42">
        <v>1.2123068944110533</v>
      </c>
      <c r="CO42">
        <v>0.95065091187447337</v>
      </c>
      <c r="CP42">
        <v>0.1</v>
      </c>
      <c r="CQ42">
        <v>0.1</v>
      </c>
      <c r="CR42">
        <v>0.54753744751395594</v>
      </c>
      <c r="CS42">
        <v>0.1</v>
      </c>
      <c r="CT42">
        <v>0.84555692257567472</v>
      </c>
      <c r="CU42">
        <v>0.89694839860096798</v>
      </c>
      <c r="CV42">
        <v>0.1</v>
      </c>
      <c r="CW42">
        <v>0.79580078046458003</v>
      </c>
      <c r="CX42">
        <v>0.81948196640216142</v>
      </c>
      <c r="CY42">
        <v>1.158867540931968</v>
      </c>
      <c r="CZ42">
        <v>0.97309175644615198</v>
      </c>
      <c r="DA42">
        <v>1.1872962860308107</v>
      </c>
      <c r="DB42">
        <v>0.1</v>
      </c>
      <c r="DC42">
        <v>0.30197919375733068</v>
      </c>
      <c r="DD42">
        <v>1.1111149105243507</v>
      </c>
      <c r="DE42">
        <v>0.30197919375733068</v>
      </c>
      <c r="DF42">
        <v>1.2960382616017507</v>
      </c>
      <c r="DG42">
        <v>0.40719128218082928</v>
      </c>
      <c r="DH42">
        <v>1.3085773199466961</v>
      </c>
      <c r="DI42">
        <v>0.769512854051844</v>
      </c>
      <c r="DJ42">
        <v>0.93761332521903595</v>
      </c>
      <c r="DK42">
        <v>0.96679807030619991</v>
      </c>
      <c r="DL42">
        <v>0.81688558272540002</v>
      </c>
      <c r="DM42">
        <v>0.1</v>
      </c>
      <c r="DN42">
        <v>0.30197919375733068</v>
      </c>
      <c r="DO42">
        <v>1.0209361792840734</v>
      </c>
      <c r="DP42">
        <v>1.319902445585792</v>
      </c>
      <c r="DQ42">
        <v>0.1</v>
      </c>
      <c r="DR42">
        <v>1.16889212581562</v>
      </c>
      <c r="DS42">
        <v>0.1</v>
      </c>
      <c r="DT42">
        <v>0.1</v>
      </c>
      <c r="DU42">
        <v>0.81892096309169871</v>
      </c>
      <c r="DV42">
        <v>0.41602990806421336</v>
      </c>
      <c r="DW42">
        <v>1.1863452382252346</v>
      </c>
      <c r="DX42">
        <v>0.1</v>
      </c>
      <c r="DY42">
        <v>1.3212354861348026</v>
      </c>
      <c r="DZ42">
        <v>0.47715784017825197</v>
      </c>
      <c r="EA42">
        <v>0.71129207403767458</v>
      </c>
      <c r="EB42">
        <v>1.0882818932403613</v>
      </c>
      <c r="EC42">
        <v>0.51769130891159465</v>
      </c>
      <c r="ED42">
        <v>0.1</v>
      </c>
      <c r="EE42">
        <v>0.30197919375733068</v>
      </c>
      <c r="EF42">
        <v>1.0792112692404425</v>
      </c>
      <c r="EG42">
        <v>1.0283162638232066</v>
      </c>
      <c r="EH42">
        <v>0.1</v>
      </c>
      <c r="EI42">
        <v>0.60285717955153995</v>
      </c>
      <c r="EJ42">
        <v>0.47069434954376005</v>
      </c>
      <c r="EK42">
        <v>0.30197919375733068</v>
      </c>
      <c r="EL42">
        <v>0.95647561946053195</v>
      </c>
      <c r="EM42">
        <v>0.68658168235583472</v>
      </c>
      <c r="EN42">
        <v>1.2744000820813761</v>
      </c>
      <c r="EO42">
        <v>0.74437150874126934</v>
      </c>
      <c r="EP42">
        <v>1.1049459965041519</v>
      </c>
      <c r="EQ42">
        <v>0.1</v>
      </c>
      <c r="ER42">
        <v>1.2053302661044787</v>
      </c>
      <c r="ES42">
        <v>0.37579445164526132</v>
      </c>
      <c r="ET42">
        <v>1.1671043050436414</v>
      </c>
      <c r="EU42">
        <v>1.2838694698961053</v>
      </c>
      <c r="EV42">
        <v>1.0028880237545079</v>
      </c>
      <c r="EW42">
        <v>0.38459715401785871</v>
      </c>
      <c r="EX42">
        <v>0.99476769309589474</v>
      </c>
      <c r="EY42">
        <v>1.0800549982555721</v>
      </c>
      <c r="EZ42">
        <v>0.41365739737265733</v>
      </c>
      <c r="FA42">
        <v>0.97513596613989595</v>
      </c>
      <c r="FB42">
        <v>0.95891063502857599</v>
      </c>
      <c r="FC42">
        <v>1.2156893148718666</v>
      </c>
      <c r="FD42">
        <v>1.0616184647831919</v>
      </c>
      <c r="FE42">
        <v>0.92698085228238269</v>
      </c>
      <c r="FF42">
        <v>1.1369493950458613</v>
      </c>
      <c r="FG42">
        <v>1.0323508134231387</v>
      </c>
      <c r="FH42">
        <v>0.30197919375733068</v>
      </c>
      <c r="FI42">
        <v>0.41234787360242264</v>
      </c>
      <c r="FJ42">
        <v>1.0757605289633172</v>
      </c>
      <c r="FK42">
        <v>0.30197919375733068</v>
      </c>
      <c r="FL42">
        <v>0.1</v>
      </c>
      <c r="FM42">
        <v>1.2640689508877627</v>
      </c>
      <c r="FN42">
        <v>0.81194582382079605</v>
      </c>
      <c r="FO42">
        <v>1.0866589720140747</v>
      </c>
      <c r="FP42">
        <v>1.2540294387453146</v>
      </c>
      <c r="FQ42">
        <v>1.2027319049477414</v>
      </c>
      <c r="FR42">
        <v>0.1</v>
      </c>
      <c r="FS42">
        <v>0.49342885848187068</v>
      </c>
      <c r="FT42">
        <v>1.3138906581717054</v>
      </c>
      <c r="FU42">
        <v>1.0703175825516187</v>
      </c>
      <c r="FV42">
        <v>0.37375401449459605</v>
      </c>
      <c r="FW42">
        <v>0.73596693488998666</v>
      </c>
      <c r="FX42">
        <v>1.1857047102570253</v>
      </c>
      <c r="FY42">
        <v>0.1</v>
      </c>
      <c r="FZ42">
        <v>0.91182969850476658</v>
      </c>
      <c r="GA42">
        <v>0.1</v>
      </c>
      <c r="GB42">
        <v>0.78528613370145461</v>
      </c>
      <c r="GC42">
        <v>0.1</v>
      </c>
      <c r="GD42">
        <v>1.1379417389564253</v>
      </c>
      <c r="GE42">
        <v>0.99479869823534539</v>
      </c>
      <c r="GF42">
        <v>0.47138345779901597</v>
      </c>
      <c r="GG42">
        <v>0.30197919375733068</v>
      </c>
      <c r="GH42">
        <v>0.78546961732457465</v>
      </c>
      <c r="GI42">
        <v>0.1</v>
      </c>
      <c r="GJ42">
        <v>0.1</v>
      </c>
      <c r="GK42">
        <v>0.57854053833381069</v>
      </c>
      <c r="GL42">
        <v>0.93528243764069874</v>
      </c>
      <c r="GM42">
        <v>1.2989580044887028</v>
      </c>
      <c r="GN42">
        <v>1.1126547989603599</v>
      </c>
      <c r="GO42">
        <v>0.85850108867983466</v>
      </c>
      <c r="GP42">
        <v>1.0940896008692853</v>
      </c>
      <c r="GQ42">
        <v>0.600320338624168</v>
      </c>
      <c r="GR42">
        <v>1.0941664995874774</v>
      </c>
      <c r="GS42">
        <v>0.30197919375733068</v>
      </c>
      <c r="GT42">
        <v>0.73745896289661728</v>
      </c>
      <c r="GU42">
        <v>1.3205693318756306</v>
      </c>
      <c r="GV42">
        <v>0.1</v>
      </c>
      <c r="GW42">
        <v>0.1</v>
      </c>
      <c r="GX42">
        <v>0.1</v>
      </c>
      <c r="GY42">
        <v>0.45779345419541068</v>
      </c>
      <c r="GZ42">
        <v>0.55113416886826661</v>
      </c>
      <c r="HA42">
        <v>1.0456331566719907</v>
      </c>
      <c r="HB42">
        <v>0.37844412575110264</v>
      </c>
      <c r="HC42">
        <v>0.48192397722171204</v>
      </c>
      <c r="HD42">
        <v>0.49440416997748798</v>
      </c>
      <c r="HE42">
        <v>0.6431051553522934</v>
      </c>
      <c r="HF42">
        <v>0.1</v>
      </c>
      <c r="HG42">
        <v>1.1333029731366493</v>
      </c>
      <c r="HH42">
        <v>0.77817470225224261</v>
      </c>
      <c r="HI42">
        <v>0.72424666544904792</v>
      </c>
      <c r="HJ42">
        <v>0.1</v>
      </c>
      <c r="HK42">
        <v>1.1227054708202227</v>
      </c>
      <c r="HL42">
        <v>0.87412420595005857</v>
      </c>
      <c r="HM42">
        <v>0.1</v>
      </c>
      <c r="HN42">
        <v>0.1</v>
      </c>
      <c r="HO42">
        <v>0.57027105844809867</v>
      </c>
      <c r="HP42">
        <v>1.0151541359984386</v>
      </c>
      <c r="HQ42">
        <v>1.3171103920653893</v>
      </c>
      <c r="HR42">
        <v>0.42476414025290671</v>
      </c>
      <c r="HS42">
        <v>0.62486219885644001</v>
      </c>
      <c r="HT42">
        <v>0.82735150543335989</v>
      </c>
      <c r="HU42">
        <v>1.0993263809282694</v>
      </c>
      <c r="HV42">
        <v>0.70876965230715738</v>
      </c>
      <c r="HW42">
        <v>0.30197919375733068</v>
      </c>
      <c r="HX42">
        <v>0.63414299677360797</v>
      </c>
      <c r="HY42">
        <v>0.81964956679377998</v>
      </c>
      <c r="HZ42">
        <v>0.1</v>
      </c>
      <c r="IA42">
        <v>1.1820224108697761</v>
      </c>
      <c r="IB42">
        <v>0.55143628484952401</v>
      </c>
      <c r="IC42">
        <v>0.76994909950486534</v>
      </c>
      <c r="ID42">
        <v>0.1</v>
      </c>
      <c r="IE42">
        <v>0.43252589433458266</v>
      </c>
      <c r="IF42">
        <v>0.1</v>
      </c>
      <c r="IG42">
        <v>0.57941504414733469</v>
      </c>
      <c r="IH42">
        <v>1.2539745355709333</v>
      </c>
      <c r="II42">
        <v>1.0999640471938668</v>
      </c>
      <c r="IJ42">
        <v>0.62781279953413593</v>
      </c>
      <c r="IK42">
        <v>0.30197919375733068</v>
      </c>
      <c r="IL42">
        <v>0.1</v>
      </c>
      <c r="IM42">
        <v>0.30197919375733068</v>
      </c>
      <c r="IN42">
        <v>1.2177241099573572</v>
      </c>
      <c r="IO42">
        <v>0.63049904366541731</v>
      </c>
      <c r="IP42">
        <v>0.1</v>
      </c>
      <c r="IQ42">
        <v>0.1</v>
      </c>
      <c r="IR42">
        <v>0.30197919375733068</v>
      </c>
      <c r="IS42">
        <v>0.68763662618042798</v>
      </c>
      <c r="IT42">
        <v>0.61589748231731067</v>
      </c>
      <c r="IU42">
        <v>0.1</v>
      </c>
      <c r="IV42">
        <v>0.1</v>
      </c>
      <c r="IW42">
        <v>0.75431702712407589</v>
      </c>
      <c r="IX42">
        <v>0.94882373679811594</v>
      </c>
      <c r="IY42">
        <v>0.1</v>
      </c>
      <c r="IZ42">
        <v>0.1</v>
      </c>
      <c r="JA42">
        <v>0.1</v>
      </c>
      <c r="JB42">
        <v>0.30197919375733068</v>
      </c>
      <c r="JC42">
        <v>0.94315804894577859</v>
      </c>
      <c r="JD42">
        <v>0.83443166334032803</v>
      </c>
      <c r="JE42">
        <v>1.2393856838363493</v>
      </c>
      <c r="JF42">
        <v>1.1224140956083333</v>
      </c>
      <c r="JG42">
        <v>0.95330579370522139</v>
      </c>
      <c r="JH42">
        <v>0.1</v>
      </c>
      <c r="JI42">
        <v>1.1839760814709333</v>
      </c>
      <c r="JJ42">
        <v>0.1</v>
      </c>
      <c r="JK42">
        <v>1.1867475059855972</v>
      </c>
      <c r="JL42">
        <v>1.23313389797938</v>
      </c>
      <c r="JM42">
        <v>1.2813004847991227</v>
      </c>
      <c r="JN42">
        <v>1.2189430895519013</v>
      </c>
      <c r="JO42">
        <v>0.84663064500747198</v>
      </c>
      <c r="JP42">
        <v>1.2181842817490414</v>
      </c>
      <c r="JQ42">
        <v>0.1</v>
      </c>
      <c r="JR42">
        <v>0.1</v>
      </c>
      <c r="JS42">
        <v>0.1</v>
      </c>
      <c r="JT42">
        <v>0.97464905716935724</v>
      </c>
      <c r="JU42">
        <v>1.1227174545849679</v>
      </c>
      <c r="JV42">
        <v>0.98223311614777875</v>
      </c>
      <c r="JW42">
        <v>1.2710170569107493</v>
      </c>
      <c r="JX42">
        <v>1.2494694863686706</v>
      </c>
      <c r="JY42">
        <v>1.0004328036859227</v>
      </c>
      <c r="JZ42">
        <v>1.0705562858142719</v>
      </c>
      <c r="KA42">
        <v>0.1</v>
      </c>
      <c r="KB42">
        <v>1.3204219126602108</v>
      </c>
      <c r="KC42">
        <v>0.1</v>
      </c>
      <c r="KD42">
        <v>0.50651515725659868</v>
      </c>
      <c r="KE42">
        <v>0.30197919375733068</v>
      </c>
      <c r="KF42">
        <v>0.1</v>
      </c>
      <c r="KG42">
        <v>1.0190695427244481</v>
      </c>
      <c r="KH42">
        <v>0.59295006013094131</v>
      </c>
      <c r="KI42">
        <v>0.5148356869781906</v>
      </c>
      <c r="KJ42">
        <v>0.5513880221708547</v>
      </c>
      <c r="KK42">
        <v>1.0383049457940947</v>
      </c>
      <c r="KL42">
        <v>0.87734446411978928</v>
      </c>
      <c r="KM42">
        <v>0.98094433918849466</v>
      </c>
      <c r="KN42">
        <v>0.1</v>
      </c>
      <c r="KO42">
        <v>0.50285721078944401</v>
      </c>
      <c r="KP42">
        <v>1.1441905124381</v>
      </c>
      <c r="KQ42">
        <v>0.1</v>
      </c>
      <c r="KR42">
        <v>0.1</v>
      </c>
      <c r="KS42">
        <v>0.72031448333016668</v>
      </c>
      <c r="KT42">
        <v>0.86956135524830536</v>
      </c>
      <c r="KU42">
        <v>0.1</v>
      </c>
      <c r="KV42">
        <v>0.1</v>
      </c>
      <c r="KW42">
        <v>0.30197919375733068</v>
      </c>
      <c r="KX42">
        <v>1.321666266193724</v>
      </c>
      <c r="KY42">
        <v>0.63505740898666796</v>
      </c>
      <c r="KZ42">
        <v>1.1964568689030732</v>
      </c>
      <c r="LA42">
        <v>0.57228194158225065</v>
      </c>
      <c r="LB42">
        <v>1.080409815957456</v>
      </c>
      <c r="LC42">
        <v>1.2106903632893333</v>
      </c>
      <c r="LD42">
        <v>0.1</v>
      </c>
      <c r="LE42">
        <v>0.65811648030360936</v>
      </c>
      <c r="LF42">
        <v>0.67526696671787467</v>
      </c>
      <c r="LG42">
        <v>1.1228208476231361</v>
      </c>
      <c r="LH42">
        <v>0.1</v>
      </c>
      <c r="LI42">
        <v>0.77460699186036797</v>
      </c>
      <c r="LJ42">
        <v>0.1</v>
      </c>
      <c r="LK42">
        <v>0.44483412276992801</v>
      </c>
      <c r="LL42">
        <v>1.300295899742252</v>
      </c>
      <c r="LM42">
        <v>1.0388530091328134</v>
      </c>
      <c r="LN42">
        <v>0.30197919375733068</v>
      </c>
      <c r="LO42">
        <v>1.1286540225999826</v>
      </c>
      <c r="LP42">
        <v>1.1912436361393508</v>
      </c>
      <c r="LQ42">
        <v>0.73944742262368657</v>
      </c>
      <c r="LR42">
        <v>0.65378773860157735</v>
      </c>
      <c r="LS42">
        <v>0.30197919375733068</v>
      </c>
      <c r="LT42">
        <v>1.2383202702712668</v>
      </c>
      <c r="LU42">
        <v>0.44930624718999335</v>
      </c>
      <c r="LV42">
        <v>0.79600963926618673</v>
      </c>
      <c r="LW42">
        <v>0.1</v>
      </c>
      <c r="LX42">
        <v>0.1</v>
      </c>
      <c r="LY42">
        <v>1.1867351042769521</v>
      </c>
      <c r="LZ42">
        <v>0.6091652430500466</v>
      </c>
      <c r="MA42">
        <v>0.78575446116463465</v>
      </c>
      <c r="MB42">
        <v>1.1249211257202534</v>
      </c>
      <c r="MC42">
        <v>0.1</v>
      </c>
      <c r="MD42">
        <v>0.47543342121149329</v>
      </c>
      <c r="ME42">
        <v>1.2484062356758201</v>
      </c>
      <c r="MF42">
        <v>0.99383860134497726</v>
      </c>
      <c r="MG42">
        <v>1.0481554747334654</v>
      </c>
      <c r="MH42">
        <v>0.1</v>
      </c>
      <c r="MI42">
        <v>0.99269232632116677</v>
      </c>
      <c r="MJ42">
        <v>0.99792333454068272</v>
      </c>
      <c r="MK42">
        <v>0.1</v>
      </c>
      <c r="ML42">
        <v>0.1</v>
      </c>
      <c r="MM42">
        <v>1.1444940125231466</v>
      </c>
      <c r="MN42">
        <v>0.1</v>
      </c>
      <c r="MO42">
        <v>0.92906792484817069</v>
      </c>
      <c r="MP42">
        <v>0.1</v>
      </c>
      <c r="MQ42">
        <v>0.1</v>
      </c>
      <c r="MR42">
        <v>0.1</v>
      </c>
      <c r="MS42">
        <v>0.92396735209758407</v>
      </c>
      <c r="MT42">
        <v>0.1</v>
      </c>
      <c r="MU42">
        <v>1.0042614028133225</v>
      </c>
      <c r="MV42">
        <v>1.2650679719061133</v>
      </c>
      <c r="MW42">
        <v>1.0140451671197039</v>
      </c>
      <c r="MX42">
        <v>0.99964198022146933</v>
      </c>
      <c r="MY42">
        <v>1.2293017148246481</v>
      </c>
      <c r="MZ42">
        <v>0.1</v>
      </c>
      <c r="NA42">
        <v>1.2042485960579814</v>
      </c>
      <c r="NB42">
        <v>1.2893909512547481</v>
      </c>
      <c r="NC42">
        <v>1.1380142103690547</v>
      </c>
      <c r="ND42">
        <v>0.72860265986727069</v>
      </c>
      <c r="NE42">
        <v>0.1</v>
      </c>
      <c r="NF42">
        <v>0.1</v>
      </c>
      <c r="NG42">
        <v>0.1</v>
      </c>
      <c r="NH42">
        <v>0.93940555912233459</v>
      </c>
      <c r="NI42">
        <v>1.1701548044622534</v>
      </c>
      <c r="NJ42">
        <v>1.0660179186431293</v>
      </c>
      <c r="NK42">
        <v>0.1</v>
      </c>
      <c r="NL42">
        <v>0.1</v>
      </c>
      <c r="NM42">
        <v>0.36983829197386803</v>
      </c>
      <c r="NN42">
        <v>0.88022092194499602</v>
      </c>
      <c r="NO42">
        <v>0.85633631655715192</v>
      </c>
      <c r="NP42">
        <v>0.47650361978912265</v>
      </c>
      <c r="NQ42">
        <v>0.54865545439821461</v>
      </c>
      <c r="NR42">
        <v>0.36406527234825203</v>
      </c>
      <c r="NS42">
        <v>0.819495513367832</v>
      </c>
      <c r="NT42">
        <v>0.59232236246587466</v>
      </c>
      <c r="NU42">
        <v>0.8152151475023387</v>
      </c>
      <c r="NV42">
        <v>0.37113319007139328</v>
      </c>
      <c r="NW42">
        <v>0.48718267873118531</v>
      </c>
      <c r="NX42">
        <v>1.20951732331974</v>
      </c>
      <c r="NY42">
        <v>1.2105177971104639</v>
      </c>
      <c r="NZ42">
        <v>1.1667257085865239</v>
      </c>
      <c r="OA42">
        <v>0.1</v>
      </c>
      <c r="OB42">
        <v>0.1</v>
      </c>
      <c r="OC42">
        <v>0.1</v>
      </c>
      <c r="OD42">
        <v>0.64358757399730937</v>
      </c>
      <c r="OE42">
        <v>1.1701499335421375</v>
      </c>
      <c r="OF42">
        <v>0.86643653909922269</v>
      </c>
      <c r="OG42">
        <v>1.2126016806897346</v>
      </c>
      <c r="OH42">
        <v>0.89504105003629197</v>
      </c>
      <c r="OI42">
        <v>0.30197919375733068</v>
      </c>
      <c r="OJ42">
        <v>1.1331451602880733</v>
      </c>
      <c r="OK42">
        <v>1.2030076710769027</v>
      </c>
      <c r="OL42">
        <v>1.1215856304446052</v>
      </c>
      <c r="OM42">
        <v>0.76391625919107209</v>
      </c>
      <c r="ON42">
        <v>0.85259963202642408</v>
      </c>
      <c r="OO42">
        <v>1.2423367048414893</v>
      </c>
      <c r="OP42">
        <v>0.90122389184944396</v>
      </c>
      <c r="OQ42">
        <v>0.96560529657815863</v>
      </c>
      <c r="OR42">
        <v>1.2028362562399426</v>
      </c>
      <c r="OS42">
        <v>0.82352752070602797</v>
      </c>
      <c r="OT42">
        <v>0.1</v>
      </c>
      <c r="OU42">
        <v>1.185630775229404</v>
      </c>
      <c r="OV42">
        <v>0.97732307818793729</v>
      </c>
      <c r="OW42">
        <v>1.1279179713354013</v>
      </c>
      <c r="OX42">
        <v>0.93444280258698409</v>
      </c>
      <c r="OY42">
        <v>0.30197919375733068</v>
      </c>
      <c r="OZ42">
        <v>0.88959813088099471</v>
      </c>
      <c r="PA42">
        <v>0.1</v>
      </c>
      <c r="PB42">
        <v>0.1</v>
      </c>
      <c r="PC42">
        <v>0.30197919375733068</v>
      </c>
      <c r="PD42">
        <v>1.2941095141561079</v>
      </c>
      <c r="PE42">
        <v>0.1</v>
      </c>
      <c r="PF42">
        <v>1.1184639238086693</v>
      </c>
      <c r="PG42">
        <v>0.59617688396068269</v>
      </c>
      <c r="PH42">
        <v>0.1</v>
      </c>
      <c r="PI42">
        <v>0.6298145384672853</v>
      </c>
      <c r="PJ42">
        <v>1.1344635082942294</v>
      </c>
      <c r="PK42">
        <v>1.306448038225396</v>
      </c>
      <c r="PL42">
        <v>0.80015278195233597</v>
      </c>
      <c r="PM42">
        <v>0.36289192246317464</v>
      </c>
      <c r="PN42">
        <v>1.2383097433886974</v>
      </c>
      <c r="PO42">
        <v>0.73216549182010793</v>
      </c>
      <c r="PP42">
        <v>0.533006017789736</v>
      </c>
      <c r="PQ42">
        <v>0.30197919375733068</v>
      </c>
      <c r="PR42">
        <v>0.44559709444521328</v>
      </c>
      <c r="PS42">
        <v>0.46511172549058272</v>
      </c>
      <c r="PT42">
        <v>0.46348749186600796</v>
      </c>
      <c r="PU42">
        <v>0.49797543725117865</v>
      </c>
      <c r="PV42">
        <v>1.2068310064050267</v>
      </c>
      <c r="PW42">
        <v>0.30197919375733068</v>
      </c>
      <c r="PX42">
        <v>1.2957832963095546</v>
      </c>
      <c r="PY42">
        <v>0.75892312976934395</v>
      </c>
      <c r="PZ42">
        <v>1.0327398959964267</v>
      </c>
      <c r="QA42">
        <v>1.2055884695758425</v>
      </c>
      <c r="QB42">
        <v>0.68883017970571336</v>
      </c>
      <c r="QC42">
        <v>1.1483498625539414</v>
      </c>
      <c r="QD42">
        <v>0.44133921734846798</v>
      </c>
      <c r="QE42">
        <v>0.60000913375607468</v>
      </c>
      <c r="QF42">
        <v>0.1</v>
      </c>
      <c r="QG42">
        <v>0.1</v>
      </c>
      <c r="QH42">
        <v>1.1974274498010293</v>
      </c>
      <c r="QI42">
        <v>0.69657216877004802</v>
      </c>
      <c r="QJ42">
        <v>0.30197919375733068</v>
      </c>
      <c r="QK42">
        <v>1.1014552772456334</v>
      </c>
      <c r="QL42">
        <v>0.40718605157370669</v>
      </c>
      <c r="QM42">
        <v>0.3535200840089267</v>
      </c>
      <c r="QN42">
        <v>0.96771251552460003</v>
      </c>
      <c r="QO42">
        <v>0.30197919375733068</v>
      </c>
      <c r="QP42">
        <v>0.68170710854139605</v>
      </c>
      <c r="QQ42">
        <v>1.0579405980063068</v>
      </c>
      <c r="QR42">
        <v>0.83278169270012803</v>
      </c>
      <c r="QS42">
        <v>0.1</v>
      </c>
      <c r="QT42">
        <v>0.1</v>
      </c>
      <c r="QU42">
        <v>0.38094554055697599</v>
      </c>
      <c r="QV42">
        <v>0.45057183711151866</v>
      </c>
      <c r="QW42">
        <v>1.1661917524224481</v>
      </c>
      <c r="QX42">
        <v>0.1</v>
      </c>
      <c r="QY42">
        <v>0.1</v>
      </c>
      <c r="QZ42">
        <v>0.52729593436697331</v>
      </c>
      <c r="RA42">
        <v>0.46497009599805067</v>
      </c>
      <c r="RB42">
        <v>0.72262968886476131</v>
      </c>
      <c r="RC42">
        <v>0.56015651859603066</v>
      </c>
      <c r="RD42">
        <v>0.1</v>
      </c>
      <c r="RE42">
        <v>0.53212328693635869</v>
      </c>
      <c r="RF42">
        <v>0.70371624274719602</v>
      </c>
      <c r="RG42">
        <v>0.1</v>
      </c>
      <c r="RH42">
        <v>0.42505145170753061</v>
      </c>
      <c r="RI42">
        <v>0.4939703084121827</v>
      </c>
      <c r="RJ42">
        <v>0.1</v>
      </c>
      <c r="RK42">
        <v>0.30197919375733068</v>
      </c>
      <c r="RL42">
        <v>1.3207612907487121</v>
      </c>
      <c r="RM42">
        <v>0.1</v>
      </c>
      <c r="RN42">
        <v>1.1982172648004215</v>
      </c>
      <c r="RO42">
        <v>1.2233497949704695</v>
      </c>
      <c r="RP42">
        <v>1.24663611887874</v>
      </c>
      <c r="RQ42">
        <v>1.2016878580332213</v>
      </c>
      <c r="RR42">
        <v>0.89929219423233864</v>
      </c>
      <c r="RS42">
        <v>1.105996201683956</v>
      </c>
      <c r="RT42">
        <v>0.30197919375733068</v>
      </c>
      <c r="RU42">
        <v>0.59667797224922137</v>
      </c>
      <c r="RV42">
        <v>0.92903778723284269</v>
      </c>
      <c r="RW42">
        <v>0.88361562099842006</v>
      </c>
      <c r="RX42">
        <v>0.87656492408143727</v>
      </c>
      <c r="RY42">
        <v>1.2061621245624428</v>
      </c>
      <c r="RZ42">
        <v>0.97538611668188935</v>
      </c>
      <c r="SA42">
        <v>1.036120381395448</v>
      </c>
      <c r="SB42">
        <v>0.59268303458097871</v>
      </c>
      <c r="SC42">
        <v>0.1</v>
      </c>
      <c r="SD42">
        <v>0.84655414999666923</v>
      </c>
      <c r="SE42">
        <v>0.1</v>
      </c>
      <c r="SF42">
        <v>0.1</v>
      </c>
      <c r="SG42">
        <v>0.1</v>
      </c>
      <c r="SH42">
        <v>0.32586495141315469</v>
      </c>
      <c r="SI42">
        <v>0.92231490056969856</v>
      </c>
      <c r="SJ42">
        <v>1.0576137253517293</v>
      </c>
      <c r="SK42">
        <v>0.83628549392085594</v>
      </c>
      <c r="SL42">
        <v>1.2299636001657961</v>
      </c>
      <c r="SM42">
        <v>1.0502160669208334</v>
      </c>
      <c r="SN42">
        <v>0.52702196876400931</v>
      </c>
      <c r="SO42">
        <v>0.1</v>
      </c>
      <c r="SP42">
        <v>0.30197919375733068</v>
      </c>
      <c r="SQ42">
        <v>0.30197919375733068</v>
      </c>
      <c r="SR42">
        <v>0.8771092258211467</v>
      </c>
      <c r="SS42">
        <v>1.0056934447730026</v>
      </c>
      <c r="ST42">
        <v>0.1</v>
      </c>
      <c r="SU42">
        <v>0.30197919375733068</v>
      </c>
      <c r="SV42">
        <v>0.4476051749147667</v>
      </c>
      <c r="SW42">
        <v>0.64140315158518268</v>
      </c>
      <c r="SX42">
        <v>0.78262108643565609</v>
      </c>
      <c r="SY42">
        <v>1.0079424632717999</v>
      </c>
      <c r="SZ42">
        <v>0.87981021896297074</v>
      </c>
      <c r="TA42">
        <v>0.6154946776254907</v>
      </c>
      <c r="TB42">
        <v>0.61374799551255599</v>
      </c>
      <c r="TC42">
        <v>0.49324510281040396</v>
      </c>
      <c r="TD42">
        <v>1.2816006239263666</v>
      </c>
      <c r="TE42">
        <v>0.49455632403943334</v>
      </c>
      <c r="TF42">
        <v>0.30197919375733068</v>
      </c>
      <c r="TG42">
        <v>0.47539139534709601</v>
      </c>
      <c r="TH42">
        <v>0.93655450632538795</v>
      </c>
      <c r="TI42">
        <v>0.30197919375733068</v>
      </c>
      <c r="TJ42">
        <v>0.1</v>
      </c>
      <c r="TK42">
        <v>0.1</v>
      </c>
      <c r="TL42">
        <v>0.33278577545785865</v>
      </c>
      <c r="TM42">
        <v>0.3327156021221907</v>
      </c>
      <c r="TN42">
        <v>0.83456847147903057</v>
      </c>
      <c r="TO42">
        <v>0.488690611266972</v>
      </c>
      <c r="TP42">
        <v>0.30197919375733068</v>
      </c>
      <c r="TQ42">
        <v>0.69293675174773872</v>
      </c>
      <c r="TR42">
        <v>1.2042429576720572</v>
      </c>
      <c r="TS42">
        <v>0.892844803098508</v>
      </c>
      <c r="TT42">
        <v>0.7341766876328667</v>
      </c>
      <c r="TU42">
        <v>0.1</v>
      </c>
      <c r="TV42">
        <v>1.2368057594684279</v>
      </c>
      <c r="TW42">
        <v>0.1</v>
      </c>
      <c r="TX42">
        <v>0.83753893927238943</v>
      </c>
      <c r="TY42">
        <v>1.0838306518538026</v>
      </c>
      <c r="TZ42">
        <v>0.78267425235791865</v>
      </c>
      <c r="UA42">
        <v>0.1</v>
      </c>
      <c r="UB42">
        <v>0.56013219985659868</v>
      </c>
      <c r="UC42">
        <v>0.95121024755264127</v>
      </c>
      <c r="UD42">
        <v>0.49609277942958263</v>
      </c>
      <c r="UE42">
        <v>0.53214593016460798</v>
      </c>
      <c r="UF42">
        <v>1.2330006488605374</v>
      </c>
      <c r="UG42">
        <v>0.89884661274339195</v>
      </c>
      <c r="UH42">
        <v>0.47693358946801068</v>
      </c>
      <c r="UI42">
        <v>0.59030063833047464</v>
      </c>
      <c r="UJ42">
        <v>0.66198422150957603</v>
      </c>
      <c r="UK42">
        <v>0.37819652215103067</v>
      </c>
      <c r="UL42">
        <v>1.0207894140150213</v>
      </c>
      <c r="UM42">
        <v>0.48883799111197335</v>
      </c>
      <c r="UN42">
        <v>0.51594145284376269</v>
      </c>
      <c r="UO42">
        <v>0.72105191738032526</v>
      </c>
      <c r="UP42">
        <v>0.87695794646600123</v>
      </c>
      <c r="UQ42">
        <v>0.97214494583456668</v>
      </c>
      <c r="UR42">
        <v>1.0639421482721934</v>
      </c>
      <c r="US42">
        <v>0.50452408434312401</v>
      </c>
      <c r="UT42">
        <v>0.67159045302240006</v>
      </c>
      <c r="UU42">
        <v>0.30197919375733068</v>
      </c>
      <c r="UV42">
        <v>0.35956430552913998</v>
      </c>
      <c r="UW42">
        <v>0.34816550062536672</v>
      </c>
      <c r="UX42">
        <v>0.45834103599803999</v>
      </c>
      <c r="UY42">
        <v>0.1</v>
      </c>
      <c r="UZ42">
        <v>0.1</v>
      </c>
      <c r="VA42">
        <v>1.1195763435457413</v>
      </c>
      <c r="VB42">
        <v>1.2182678331328467</v>
      </c>
      <c r="VC42">
        <v>1.2382100452354361</v>
      </c>
      <c r="VD42">
        <v>0.1</v>
      </c>
      <c r="VE42">
        <v>1.2721271209191027</v>
      </c>
      <c r="VF42">
        <v>0.1</v>
      </c>
      <c r="VG42">
        <v>0.90789665924644936</v>
      </c>
      <c r="VH42">
        <v>0.30197919375733068</v>
      </c>
      <c r="VI42">
        <v>1.25313813153898</v>
      </c>
      <c r="VJ42">
        <v>0.30197919375733068</v>
      </c>
      <c r="VK42">
        <v>0.90215047012703609</v>
      </c>
      <c r="VL42">
        <v>0.1</v>
      </c>
      <c r="VM42">
        <v>0.49125430414204935</v>
      </c>
      <c r="VN42">
        <v>0.1</v>
      </c>
      <c r="VO42">
        <v>0.5170166332098507</v>
      </c>
      <c r="VP42">
        <v>0.1</v>
      </c>
      <c r="VQ42">
        <v>0.1</v>
      </c>
      <c r="VR42">
        <v>0.51741159671843995</v>
      </c>
      <c r="VS42">
        <v>0.1</v>
      </c>
      <c r="VT42">
        <v>0.6681066883622413</v>
      </c>
      <c r="VU42">
        <v>0.64436375893124931</v>
      </c>
      <c r="VV42">
        <v>0.39936882182438399</v>
      </c>
      <c r="VW42">
        <v>1.1966476095825307</v>
      </c>
      <c r="VX42">
        <v>1.043765430839156</v>
      </c>
      <c r="VY42">
        <v>0.1</v>
      </c>
      <c r="VZ42">
        <v>0.38763747119088404</v>
      </c>
      <c r="WA42">
        <v>1.3054715975761881</v>
      </c>
      <c r="WB42">
        <v>0.1</v>
      </c>
      <c r="WC42">
        <v>1.1075553196771668</v>
      </c>
      <c r="WD42">
        <v>0.1</v>
      </c>
      <c r="WE42">
        <v>1.2573206565654946</v>
      </c>
      <c r="WF42">
        <v>0.89305501133187593</v>
      </c>
      <c r="WG42">
        <v>0.1</v>
      </c>
      <c r="WH42">
        <v>0.1</v>
      </c>
      <c r="WI42">
        <v>1.1832137877454174</v>
      </c>
      <c r="WJ42">
        <v>0.61524259796012803</v>
      </c>
      <c r="WK42">
        <v>0.7080791264427666</v>
      </c>
      <c r="WL42">
        <v>0.97965356954998528</v>
      </c>
      <c r="WM42">
        <v>0.83750708183590128</v>
      </c>
      <c r="WN42">
        <v>0.1</v>
      </c>
      <c r="WO42">
        <v>1.13742463823886</v>
      </c>
      <c r="WP42">
        <v>0.87862895070642011</v>
      </c>
      <c r="WQ42">
        <v>1.0636955353307174</v>
      </c>
      <c r="WR42">
        <v>0.92762308224334122</v>
      </c>
      <c r="WS42">
        <v>1.1444068154918388</v>
      </c>
      <c r="WT42">
        <v>0.87417019085855596</v>
      </c>
      <c r="WU42">
        <v>1.0954553657474906</v>
      </c>
      <c r="WV42">
        <v>1.0440023790372692</v>
      </c>
      <c r="WW42">
        <v>0.36259615286946129</v>
      </c>
      <c r="WX42">
        <v>0.1</v>
      </c>
      <c r="WY42">
        <v>0.45338217085819599</v>
      </c>
      <c r="WZ42">
        <v>0.85502269835866007</v>
      </c>
      <c r="XA42">
        <v>1.2000925387475694</v>
      </c>
      <c r="XB42">
        <v>0.30197919375733068</v>
      </c>
      <c r="XC42">
        <v>0.30197919375733068</v>
      </c>
      <c r="XD42">
        <v>1.0352508665029867</v>
      </c>
      <c r="XE42">
        <v>1</v>
      </c>
      <c r="XF42">
        <v>0.79446169651097198</v>
      </c>
      <c r="XG42">
        <v>1</v>
      </c>
      <c r="XH42">
        <v>1</v>
      </c>
      <c r="XI42">
        <v>0.30197919375733068</v>
      </c>
      <c r="XJ42">
        <v>0.51362557219004001</v>
      </c>
      <c r="XK42">
        <v>1.0642696753041601</v>
      </c>
      <c r="XL42">
        <v>1.08598035032066</v>
      </c>
      <c r="XM42">
        <v>1</v>
      </c>
      <c r="XN42">
        <v>1.272484820577036</v>
      </c>
      <c r="XO42">
        <v>0.54345254283690536</v>
      </c>
      <c r="XP42">
        <v>0.89511569763308663</v>
      </c>
      <c r="XQ42">
        <v>0.73974700132200411</v>
      </c>
      <c r="XR42">
        <v>0.30197919375733068</v>
      </c>
      <c r="XS42">
        <v>0.77121195756295735</v>
      </c>
      <c r="XT42">
        <v>1</v>
      </c>
      <c r="XU42">
        <v>1.0228718881898493</v>
      </c>
      <c r="XV42">
        <v>1</v>
      </c>
      <c r="XW42">
        <v>0.94620758184668263</v>
      </c>
      <c r="XX42">
        <v>0.64417734783167602</v>
      </c>
      <c r="XY42">
        <v>0.97880068913381202</v>
      </c>
      <c r="XZ42">
        <v>0.99981762276462272</v>
      </c>
      <c r="YA42">
        <v>1.2695909064947519</v>
      </c>
      <c r="YB42">
        <v>1</v>
      </c>
      <c r="YC42">
        <v>0.87775853868588527</v>
      </c>
      <c r="YD42">
        <v>0.70954736994180934</v>
      </c>
      <c r="YE42">
        <v>0.67628179177917069</v>
      </c>
      <c r="YF42">
        <v>0.98922573321975327</v>
      </c>
      <c r="YG42">
        <v>0.33878541918837063</v>
      </c>
      <c r="YH42">
        <v>0.65694366070245336</v>
      </c>
      <c r="YI42">
        <v>1.1198422623081055</v>
      </c>
      <c r="YJ42">
        <v>0.30197919375733068</v>
      </c>
      <c r="YK42">
        <v>0.69684766042687862</v>
      </c>
      <c r="YL42">
        <v>0.99060540096650262</v>
      </c>
      <c r="YM42">
        <v>0.8482555319943107</v>
      </c>
      <c r="YN42">
        <v>1.2894598482339428</v>
      </c>
      <c r="YO42">
        <v>0.89712074680380793</v>
      </c>
      <c r="YP42">
        <v>1</v>
      </c>
      <c r="YQ42">
        <v>0.62582956455676397</v>
      </c>
      <c r="YR42">
        <v>0.85315058157503865</v>
      </c>
      <c r="YS42">
        <v>0.92149505623299077</v>
      </c>
      <c r="YT42">
        <v>1</v>
      </c>
      <c r="YU42">
        <v>1</v>
      </c>
      <c r="YV42">
        <v>1</v>
      </c>
      <c r="YW42">
        <v>0.65853794348032269</v>
      </c>
      <c r="YX42">
        <v>1.0299123639788801</v>
      </c>
      <c r="YY42">
        <v>0.96893457504451996</v>
      </c>
      <c r="YZ42">
        <v>1</v>
      </c>
      <c r="ZA42">
        <v>1</v>
      </c>
      <c r="ZB42">
        <v>0.39086451193384936</v>
      </c>
      <c r="ZC42">
        <v>1</v>
      </c>
      <c r="ZD42">
        <v>1.2768094830316559</v>
      </c>
      <c r="ZE42">
        <v>1.1154153471593333</v>
      </c>
      <c r="ZF42">
        <v>0.30197919375733068</v>
      </c>
      <c r="ZG42">
        <v>1</v>
      </c>
      <c r="ZH42">
        <v>1.1783415492905613</v>
      </c>
      <c r="ZI42">
        <v>1</v>
      </c>
      <c r="ZJ42">
        <v>1.0780867245690946</v>
      </c>
      <c r="ZK42">
        <v>0.33423160906328131</v>
      </c>
      <c r="ZL42">
        <v>0.89632869487895073</v>
      </c>
    </row>
    <row r="43" spans="1:688" x14ac:dyDescent="0.25">
      <c r="A43">
        <v>0.1</v>
      </c>
      <c r="B43">
        <v>1.1609065071418414</v>
      </c>
      <c r="C43">
        <v>0.1</v>
      </c>
      <c r="D43">
        <v>0.1</v>
      </c>
      <c r="E43">
        <v>1.0626585851036199</v>
      </c>
      <c r="F43">
        <v>0.8195765809588319</v>
      </c>
      <c r="G43">
        <v>0.76333923771958923</v>
      </c>
      <c r="H43">
        <v>1.0627299675739439</v>
      </c>
      <c r="I43">
        <v>0.97220542518465736</v>
      </c>
      <c r="J43">
        <v>0.64577159785435201</v>
      </c>
      <c r="K43">
        <v>1.10351693004708</v>
      </c>
      <c r="L43">
        <v>0.29785666804584532</v>
      </c>
      <c r="M43">
        <v>0.29785666804584532</v>
      </c>
      <c r="N43">
        <v>0.43152919669637196</v>
      </c>
      <c r="O43">
        <v>1.2982684517741614</v>
      </c>
      <c r="P43">
        <v>0.41198398530744668</v>
      </c>
      <c r="Q43">
        <v>0.1</v>
      </c>
      <c r="R43">
        <v>1.1465821999559773</v>
      </c>
      <c r="S43">
        <v>0.66468944021464271</v>
      </c>
      <c r="T43">
        <v>1.3079278671810439</v>
      </c>
      <c r="U43">
        <v>1.2479575016930866</v>
      </c>
      <c r="V43">
        <v>0.76212177663863334</v>
      </c>
      <c r="W43">
        <v>1.2157628171887906</v>
      </c>
      <c r="X43">
        <v>0.60299353674496936</v>
      </c>
      <c r="Y43">
        <v>1.2095426558167814</v>
      </c>
      <c r="Z43">
        <v>1.0472679468892065</v>
      </c>
      <c r="AA43">
        <v>0.72159724939524006</v>
      </c>
      <c r="AB43">
        <v>0.1</v>
      </c>
      <c r="AC43">
        <v>0.1</v>
      </c>
      <c r="AD43">
        <v>0.91867442205273864</v>
      </c>
      <c r="AE43">
        <v>1.2837567965684267</v>
      </c>
      <c r="AF43">
        <v>1.2630175463842719</v>
      </c>
      <c r="AG43">
        <v>1.1714496025113588</v>
      </c>
      <c r="AH43">
        <v>0.76186867962531191</v>
      </c>
      <c r="AI43">
        <v>0.1</v>
      </c>
      <c r="AJ43">
        <v>0.1</v>
      </c>
      <c r="AK43">
        <v>1.3217798223573947</v>
      </c>
      <c r="AL43">
        <v>0.1</v>
      </c>
      <c r="AM43">
        <v>0.1</v>
      </c>
      <c r="AN43">
        <v>0.1</v>
      </c>
      <c r="AO43">
        <v>0.1</v>
      </c>
      <c r="AP43">
        <v>1.2725094438185534</v>
      </c>
      <c r="AQ43">
        <v>0.69808724725528393</v>
      </c>
      <c r="AR43">
        <v>0.29785666804584532</v>
      </c>
      <c r="AS43">
        <v>0.1</v>
      </c>
      <c r="AT43">
        <v>0.1</v>
      </c>
      <c r="AU43">
        <v>0.1</v>
      </c>
      <c r="AV43">
        <v>0.1</v>
      </c>
      <c r="AW43">
        <v>0.1</v>
      </c>
      <c r="AX43">
        <v>0.1</v>
      </c>
      <c r="AY43">
        <v>0.1</v>
      </c>
      <c r="AZ43">
        <v>0.1</v>
      </c>
      <c r="BA43">
        <v>0.1</v>
      </c>
      <c r="BB43">
        <v>0.1</v>
      </c>
      <c r="BC43">
        <v>1.3243842453032866</v>
      </c>
      <c r="BD43">
        <v>1.289525953374572</v>
      </c>
      <c r="BE43">
        <v>1.0805494523120307</v>
      </c>
      <c r="BF43">
        <v>0.1</v>
      </c>
      <c r="BG43">
        <v>0.57130147655388663</v>
      </c>
      <c r="BH43">
        <v>1.1826994258036427</v>
      </c>
      <c r="BI43">
        <v>0.1</v>
      </c>
      <c r="BJ43">
        <v>1.2509085518126908</v>
      </c>
      <c r="BK43">
        <v>1.0327122542921188</v>
      </c>
      <c r="BL43">
        <v>0.1</v>
      </c>
      <c r="BM43">
        <v>0.1</v>
      </c>
      <c r="BN43">
        <v>1.1549668197491774</v>
      </c>
      <c r="BO43">
        <v>0.88200472184377998</v>
      </c>
      <c r="BP43">
        <v>0.82875579414779199</v>
      </c>
      <c r="BQ43">
        <v>1.1962636261153625</v>
      </c>
      <c r="BR43">
        <v>0.86330403538297862</v>
      </c>
      <c r="BS43">
        <v>1.2885331322064533</v>
      </c>
      <c r="BT43">
        <v>0.1</v>
      </c>
      <c r="BU43">
        <v>0.29785666804584532</v>
      </c>
      <c r="BV43">
        <v>0.1</v>
      </c>
      <c r="BW43">
        <v>0.43936550402440533</v>
      </c>
      <c r="BX43">
        <v>0.32170438455420663</v>
      </c>
      <c r="BY43">
        <v>0.29785666804584532</v>
      </c>
      <c r="BZ43">
        <v>0.35465639688969602</v>
      </c>
      <c r="CA43">
        <v>0.776125218432688</v>
      </c>
      <c r="CB43">
        <v>1.2944878011432694</v>
      </c>
      <c r="CC43">
        <v>1.0643063693885506</v>
      </c>
      <c r="CD43">
        <v>0.84805291917464665</v>
      </c>
      <c r="CE43">
        <v>0.90624379588280402</v>
      </c>
      <c r="CF43">
        <v>0.1</v>
      </c>
      <c r="CG43">
        <v>0.1</v>
      </c>
      <c r="CH43">
        <v>0.66857279437677197</v>
      </c>
      <c r="CI43">
        <v>0.1</v>
      </c>
      <c r="CJ43">
        <v>1.0333596150086413</v>
      </c>
      <c r="CK43">
        <v>0.65743969237389599</v>
      </c>
      <c r="CL43">
        <v>0.1</v>
      </c>
      <c r="CM43">
        <v>0.50446807180836128</v>
      </c>
      <c r="CN43">
        <v>1.2103411082710267</v>
      </c>
      <c r="CO43">
        <v>0.9457937432617961</v>
      </c>
      <c r="CP43">
        <v>0.1</v>
      </c>
      <c r="CQ43">
        <v>0.1</v>
      </c>
      <c r="CR43">
        <v>0.54182376596914528</v>
      </c>
      <c r="CS43">
        <v>0.1</v>
      </c>
      <c r="CT43">
        <v>0.84005799131154257</v>
      </c>
      <c r="CU43">
        <v>0.891726246361768</v>
      </c>
      <c r="CV43">
        <v>0.1</v>
      </c>
      <c r="CW43">
        <v>0.79010129339382662</v>
      </c>
      <c r="CX43">
        <v>0.81386966986027731</v>
      </c>
      <c r="CY43">
        <v>1.1561606130380773</v>
      </c>
      <c r="CZ43">
        <v>0.96841008032010267</v>
      </c>
      <c r="DA43">
        <v>1.1849739765981799</v>
      </c>
      <c r="DB43">
        <v>0.1</v>
      </c>
      <c r="DC43">
        <v>0.29785666804584532</v>
      </c>
      <c r="DD43">
        <v>1.1078112602542627</v>
      </c>
      <c r="DE43">
        <v>0.29785666804584532</v>
      </c>
      <c r="DF43">
        <v>1.2953899255202626</v>
      </c>
      <c r="DG43">
        <v>0.40219255015659999</v>
      </c>
      <c r="DH43">
        <v>1.308142725603364</v>
      </c>
      <c r="DI43">
        <v>0.76373413899472931</v>
      </c>
      <c r="DJ43">
        <v>0.9326604226243026</v>
      </c>
      <c r="DK43">
        <v>0.96206580839570666</v>
      </c>
      <c r="DL43">
        <v>0.81126299440321736</v>
      </c>
      <c r="DM43">
        <v>0.1</v>
      </c>
      <c r="DN43">
        <v>0.29785666804584532</v>
      </c>
      <c r="DO43">
        <v>1.0166739481828893</v>
      </c>
      <c r="DP43">
        <v>1.3196645882706945</v>
      </c>
      <c r="DQ43">
        <v>0.1</v>
      </c>
      <c r="DR43">
        <v>1.1663183187780974</v>
      </c>
      <c r="DS43">
        <v>0.1</v>
      </c>
      <c r="DT43">
        <v>0.1</v>
      </c>
      <c r="DU43">
        <v>0.81330642751537463</v>
      </c>
      <c r="DV43">
        <v>0.41097082008379066</v>
      </c>
      <c r="DW43">
        <v>1.1840097071261895</v>
      </c>
      <c r="DX43">
        <v>0.1</v>
      </c>
      <c r="DY43">
        <v>1.3210210163817626</v>
      </c>
      <c r="DZ43">
        <v>0.47173768656152931</v>
      </c>
      <c r="EA43">
        <v>0.70540356868369469</v>
      </c>
      <c r="EB43">
        <v>1.0847147460235147</v>
      </c>
      <c r="EC43">
        <v>0.51208611267059334</v>
      </c>
      <c r="ED43">
        <v>0.1</v>
      </c>
      <c r="EE43">
        <v>0.29785666804584532</v>
      </c>
      <c r="EF43">
        <v>1.0755433604486759</v>
      </c>
      <c r="EG43">
        <v>1.0241242277180507</v>
      </c>
      <c r="EH43">
        <v>0.1</v>
      </c>
      <c r="EI43">
        <v>0.59700480518197729</v>
      </c>
      <c r="EJ43">
        <v>0.46530771436207069</v>
      </c>
      <c r="EK43">
        <v>0.29785666804584532</v>
      </c>
      <c r="EL43">
        <v>0.95166269897953326</v>
      </c>
      <c r="EM43">
        <v>0.68067389478520257</v>
      </c>
      <c r="EN43">
        <v>1.2733929855870187</v>
      </c>
      <c r="EO43">
        <v>0.73853428904539065</v>
      </c>
      <c r="EP43">
        <v>1.1015697646942693</v>
      </c>
      <c r="EQ43">
        <v>0.1</v>
      </c>
      <c r="ER43">
        <v>1.2032633193742865</v>
      </c>
      <c r="ES43">
        <v>0.37102674133119601</v>
      </c>
      <c r="ET43">
        <v>1.1645065569528692</v>
      </c>
      <c r="EU43">
        <v>1.2830178046065079</v>
      </c>
      <c r="EV43">
        <v>0.9984603192275574</v>
      </c>
      <c r="EW43">
        <v>0.37976205622397602</v>
      </c>
      <c r="EX43">
        <v>0.99026840261446936</v>
      </c>
      <c r="EY43">
        <v>1.0763963682119173</v>
      </c>
      <c r="EZ43">
        <v>0.40861430848249336</v>
      </c>
      <c r="FA43">
        <v>0.97047094990998672</v>
      </c>
      <c r="FB43">
        <v>0.95411648305143337</v>
      </c>
      <c r="FC43">
        <v>1.2137730498565693</v>
      </c>
      <c r="FD43">
        <v>1.0577614671156252</v>
      </c>
      <c r="FE43">
        <v>0.9219532600108854</v>
      </c>
      <c r="FF43">
        <v>1.1339609018205039</v>
      </c>
      <c r="FG43">
        <v>1.0281977729581226</v>
      </c>
      <c r="FH43">
        <v>0.29785666804584532</v>
      </c>
      <c r="FI43">
        <v>0.40731367900708132</v>
      </c>
      <c r="FJ43">
        <v>1.0720548716816147</v>
      </c>
      <c r="FK43">
        <v>0.29785666804584532</v>
      </c>
      <c r="FL43">
        <v>0.1</v>
      </c>
      <c r="FM43">
        <v>1.2628950661318761</v>
      </c>
      <c r="FN43">
        <v>0.80630415290880142</v>
      </c>
      <c r="FO43">
        <v>1.0830736330115427</v>
      </c>
      <c r="FP43">
        <v>1.2526962595539588</v>
      </c>
      <c r="FQ43">
        <v>1.2006276202997708</v>
      </c>
      <c r="FR43">
        <v>0.1</v>
      </c>
      <c r="FS43">
        <v>0.487929209859504</v>
      </c>
      <c r="FT43">
        <v>1.3135479297078401</v>
      </c>
      <c r="FU43">
        <v>1.0665530379745587</v>
      </c>
      <c r="FV43">
        <v>0.36900221526661331</v>
      </c>
      <c r="FW43">
        <v>0.73011391973773732</v>
      </c>
      <c r="FX43">
        <v>1.1833602882472227</v>
      </c>
      <c r="FY43">
        <v>0.1</v>
      </c>
      <c r="FZ43">
        <v>0.90670092391412138</v>
      </c>
      <c r="GA43">
        <v>0.1</v>
      </c>
      <c r="GB43">
        <v>0.77955274091444926</v>
      </c>
      <c r="GC43">
        <v>0.1</v>
      </c>
      <c r="GD43">
        <v>1.1349657120863881</v>
      </c>
      <c r="GE43">
        <v>0.9902996777040679</v>
      </c>
      <c r="GF43">
        <v>0.46599319651716398</v>
      </c>
      <c r="GG43">
        <v>0.29785666804584532</v>
      </c>
      <c r="GH43">
        <v>0.77973679086765602</v>
      </c>
      <c r="GI43">
        <v>0.1</v>
      </c>
      <c r="GJ43">
        <v>0.1</v>
      </c>
      <c r="GK43">
        <v>0.5727391379773733</v>
      </c>
      <c r="GL43">
        <v>0.93031290120613341</v>
      </c>
      <c r="GM43">
        <v>1.2983590554080786</v>
      </c>
      <c r="GN43">
        <v>1.109369427244252</v>
      </c>
      <c r="GO43">
        <v>0.85306519870224262</v>
      </c>
      <c r="GP43">
        <v>1.0905881376501039</v>
      </c>
      <c r="GQ43">
        <v>0.59447254942281869</v>
      </c>
      <c r="GR43">
        <v>1.0906659121990068</v>
      </c>
      <c r="GS43">
        <v>0.29785666804584532</v>
      </c>
      <c r="GT43">
        <v>0.73160861427540269</v>
      </c>
      <c r="GU43">
        <v>1.3203431686978053</v>
      </c>
      <c r="GV43">
        <v>0.1</v>
      </c>
      <c r="GW43">
        <v>0.1</v>
      </c>
      <c r="GX43">
        <v>0.1</v>
      </c>
      <c r="GY43">
        <v>0.45247701701342002</v>
      </c>
      <c r="GZ43">
        <v>0.54540900552265204</v>
      </c>
      <c r="HA43">
        <v>1.0416116002482694</v>
      </c>
      <c r="HB43">
        <v>0.37365591697186801</v>
      </c>
      <c r="HC43">
        <v>0.47647981378413468</v>
      </c>
      <c r="HD43">
        <v>0.48889997842010136</v>
      </c>
      <c r="HE43">
        <v>0.63720289106001726</v>
      </c>
      <c r="HF43">
        <v>0.1</v>
      </c>
      <c r="HG43">
        <v>1.1302689008396387</v>
      </c>
      <c r="HH43">
        <v>0.77242005289742399</v>
      </c>
      <c r="HI43">
        <v>0.71837476892414276</v>
      </c>
      <c r="HJ43">
        <v>0.1</v>
      </c>
      <c r="HK43">
        <v>1.1195409785072814</v>
      </c>
      <c r="HL43">
        <v>0.86877038614171331</v>
      </c>
      <c r="HM43">
        <v>0.1</v>
      </c>
      <c r="HN43">
        <v>0.1</v>
      </c>
      <c r="HO43">
        <v>0.56449056517104801</v>
      </c>
      <c r="HP43">
        <v>1.0108379361596866</v>
      </c>
      <c r="HQ43">
        <v>1.3168237067405826</v>
      </c>
      <c r="HR43">
        <v>0.41964743023147871</v>
      </c>
      <c r="HS43">
        <v>0.61897721799352534</v>
      </c>
      <c r="HT43">
        <v>0.82177150506573993</v>
      </c>
      <c r="HU43">
        <v>1.0958849271248614</v>
      </c>
      <c r="HV43">
        <v>0.70287843322256138</v>
      </c>
      <c r="HW43">
        <v>0.29785666804584532</v>
      </c>
      <c r="HX43">
        <v>0.62824811846919071</v>
      </c>
      <c r="HY43">
        <v>0.81403794080007463</v>
      </c>
      <c r="HZ43">
        <v>0.1</v>
      </c>
      <c r="IA43">
        <v>1.1796270924881467</v>
      </c>
      <c r="IB43">
        <v>0.54571017265333066</v>
      </c>
      <c r="IC43">
        <v>0.76417154856609593</v>
      </c>
      <c r="ID43">
        <v>0.1</v>
      </c>
      <c r="IE43">
        <v>0.42735966449403467</v>
      </c>
      <c r="IF43">
        <v>0.1</v>
      </c>
      <c r="IG43">
        <v>0.57361153881434135</v>
      </c>
      <c r="IH43">
        <v>1.2526404927920693</v>
      </c>
      <c r="II43">
        <v>1.0965299512358826</v>
      </c>
      <c r="IJ43">
        <v>0.62192442398493997</v>
      </c>
      <c r="IK43">
        <v>0.29785666804584532</v>
      </c>
      <c r="IL43">
        <v>0.1</v>
      </c>
      <c r="IM43">
        <v>0.29785666804584532</v>
      </c>
      <c r="IN43">
        <v>1.2158377856989746</v>
      </c>
      <c r="IO43">
        <v>0.62460777864651063</v>
      </c>
      <c r="IP43">
        <v>0.1</v>
      </c>
      <c r="IQ43">
        <v>0.1</v>
      </c>
      <c r="IR43">
        <v>0.29785666804584532</v>
      </c>
      <c r="IS43">
        <v>0.68172932953511201</v>
      </c>
      <c r="IT43">
        <v>0.61002423359482927</v>
      </c>
      <c r="IU43">
        <v>0.1</v>
      </c>
      <c r="IV43">
        <v>0.1</v>
      </c>
      <c r="IW43">
        <v>0.7485009337426094</v>
      </c>
      <c r="IX43">
        <v>0.94395287590008536</v>
      </c>
      <c r="IY43">
        <v>0.1</v>
      </c>
      <c r="IZ43">
        <v>0.1</v>
      </c>
      <c r="JA43">
        <v>0.1</v>
      </c>
      <c r="JB43">
        <v>0.29785666804584532</v>
      </c>
      <c r="JC43">
        <v>0.93824530211656931</v>
      </c>
      <c r="JD43">
        <v>0.8288821363543053</v>
      </c>
      <c r="JE43">
        <v>1.2378250772854347</v>
      </c>
      <c r="JF43">
        <v>1.1192460604155881</v>
      </c>
      <c r="JG43">
        <v>0.94846868002428664</v>
      </c>
      <c r="JH43">
        <v>0.1</v>
      </c>
      <c r="JI43">
        <v>1.1816077206721813</v>
      </c>
      <c r="JJ43">
        <v>0.1</v>
      </c>
      <c r="JK43">
        <v>1.1844175642996653</v>
      </c>
      <c r="JL43">
        <v>1.2314779749237001</v>
      </c>
      <c r="JM43">
        <v>1.2804064103750068</v>
      </c>
      <c r="JN43">
        <v>1.2170747557551973</v>
      </c>
      <c r="JO43">
        <v>0.84113677227537742</v>
      </c>
      <c r="JP43">
        <v>1.2163047442453787</v>
      </c>
      <c r="JQ43">
        <v>0.1</v>
      </c>
      <c r="JR43">
        <v>0.1</v>
      </c>
      <c r="JS43">
        <v>0.1</v>
      </c>
      <c r="JT43">
        <v>0.96998006252009195</v>
      </c>
      <c r="JU43">
        <v>1.1195531080338614</v>
      </c>
      <c r="JV43">
        <v>0.97762681388516937</v>
      </c>
      <c r="JW43">
        <v>1.2699550237790707</v>
      </c>
      <c r="JX43">
        <v>1.2480648621042028</v>
      </c>
      <c r="JY43">
        <v>0.99598326734361331</v>
      </c>
      <c r="JZ43">
        <v>1.0667943069781161</v>
      </c>
      <c r="KA43">
        <v>0.1</v>
      </c>
      <c r="KB43">
        <v>1.320193163377656</v>
      </c>
      <c r="KC43">
        <v>0.1</v>
      </c>
      <c r="KD43">
        <v>0.50095664728835065</v>
      </c>
      <c r="KE43">
        <v>0.29785666804584532</v>
      </c>
      <c r="KF43">
        <v>0.1</v>
      </c>
      <c r="KG43">
        <v>1.0147897901327454</v>
      </c>
      <c r="KH43">
        <v>0.58711656070994267</v>
      </c>
      <c r="KI43">
        <v>0.50924210548298798</v>
      </c>
      <c r="KJ43">
        <v>0.54566206139024798</v>
      </c>
      <c r="KK43">
        <v>1.0342102572228773</v>
      </c>
      <c r="KL43">
        <v>0.87200837434995337</v>
      </c>
      <c r="KM43">
        <v>0.97632727419975074</v>
      </c>
      <c r="KN43">
        <v>0.1</v>
      </c>
      <c r="KO43">
        <v>0.49731469836381198</v>
      </c>
      <c r="KP43">
        <v>1.1412935993000548</v>
      </c>
      <c r="KQ43">
        <v>0.1</v>
      </c>
      <c r="KR43">
        <v>0.1</v>
      </c>
      <c r="KS43">
        <v>0.71443707260380673</v>
      </c>
      <c r="KT43">
        <v>0.86418288962194934</v>
      </c>
      <c r="KU43">
        <v>0.1</v>
      </c>
      <c r="KV43">
        <v>0.1</v>
      </c>
      <c r="KW43">
        <v>0.29785666804584532</v>
      </c>
      <c r="KX43">
        <v>1.3214593646457546</v>
      </c>
      <c r="KY43">
        <v>0.62916167932852274</v>
      </c>
      <c r="KZ43">
        <v>1.1942631698499719</v>
      </c>
      <c r="LA43">
        <v>0.56649619758364267</v>
      </c>
      <c r="LB43">
        <v>1.0767550937037147</v>
      </c>
      <c r="LC43">
        <v>1.2087010197963932</v>
      </c>
      <c r="LD43">
        <v>0.1</v>
      </c>
      <c r="LE43">
        <v>0.65220662686664133</v>
      </c>
      <c r="LF43">
        <v>0.66935577642527599</v>
      </c>
      <c r="LG43">
        <v>1.1196577588316388</v>
      </c>
      <c r="LH43">
        <v>0.1</v>
      </c>
      <c r="LI43">
        <v>0.76884218737857335</v>
      </c>
      <c r="LJ43">
        <v>0.1</v>
      </c>
      <c r="LK43">
        <v>0.4395926217976307</v>
      </c>
      <c r="LL43">
        <v>1.2997196586554267</v>
      </c>
      <c r="LM43">
        <v>1.0347637398126948</v>
      </c>
      <c r="LN43">
        <v>0.29785666804584532</v>
      </c>
      <c r="LO43">
        <v>1.1255623625218254</v>
      </c>
      <c r="LP43">
        <v>1.1889764661863813</v>
      </c>
      <c r="LQ43">
        <v>0.733600720055816</v>
      </c>
      <c r="LR43">
        <v>0.64787945896430266</v>
      </c>
      <c r="LS43">
        <v>0.29785666804584532</v>
      </c>
      <c r="LT43">
        <v>1.2367433449342733</v>
      </c>
      <c r="LU43">
        <v>0.44403838606658663</v>
      </c>
      <c r="LV43">
        <v>0.7903108556227294</v>
      </c>
      <c r="LW43">
        <v>0.1</v>
      </c>
      <c r="LX43">
        <v>0.1</v>
      </c>
      <c r="LY43">
        <v>1.1844049902066227</v>
      </c>
      <c r="LZ43">
        <v>0.60330220748704</v>
      </c>
      <c r="MA43">
        <v>0.78002251567310665</v>
      </c>
      <c r="MB43">
        <v>1.1217836491642934</v>
      </c>
      <c r="MC43">
        <v>0.1</v>
      </c>
      <c r="MD43">
        <v>0.47002210224545465</v>
      </c>
      <c r="ME43">
        <v>1.2469850338603508</v>
      </c>
      <c r="MF43">
        <v>0.9893312336295107</v>
      </c>
      <c r="MG43">
        <v>1.0441594253506385</v>
      </c>
      <c r="MH43">
        <v>0.1</v>
      </c>
      <c r="MI43">
        <v>0.98817502530407342</v>
      </c>
      <c r="MJ43">
        <v>0.99345165192566132</v>
      </c>
      <c r="MK43">
        <v>0.1</v>
      </c>
      <c r="ML43">
        <v>0.1</v>
      </c>
      <c r="MM43">
        <v>1.1416009688595907</v>
      </c>
      <c r="MN43">
        <v>0.1</v>
      </c>
      <c r="MO43">
        <v>0.92405475386273872</v>
      </c>
      <c r="MP43">
        <v>0.1</v>
      </c>
      <c r="MQ43">
        <v>0.1</v>
      </c>
      <c r="MR43">
        <v>0.1</v>
      </c>
      <c r="MS43">
        <v>0.91891914365785865</v>
      </c>
      <c r="MT43">
        <v>0.1</v>
      </c>
      <c r="MU43">
        <v>0.99984598124981872</v>
      </c>
      <c r="MV43">
        <v>1.263910088568744</v>
      </c>
      <c r="MW43">
        <v>1.009718719398436</v>
      </c>
      <c r="MX43">
        <v>0.99518544647821061</v>
      </c>
      <c r="MY43">
        <v>1.2275878909797746</v>
      </c>
      <c r="MZ43">
        <v>0.1</v>
      </c>
      <c r="NA43">
        <v>1.2021660836568693</v>
      </c>
      <c r="NB43">
        <v>1.2886310443064841</v>
      </c>
      <c r="NC43">
        <v>1.1350390949695519</v>
      </c>
      <c r="ND43">
        <v>0.72273735314138265</v>
      </c>
      <c r="NE43">
        <v>0.1</v>
      </c>
      <c r="NF43">
        <v>0.1</v>
      </c>
      <c r="NG43">
        <v>0.1</v>
      </c>
      <c r="NH43">
        <v>0.93446554574003204</v>
      </c>
      <c r="NI43">
        <v>1.1675979584667493</v>
      </c>
      <c r="NJ43">
        <v>1.0622074221647146</v>
      </c>
      <c r="NK43">
        <v>0.1</v>
      </c>
      <c r="NL43">
        <v>0.1</v>
      </c>
      <c r="NM43">
        <v>0.36511733366650395</v>
      </c>
      <c r="NN43">
        <v>0.8749009045330346</v>
      </c>
      <c r="NO43">
        <v>0.85088957092924933</v>
      </c>
      <c r="NP43">
        <v>0.47108680867359332</v>
      </c>
      <c r="NQ43">
        <v>0.54293816715961196</v>
      </c>
      <c r="NR43">
        <v>0.35939051850393339</v>
      </c>
      <c r="NS43">
        <v>0.81388327099773594</v>
      </c>
      <c r="NT43">
        <v>0.58649014662853471</v>
      </c>
      <c r="NU43">
        <v>0.80958603312345334</v>
      </c>
      <c r="NV43">
        <v>0.36640198831012266</v>
      </c>
      <c r="NW43">
        <v>0.48171272013390265</v>
      </c>
      <c r="NX43">
        <v>1.2075109298525988</v>
      </c>
      <c r="NY43">
        <v>1.2085259430451907</v>
      </c>
      <c r="NZ43">
        <v>1.1641229017669332</v>
      </c>
      <c r="OA43">
        <v>0.1</v>
      </c>
      <c r="OB43">
        <v>0.1</v>
      </c>
      <c r="OC43">
        <v>0.1</v>
      </c>
      <c r="OD43">
        <v>0.63768497266256674</v>
      </c>
      <c r="OE43">
        <v>1.1675930220344279</v>
      </c>
      <c r="OF43">
        <v>0.86104151716859334</v>
      </c>
      <c r="OG43">
        <v>1.2106401980643227</v>
      </c>
      <c r="OH43">
        <v>0.88980735940262135</v>
      </c>
      <c r="OI43">
        <v>0.29785666804584532</v>
      </c>
      <c r="OJ43">
        <v>1.130109123518048</v>
      </c>
      <c r="OK43">
        <v>1.2009073404281201</v>
      </c>
      <c r="OL43">
        <v>1.1184075343716853</v>
      </c>
      <c r="OM43">
        <v>0.75812306051820399</v>
      </c>
      <c r="ON43">
        <v>0.84713444361350942</v>
      </c>
      <c r="OO43">
        <v>1.2408214599535681</v>
      </c>
      <c r="OP43">
        <v>0.89602795879711072</v>
      </c>
      <c r="OQ43">
        <v>0.9608635679001013</v>
      </c>
      <c r="OR43">
        <v>1.2007334675621173</v>
      </c>
      <c r="OS43">
        <v>0.8179316198634986</v>
      </c>
      <c r="OT43">
        <v>0.1</v>
      </c>
      <c r="OU43">
        <v>1.1832853276745667</v>
      </c>
      <c r="OV43">
        <v>0.97267601108878399</v>
      </c>
      <c r="OW43">
        <v>1.1248172472977027</v>
      </c>
      <c r="OX43">
        <v>0.92946731007930394</v>
      </c>
      <c r="OY43">
        <v>0.29785666804584532</v>
      </c>
      <c r="OZ43">
        <v>0.88433205056165598</v>
      </c>
      <c r="PA43">
        <v>0.1</v>
      </c>
      <c r="PB43">
        <v>0.1</v>
      </c>
      <c r="PC43">
        <v>0.29785666804584532</v>
      </c>
      <c r="PD43">
        <v>1.2934286811605613</v>
      </c>
      <c r="PE43">
        <v>0.1</v>
      </c>
      <c r="PF43">
        <v>1.1152480847454467</v>
      </c>
      <c r="PG43">
        <v>0.59033695092490135</v>
      </c>
      <c r="PH43">
        <v>0.1</v>
      </c>
      <c r="PI43">
        <v>0.623923991542912</v>
      </c>
      <c r="PJ43">
        <v>1.1314439032087014</v>
      </c>
      <c r="PK43">
        <v>1.30597684556722</v>
      </c>
      <c r="PL43">
        <v>0.79446819329522667</v>
      </c>
      <c r="PM43">
        <v>0.35822666665369202</v>
      </c>
      <c r="PN43">
        <v>1.236732656967088</v>
      </c>
      <c r="PO43">
        <v>0.72630595114665197</v>
      </c>
      <c r="PP43">
        <v>0.52734221131401859</v>
      </c>
      <c r="PQ43">
        <v>0.29785666804584532</v>
      </c>
      <c r="PR43">
        <v>0.44035105896092003</v>
      </c>
      <c r="PS43">
        <v>0.45975492818872271</v>
      </c>
      <c r="PT43">
        <v>0.45813953017583597</v>
      </c>
      <c r="PU43">
        <v>0.49245482545190539</v>
      </c>
      <c r="PV43">
        <v>1.2047857086048561</v>
      </c>
      <c r="PW43">
        <v>0.29785666804584532</v>
      </c>
      <c r="PX43">
        <v>1.295130658570208</v>
      </c>
      <c r="PY43">
        <v>0.75311771519058268</v>
      </c>
      <c r="PZ43">
        <v>1.0285906394074533</v>
      </c>
      <c r="QA43">
        <v>1.2035252431998733</v>
      </c>
      <c r="QB43">
        <v>0.68292347421139865</v>
      </c>
      <c r="QC43">
        <v>1.145506196482132</v>
      </c>
      <c r="QD43">
        <v>0.43611868354826933</v>
      </c>
      <c r="QE43">
        <v>0.59416191879362534</v>
      </c>
      <c r="QF43">
        <v>0.1</v>
      </c>
      <c r="QG43">
        <v>0.1</v>
      </c>
      <c r="QH43">
        <v>1.19524751082644</v>
      </c>
      <c r="QI43">
        <v>0.6906702187400241</v>
      </c>
      <c r="QJ43">
        <v>0.29785666804584532</v>
      </c>
      <c r="QK43">
        <v>1.0980384311187585</v>
      </c>
      <c r="QL43">
        <v>0.4021873558764853</v>
      </c>
      <c r="QM43">
        <v>0.34893198982183332</v>
      </c>
      <c r="QN43">
        <v>0.96298753729025066</v>
      </c>
      <c r="QO43">
        <v>0.29785666804584532</v>
      </c>
      <c r="QP43">
        <v>0.675797437257044</v>
      </c>
      <c r="QQ43">
        <v>1.0540451275533027</v>
      </c>
      <c r="QR43">
        <v>0.82722494420237602</v>
      </c>
      <c r="QS43">
        <v>0.1</v>
      </c>
      <c r="QT43">
        <v>0.1</v>
      </c>
      <c r="QU43">
        <v>0.37613814969149867</v>
      </c>
      <c r="QV43">
        <v>0.44529661193185599</v>
      </c>
      <c r="QW43">
        <v>1.1635818176007973</v>
      </c>
      <c r="QX43">
        <v>0.1</v>
      </c>
      <c r="QY43">
        <v>0.1</v>
      </c>
      <c r="QZ43">
        <v>0.52165325536895069</v>
      </c>
      <c r="RA43">
        <v>0.45961406637121466</v>
      </c>
      <c r="RB43">
        <v>0.7167554749109053</v>
      </c>
      <c r="RC43">
        <v>0.55440406061862002</v>
      </c>
      <c r="RD43">
        <v>0.1</v>
      </c>
      <c r="RE43">
        <v>0.52646269022314007</v>
      </c>
      <c r="RF43">
        <v>0.69782009699231207</v>
      </c>
      <c r="RG43">
        <v>0.1</v>
      </c>
      <c r="RH43">
        <v>0.41993288035501064</v>
      </c>
      <c r="RI43">
        <v>0.48846813464975597</v>
      </c>
      <c r="RJ43">
        <v>0.1</v>
      </c>
      <c r="RK43">
        <v>0.29785666804584532</v>
      </c>
      <c r="RL43">
        <v>1.320538495902956</v>
      </c>
      <c r="RM43">
        <v>0.1</v>
      </c>
      <c r="RN43">
        <v>1.1960485420467706</v>
      </c>
      <c r="RO43">
        <v>1.2215468351836414</v>
      </c>
      <c r="RP43">
        <v>1.2451873867664747</v>
      </c>
      <c r="RQ43">
        <v>1.1995686223205946</v>
      </c>
      <c r="RR43">
        <v>0.89408435439173728</v>
      </c>
      <c r="RS43">
        <v>1.1026322534964279</v>
      </c>
      <c r="RT43">
        <v>0.29785666804584532</v>
      </c>
      <c r="RU43">
        <v>0.5908370649213347</v>
      </c>
      <c r="RV43">
        <v>0.92402440716891332</v>
      </c>
      <c r="RW43">
        <v>0.87831485720847591</v>
      </c>
      <c r="RX43">
        <v>0.87122451681701341</v>
      </c>
      <c r="RY43">
        <v>1.2041071702450628</v>
      </c>
      <c r="RZ43">
        <v>0.97072314685616135</v>
      </c>
      <c r="SA43">
        <v>1.0320041724302413</v>
      </c>
      <c r="SB43">
        <v>0.58685007992541471</v>
      </c>
      <c r="SC43">
        <v>0.1</v>
      </c>
      <c r="SD43">
        <v>0.84105991585864937</v>
      </c>
      <c r="SE43">
        <v>0.1</v>
      </c>
      <c r="SF43">
        <v>0.1</v>
      </c>
      <c r="SG43">
        <v>0.1</v>
      </c>
      <c r="SH43">
        <v>0.32151799841190937</v>
      </c>
      <c r="SI43">
        <v>0.91725549087005731</v>
      </c>
      <c r="SJ43">
        <v>1.0537148532919041</v>
      </c>
      <c r="SK43">
        <v>0.83074416766042269</v>
      </c>
      <c r="SL43">
        <v>1.2282597482584452</v>
      </c>
      <c r="SM43">
        <v>1.0462409828854693</v>
      </c>
      <c r="SN43">
        <v>0.52138032513163068</v>
      </c>
      <c r="SO43">
        <v>0.1</v>
      </c>
      <c r="SP43">
        <v>0.29785666804584532</v>
      </c>
      <c r="SQ43">
        <v>0.29785666804584532</v>
      </c>
      <c r="SR43">
        <v>0.87177183146305604</v>
      </c>
      <c r="SS43">
        <v>1.0012908849890321</v>
      </c>
      <c r="ST43">
        <v>0.1</v>
      </c>
      <c r="SU43">
        <v>0.29785666804584532</v>
      </c>
      <c r="SV43">
        <v>0.44234727831632936</v>
      </c>
      <c r="SW43">
        <v>0.63550212580032805</v>
      </c>
      <c r="SX43">
        <v>0.7768795693070133</v>
      </c>
      <c r="SY43">
        <v>1.0035602144925639</v>
      </c>
      <c r="SZ43">
        <v>0.87448789314324271</v>
      </c>
      <c r="TA43">
        <v>0.6096220061423786</v>
      </c>
      <c r="TB43">
        <v>0.60787787694378803</v>
      </c>
      <c r="TC43">
        <v>0.48774631292273735</v>
      </c>
      <c r="TD43">
        <v>1.2807114949544121</v>
      </c>
      <c r="TE43">
        <v>0.48905142602463864</v>
      </c>
      <c r="TF43">
        <v>0.29785666804584532</v>
      </c>
      <c r="TG43">
        <v>0.46998029267044</v>
      </c>
      <c r="TH43">
        <v>0.93159402960697202</v>
      </c>
      <c r="TI43">
        <v>0.29785666804584532</v>
      </c>
      <c r="TJ43">
        <v>0.1</v>
      </c>
      <c r="TK43">
        <v>0.1</v>
      </c>
      <c r="TL43">
        <v>0.32837659211930931</v>
      </c>
      <c r="TM43">
        <v>0.32830704345626133</v>
      </c>
      <c r="TN43">
        <v>0.8290195465411373</v>
      </c>
      <c r="TO43">
        <v>0.48321339064070262</v>
      </c>
      <c r="TP43">
        <v>0.29785666804584532</v>
      </c>
      <c r="TQ43">
        <v>0.68703236992598926</v>
      </c>
      <c r="TR43">
        <v>1.202160364215596</v>
      </c>
      <c r="TS43">
        <v>0.88759794735970665</v>
      </c>
      <c r="TT43">
        <v>0.72832055134350393</v>
      </c>
      <c r="TU43">
        <v>0.1</v>
      </c>
      <c r="TV43">
        <v>1.2352056897577026</v>
      </c>
      <c r="TW43">
        <v>0.1</v>
      </c>
      <c r="TX43">
        <v>0.83200320998630806</v>
      </c>
      <c r="TY43">
        <v>1.0802137796796267</v>
      </c>
      <c r="TZ43">
        <v>0.77693289544900124</v>
      </c>
      <c r="UA43">
        <v>0.1</v>
      </c>
      <c r="UB43">
        <v>0.55437981255123336</v>
      </c>
      <c r="UC43">
        <v>0.9463572883844934</v>
      </c>
      <c r="UD43">
        <v>0.49058078186160931</v>
      </c>
      <c r="UE43">
        <v>0.52648525085905062</v>
      </c>
      <c r="UF43">
        <v>1.2313427058270212</v>
      </c>
      <c r="UG43">
        <v>0.89363604060366131</v>
      </c>
      <c r="UH43">
        <v>0.47151458030603072</v>
      </c>
      <c r="UI43">
        <v>0.58447262775891329</v>
      </c>
      <c r="UJ43">
        <v>0.65607338336173726</v>
      </c>
      <c r="UK43">
        <v>0.37341022106839333</v>
      </c>
      <c r="UL43">
        <v>1.0165258018726213</v>
      </c>
      <c r="UM43">
        <v>0.48336006394301467</v>
      </c>
      <c r="UN43">
        <v>0.51034334825781869</v>
      </c>
      <c r="UO43">
        <v>0.71517550937456009</v>
      </c>
      <c r="UP43">
        <v>0.87161971392472137</v>
      </c>
      <c r="UQ43">
        <v>0.96745559152229343</v>
      </c>
      <c r="UR43">
        <v>1.0601096462123987</v>
      </c>
      <c r="US43">
        <v>0.49897423821140802</v>
      </c>
      <c r="UT43">
        <v>0.66567889042846662</v>
      </c>
      <c r="UU43">
        <v>0.29785666804584532</v>
      </c>
      <c r="UV43">
        <v>0.35492618291665862</v>
      </c>
      <c r="UW43">
        <v>0.34362252839675866</v>
      </c>
      <c r="UX43">
        <v>0.45302153000776935</v>
      </c>
      <c r="UY43">
        <v>0.1</v>
      </c>
      <c r="UZ43">
        <v>0.1</v>
      </c>
      <c r="VA43">
        <v>1.1163739239204853</v>
      </c>
      <c r="VB43">
        <v>1.216389528488304</v>
      </c>
      <c r="VC43">
        <v>1.2366314333608452</v>
      </c>
      <c r="VD43">
        <v>0.1</v>
      </c>
      <c r="VE43">
        <v>1.2710830796339401</v>
      </c>
      <c r="VF43">
        <v>0.1</v>
      </c>
      <c r="VG43">
        <v>0.90274262731377997</v>
      </c>
      <c r="VH43">
        <v>0.29785666804584532</v>
      </c>
      <c r="VI43">
        <v>1.251790942876168</v>
      </c>
      <c r="VJ43">
        <v>0.29785666804584532</v>
      </c>
      <c r="VK43">
        <v>0.89696028396400129</v>
      </c>
      <c r="VL43">
        <v>0.1</v>
      </c>
      <c r="VM43">
        <v>0.48576487491640402</v>
      </c>
      <c r="VN43">
        <v>0.1</v>
      </c>
      <c r="VO43">
        <v>0.51141416164198661</v>
      </c>
      <c r="VP43">
        <v>0.1</v>
      </c>
      <c r="VQ43">
        <v>0.1</v>
      </c>
      <c r="VR43">
        <v>0.51180752863259327</v>
      </c>
      <c r="VS43">
        <v>0.1</v>
      </c>
      <c r="VT43">
        <v>0.66219510481216137</v>
      </c>
      <c r="VU43">
        <v>0.63846062829462136</v>
      </c>
      <c r="VV43">
        <v>0.39442522228379201</v>
      </c>
      <c r="VW43">
        <v>1.1944566126693721</v>
      </c>
      <c r="VX43">
        <v>1.0397250976816013</v>
      </c>
      <c r="VY43">
        <v>0.1</v>
      </c>
      <c r="VZ43">
        <v>0.38277957229902265</v>
      </c>
      <c r="WA43">
        <v>1.3049836631354534</v>
      </c>
      <c r="WB43">
        <v>0.1</v>
      </c>
      <c r="WC43">
        <v>1.1042096626280267</v>
      </c>
      <c r="WD43">
        <v>0.1</v>
      </c>
      <c r="WE43">
        <v>1.256039395829184</v>
      </c>
      <c r="WF43">
        <v>0.88780941005486269</v>
      </c>
      <c r="WG43">
        <v>0.1</v>
      </c>
      <c r="WH43">
        <v>0.1</v>
      </c>
      <c r="WI43">
        <v>1.180834896160704</v>
      </c>
      <c r="WJ43">
        <v>0.60937028991094933</v>
      </c>
      <c r="WK43">
        <v>0.70218719401817065</v>
      </c>
      <c r="WL43">
        <v>0.97502577003711999</v>
      </c>
      <c r="WM43">
        <v>0.83197120977658401</v>
      </c>
      <c r="WN43">
        <v>0.1</v>
      </c>
      <c r="WO43">
        <v>1.1344421119422627</v>
      </c>
      <c r="WP43">
        <v>0.87330001064447593</v>
      </c>
      <c r="WQ43">
        <v>1.0598604266262066</v>
      </c>
      <c r="WR43">
        <v>0.92259991519156259</v>
      </c>
      <c r="WS43">
        <v>1.141512659853996</v>
      </c>
      <c r="WT43">
        <v>0.86881662227547596</v>
      </c>
      <c r="WU43">
        <v>1.0919694815946548</v>
      </c>
      <c r="WV43">
        <v>1.0399644227641693</v>
      </c>
      <c r="WW43">
        <v>0.35793329696586801</v>
      </c>
      <c r="WX43">
        <v>0.1</v>
      </c>
      <c r="WY43">
        <v>0.44809074430277335</v>
      </c>
      <c r="WZ43">
        <v>0.84956942658280399</v>
      </c>
      <c r="XA43">
        <v>1.1979505147977507</v>
      </c>
      <c r="XB43">
        <v>0.29785666804584532</v>
      </c>
      <c r="XC43">
        <v>0.29785666804584532</v>
      </c>
      <c r="XD43">
        <v>1.031126127692072</v>
      </c>
      <c r="XE43">
        <v>1</v>
      </c>
      <c r="XF43">
        <v>0.7887577271744467</v>
      </c>
      <c r="XG43">
        <v>1</v>
      </c>
      <c r="XH43">
        <v>1</v>
      </c>
      <c r="XI43">
        <v>0.29785666804584532</v>
      </c>
      <c r="XJ43">
        <v>0.50803697766819866</v>
      </c>
      <c r="XK43">
        <v>1.0604406376743307</v>
      </c>
      <c r="XL43">
        <v>1.0823874255795307</v>
      </c>
      <c r="XM43">
        <v>1</v>
      </c>
      <c r="XN43">
        <v>1.2714465840191054</v>
      </c>
      <c r="XO43">
        <v>0.53775231686988667</v>
      </c>
      <c r="XP43">
        <v>0.88988245673948407</v>
      </c>
      <c r="XQ43">
        <v>0.73390085720633469</v>
      </c>
      <c r="XR43">
        <v>0.29785666804584532</v>
      </c>
      <c r="XS43">
        <v>0.76543780520929072</v>
      </c>
      <c r="XT43">
        <v>1</v>
      </c>
      <c r="XU43">
        <v>1.018627926224956</v>
      </c>
      <c r="XV43">
        <v>1</v>
      </c>
      <c r="XW43">
        <v>0.94131727264709875</v>
      </c>
      <c r="XX43">
        <v>0.63827434285304263</v>
      </c>
      <c r="XY43">
        <v>0.9741658213698613</v>
      </c>
      <c r="XZ43">
        <v>0.99536264169352673</v>
      </c>
      <c r="YA43">
        <v>1.2685058076928066</v>
      </c>
      <c r="YB43">
        <v>1</v>
      </c>
      <c r="YC43">
        <v>0.8724247489033693</v>
      </c>
      <c r="YD43">
        <v>0.70365696948204404</v>
      </c>
      <c r="YE43">
        <v>0.67037076759107206</v>
      </c>
      <c r="YF43">
        <v>0.98467860712864264</v>
      </c>
      <c r="YG43">
        <v>0.33432330588972264</v>
      </c>
      <c r="YH43">
        <v>0.65103418446064532</v>
      </c>
      <c r="YI43">
        <v>1.1166430555009053</v>
      </c>
      <c r="YJ43">
        <v>0.29785666804584532</v>
      </c>
      <c r="YK43">
        <v>0.69094590902387198</v>
      </c>
      <c r="YL43">
        <v>0.98607010614912927</v>
      </c>
      <c r="YM43">
        <v>0.84276937318641332</v>
      </c>
      <c r="YN43">
        <v>1.2887010914967814</v>
      </c>
      <c r="YO43">
        <v>0.89189964198610661</v>
      </c>
      <c r="YP43">
        <v>1</v>
      </c>
      <c r="YQ43">
        <v>0.61994344525828404</v>
      </c>
      <c r="YR43">
        <v>0.84768808891045999</v>
      </c>
      <c r="YS43">
        <v>0.91643011639490934</v>
      </c>
      <c r="YT43">
        <v>1</v>
      </c>
      <c r="YU43">
        <v>1</v>
      </c>
      <c r="YV43">
        <v>1</v>
      </c>
      <c r="YW43">
        <v>0.65262796342834661</v>
      </c>
      <c r="YX43">
        <v>1.0257357023402653</v>
      </c>
      <c r="YY43">
        <v>0.96421936582021728</v>
      </c>
      <c r="YZ43">
        <v>1</v>
      </c>
      <c r="ZA43">
        <v>1</v>
      </c>
      <c r="ZB43">
        <v>0.3859826776129347</v>
      </c>
      <c r="ZC43">
        <v>1</v>
      </c>
      <c r="ZD43">
        <v>1.2758417027682001</v>
      </c>
      <c r="ZE43">
        <v>1.1121629040264294</v>
      </c>
      <c r="ZF43">
        <v>0.29785666804584532</v>
      </c>
      <c r="ZG43">
        <v>1</v>
      </c>
      <c r="ZH43">
        <v>1.1758957223878721</v>
      </c>
      <c r="ZI43">
        <v>1</v>
      </c>
      <c r="ZJ43">
        <v>1.0744064787407066</v>
      </c>
      <c r="ZK43">
        <v>0.32980958389592002</v>
      </c>
      <c r="ZL43">
        <v>0.89110278306757873</v>
      </c>
    </row>
    <row r="44" spans="1:688" x14ac:dyDescent="0.25">
      <c r="A44">
        <v>0.1</v>
      </c>
      <c r="B44">
        <v>1.1582880389855748</v>
      </c>
      <c r="C44">
        <v>0.1</v>
      </c>
      <c r="D44">
        <v>0.1</v>
      </c>
      <c r="E44">
        <v>1.0589008261405455</v>
      </c>
      <c r="F44">
        <v>0.81409308535473202</v>
      </c>
      <c r="G44">
        <v>0.75767710025095736</v>
      </c>
      <c r="H44">
        <v>1.0589729437499813</v>
      </c>
      <c r="I44">
        <v>0.9676240737500813</v>
      </c>
      <c r="J44">
        <v>0.64000235050950927</v>
      </c>
      <c r="K44">
        <v>1.1002019621314973</v>
      </c>
      <c r="L44">
        <v>0.29386717887178265</v>
      </c>
      <c r="M44">
        <v>0.29386717887178265</v>
      </c>
      <c r="N44">
        <v>0.42648672313691599</v>
      </c>
      <c r="O44">
        <v>1.2976718793694719</v>
      </c>
      <c r="P44">
        <v>0.40706680747884932</v>
      </c>
      <c r="Q44">
        <v>0.1</v>
      </c>
      <c r="R44">
        <v>1.143781721160096</v>
      </c>
      <c r="S44">
        <v>0.65891315075186396</v>
      </c>
      <c r="T44">
        <v>1.3074923631094986</v>
      </c>
      <c r="U44">
        <v>1.2465621785939693</v>
      </c>
      <c r="V44">
        <v>0.75645668497429197</v>
      </c>
      <c r="W44">
        <v>1.2138916859370907</v>
      </c>
      <c r="X44">
        <v>0.59727447465032002</v>
      </c>
      <c r="Y44">
        <v>1.207582770142468</v>
      </c>
      <c r="Z44">
        <v>1.043354826296832</v>
      </c>
      <c r="AA44">
        <v>0.71585587874123069</v>
      </c>
      <c r="AB44">
        <v>0.1</v>
      </c>
      <c r="AC44">
        <v>0.1</v>
      </c>
      <c r="AD44">
        <v>0.91370708207884144</v>
      </c>
      <c r="AE44">
        <v>1.2829229183314654</v>
      </c>
      <c r="AF44">
        <v>1.2618542565594721</v>
      </c>
      <c r="AG44">
        <v>1.1689685729949653</v>
      </c>
      <c r="AH44">
        <v>0.75620297867076669</v>
      </c>
      <c r="AI44">
        <v>0.1</v>
      </c>
      <c r="AJ44">
        <v>0.1</v>
      </c>
      <c r="AK44">
        <v>1.3215796365839907</v>
      </c>
      <c r="AL44">
        <v>0.1</v>
      </c>
      <c r="AM44">
        <v>0.1</v>
      </c>
      <c r="AN44">
        <v>0.1</v>
      </c>
      <c r="AO44">
        <v>0.1</v>
      </c>
      <c r="AP44">
        <v>1.2714954976323987</v>
      </c>
      <c r="AQ44">
        <v>0.69232123526179867</v>
      </c>
      <c r="AR44">
        <v>0.29386717887178265</v>
      </c>
      <c r="AS44">
        <v>0.1</v>
      </c>
      <c r="AT44">
        <v>0.1</v>
      </c>
      <c r="AU44">
        <v>0.1</v>
      </c>
      <c r="AV44">
        <v>0.1</v>
      </c>
      <c r="AW44">
        <v>0.1</v>
      </c>
      <c r="AX44">
        <v>0.1</v>
      </c>
      <c r="AY44">
        <v>0.1</v>
      </c>
      <c r="AZ44">
        <v>0.1</v>
      </c>
      <c r="BA44">
        <v>0.1</v>
      </c>
      <c r="BB44">
        <v>0.1</v>
      </c>
      <c r="BC44">
        <v>1.3242288751034146</v>
      </c>
      <c r="BD44">
        <v>1.2887857451706866</v>
      </c>
      <c r="BE44">
        <v>1.0769801530014094</v>
      </c>
      <c r="BF44">
        <v>0.1</v>
      </c>
      <c r="BG44">
        <v>0.56565019481438406</v>
      </c>
      <c r="BH44">
        <v>1.1803682975427108</v>
      </c>
      <c r="BI44">
        <v>0.1</v>
      </c>
      <c r="BJ44">
        <v>1.2495582209572973</v>
      </c>
      <c r="BK44">
        <v>1.0286579503182094</v>
      </c>
      <c r="BL44">
        <v>0.1</v>
      </c>
      <c r="BM44">
        <v>0.1</v>
      </c>
      <c r="BN44">
        <v>1.1522722197468693</v>
      </c>
      <c r="BO44">
        <v>0.87681639391366673</v>
      </c>
      <c r="BP44">
        <v>0.82330930267893343</v>
      </c>
      <c r="BQ44">
        <v>1.1941177012498574</v>
      </c>
      <c r="BR44">
        <v>0.85801658260863733</v>
      </c>
      <c r="BS44">
        <v>1.2877767410694441</v>
      </c>
      <c r="BT44">
        <v>0.1</v>
      </c>
      <c r="BU44">
        <v>0.29386717887178265</v>
      </c>
      <c r="BV44">
        <v>0.1</v>
      </c>
      <c r="BW44">
        <v>0.43427555810250268</v>
      </c>
      <c r="BX44">
        <v>0.31749341729540531</v>
      </c>
      <c r="BY44">
        <v>0.29386717887178265</v>
      </c>
      <c r="BZ44">
        <v>0.35016340125500262</v>
      </c>
      <c r="CA44">
        <v>0.77049644249490534</v>
      </c>
      <c r="CB44">
        <v>1.2938288642831319</v>
      </c>
      <c r="CC44">
        <v>1.0605656145732827</v>
      </c>
      <c r="CD44">
        <v>0.84269140794148134</v>
      </c>
      <c r="CE44">
        <v>0.9011975913941227</v>
      </c>
      <c r="CF44">
        <v>0.1</v>
      </c>
      <c r="CG44">
        <v>0.1</v>
      </c>
      <c r="CH44">
        <v>0.66279620977531073</v>
      </c>
      <c r="CI44">
        <v>0.1</v>
      </c>
      <c r="CJ44">
        <v>1.029311471406652</v>
      </c>
      <c r="CK44">
        <v>0.6516650027177493</v>
      </c>
      <c r="CL44">
        <v>0.1</v>
      </c>
      <c r="CM44">
        <v>0.49904494833156665</v>
      </c>
      <c r="CN44">
        <v>1.2083925581056334</v>
      </c>
      <c r="CO44">
        <v>0.94101253813714003</v>
      </c>
      <c r="CP44">
        <v>0.1</v>
      </c>
      <c r="CQ44">
        <v>0.1</v>
      </c>
      <c r="CR44">
        <v>0.53625887636367864</v>
      </c>
      <c r="CS44">
        <v>0.1</v>
      </c>
      <c r="CT44">
        <v>0.83466008994141072</v>
      </c>
      <c r="CU44">
        <v>0.8865930691562961</v>
      </c>
      <c r="CV44">
        <v>0.1</v>
      </c>
      <c r="CW44">
        <v>0.78451386601503603</v>
      </c>
      <c r="CX44">
        <v>0.8083642787312546</v>
      </c>
      <c r="CY44">
        <v>1.1534812394037932</v>
      </c>
      <c r="CZ44">
        <v>0.9637988815179267</v>
      </c>
      <c r="DA44">
        <v>1.1826735640831907</v>
      </c>
      <c r="DB44">
        <v>0.1</v>
      </c>
      <c r="DC44">
        <v>0.29386717887178265</v>
      </c>
      <c r="DD44">
        <v>1.1045453931039868</v>
      </c>
      <c r="DE44">
        <v>0.29386717887178265</v>
      </c>
      <c r="DF44">
        <v>1.294745835237564</v>
      </c>
      <c r="DG44">
        <v>0.39734183764967468</v>
      </c>
      <c r="DH44">
        <v>1.3077108325119666</v>
      </c>
      <c r="DI44">
        <v>0.75807296806872804</v>
      </c>
      <c r="DJ44">
        <v>0.92778666421526801</v>
      </c>
      <c r="DK44">
        <v>0.95740556284924272</v>
      </c>
      <c r="DL44">
        <v>0.8057478855959106</v>
      </c>
      <c r="DM44">
        <v>0.1</v>
      </c>
      <c r="DN44">
        <v>0.29386717887178265</v>
      </c>
      <c r="DO44">
        <v>1.0124705488203307</v>
      </c>
      <c r="DP44">
        <v>1.3194281377494546</v>
      </c>
      <c r="DQ44">
        <v>0.1</v>
      </c>
      <c r="DR44">
        <v>1.163770030388952</v>
      </c>
      <c r="DS44">
        <v>0.1</v>
      </c>
      <c r="DT44">
        <v>0.1</v>
      </c>
      <c r="DU44">
        <v>0.8077989215771546</v>
      </c>
      <c r="DV44">
        <v>0.40606040530125331</v>
      </c>
      <c r="DW44">
        <v>1.1816962562705773</v>
      </c>
      <c r="DX44">
        <v>0.1</v>
      </c>
      <c r="DY44">
        <v>1.3208078074937892</v>
      </c>
      <c r="DZ44">
        <v>0.46646840242613069</v>
      </c>
      <c r="EA44">
        <v>0.69964368282116673</v>
      </c>
      <c r="EB44">
        <v>1.0811905364967294</v>
      </c>
      <c r="EC44">
        <v>0.50663115112778534</v>
      </c>
      <c r="ED44">
        <v>0.1</v>
      </c>
      <c r="EE44">
        <v>0.29386717887178265</v>
      </c>
      <c r="EF44">
        <v>1.0719204760329972</v>
      </c>
      <c r="EG44">
        <v>1.0199892444403746</v>
      </c>
      <c r="EH44">
        <v>0.1</v>
      </c>
      <c r="EI44">
        <v>0.59129655672750003</v>
      </c>
      <c r="EJ44">
        <v>0.46007190116425734</v>
      </c>
      <c r="EK44">
        <v>0.29386717887178265</v>
      </c>
      <c r="EL44">
        <v>0.94692431874946659</v>
      </c>
      <c r="EM44">
        <v>0.67489890477738534</v>
      </c>
      <c r="EN44">
        <v>1.2723930628551547</v>
      </c>
      <c r="EO44">
        <v>0.7328195918367254</v>
      </c>
      <c r="EP44">
        <v>1.0982326938358533</v>
      </c>
      <c r="EQ44">
        <v>0.1</v>
      </c>
      <c r="ER44">
        <v>1.201214876864604</v>
      </c>
      <c r="ES44">
        <v>0.36640400036931603</v>
      </c>
      <c r="ET44">
        <v>1.1619346874080267</v>
      </c>
      <c r="EU44">
        <v>1.2821719918765226</v>
      </c>
      <c r="EV44">
        <v>0.9940958213150467</v>
      </c>
      <c r="EW44">
        <v>0.37507289961389195</v>
      </c>
      <c r="EX44">
        <v>0.98583429592387339</v>
      </c>
      <c r="EY44">
        <v>1.0727825675882212</v>
      </c>
      <c r="EZ44">
        <v>0.40371972598032935</v>
      </c>
      <c r="FA44">
        <v>0.96587591119793992</v>
      </c>
      <c r="FB44">
        <v>0.94939627608666799</v>
      </c>
      <c r="FC44">
        <v>1.2118734151950574</v>
      </c>
      <c r="FD44">
        <v>1.0539535958464279</v>
      </c>
      <c r="FE44">
        <v>0.91700739815922006</v>
      </c>
      <c r="FF44">
        <v>1.1310045552122292</v>
      </c>
      <c r="FG44">
        <v>1.0241008157683253</v>
      </c>
      <c r="FH44">
        <v>0.29386717887178265</v>
      </c>
      <c r="FI44">
        <v>0.40242789601577739</v>
      </c>
      <c r="FJ44">
        <v>1.068395037884184</v>
      </c>
      <c r="FK44">
        <v>0.29386717887178265</v>
      </c>
      <c r="FL44">
        <v>0.1</v>
      </c>
      <c r="FM44">
        <v>1.2617298648942146</v>
      </c>
      <c r="FN44">
        <v>0.80077104786469333</v>
      </c>
      <c r="FO44">
        <v>1.0795316035285067</v>
      </c>
      <c r="FP44">
        <v>1.2513732970557894</v>
      </c>
      <c r="FQ44">
        <v>1.1985423186661441</v>
      </c>
      <c r="FR44">
        <v>0.1</v>
      </c>
      <c r="FS44">
        <v>0.48258036623651734</v>
      </c>
      <c r="FT44">
        <v>1.3132072830849493</v>
      </c>
      <c r="FU44">
        <v>1.0628355829271907</v>
      </c>
      <c r="FV44">
        <v>0.36439514690743469</v>
      </c>
      <c r="FW44">
        <v>0.72438502733070675</v>
      </c>
      <c r="FX44">
        <v>1.1810380701917347</v>
      </c>
      <c r="FY44">
        <v>0.1</v>
      </c>
      <c r="FZ44">
        <v>0.90165754780167739</v>
      </c>
      <c r="GA44">
        <v>0.1</v>
      </c>
      <c r="GB44">
        <v>0.77393363338749877</v>
      </c>
      <c r="GC44">
        <v>0.1</v>
      </c>
      <c r="GD44">
        <v>1.1320216199484332</v>
      </c>
      <c r="GE44">
        <v>0.98586583340628398</v>
      </c>
      <c r="GF44">
        <v>0.46075376429171605</v>
      </c>
      <c r="GG44">
        <v>0.29386717887178265</v>
      </c>
      <c r="GH44">
        <v>0.77411821118820667</v>
      </c>
      <c r="GI44">
        <v>0.1</v>
      </c>
      <c r="GJ44">
        <v>0.1</v>
      </c>
      <c r="GK44">
        <v>0.56708421806707066</v>
      </c>
      <c r="GL44">
        <v>0.92542307661753476</v>
      </c>
      <c r="GM44">
        <v>1.2977639822454867</v>
      </c>
      <c r="GN44">
        <v>1.1061214965270121</v>
      </c>
      <c r="GO44">
        <v>0.84772735490579743</v>
      </c>
      <c r="GP44">
        <v>1.0871282871745094</v>
      </c>
      <c r="GQ44">
        <v>0.58876915304651067</v>
      </c>
      <c r="GR44">
        <v>1.0872069200713905</v>
      </c>
      <c r="GS44">
        <v>0.29386717887178265</v>
      </c>
      <c r="GT44">
        <v>0.72588210676560794</v>
      </c>
      <c r="GU44">
        <v>1.3201183391379001</v>
      </c>
      <c r="GV44">
        <v>0.1</v>
      </c>
      <c r="GW44">
        <v>0.1</v>
      </c>
      <c r="GX44">
        <v>0.1</v>
      </c>
      <c r="GY44">
        <v>0.44731117980150398</v>
      </c>
      <c r="GZ44">
        <v>0.53983240733475601</v>
      </c>
      <c r="HA44">
        <v>1.0376429519241641</v>
      </c>
      <c r="HB44">
        <v>0.36901297978697462</v>
      </c>
      <c r="HC44">
        <v>0.47118652802060401</v>
      </c>
      <c r="HD44">
        <v>0.48354657975858267</v>
      </c>
      <c r="HE44">
        <v>0.63143989221451868</v>
      </c>
      <c r="HF44">
        <v>0.1</v>
      </c>
      <c r="HG44">
        <v>1.1272677568158906</v>
      </c>
      <c r="HH44">
        <v>0.76678117029641868</v>
      </c>
      <c r="HI44">
        <v>0.71262916955610933</v>
      </c>
      <c r="HJ44">
        <v>0.1</v>
      </c>
      <c r="HK44">
        <v>1.1164117127641773</v>
      </c>
      <c r="HL44">
        <v>0.86351096057265864</v>
      </c>
      <c r="HM44">
        <v>0.1</v>
      </c>
      <c r="HN44">
        <v>0.1</v>
      </c>
      <c r="HO44">
        <v>0.55885724660858138</v>
      </c>
      <c r="HP44">
        <v>1.0065819661730988</v>
      </c>
      <c r="HQ44">
        <v>1.3165387382881493</v>
      </c>
      <c r="HR44">
        <v>0.41467995333238267</v>
      </c>
      <c r="HS44">
        <v>0.61323384825001204</v>
      </c>
      <c r="HT44">
        <v>0.8162966574001147</v>
      </c>
      <c r="HU44">
        <v>1.0924838992238575</v>
      </c>
      <c r="HV44">
        <v>0.69711627555390931</v>
      </c>
      <c r="HW44">
        <v>0.29386717887178265</v>
      </c>
      <c r="HX44">
        <v>0.6224936866357027</v>
      </c>
      <c r="HY44">
        <v>0.80853318308782807</v>
      </c>
      <c r="HZ44">
        <v>0.1</v>
      </c>
      <c r="IA44">
        <v>1.1772546929960399</v>
      </c>
      <c r="IB44">
        <v>0.54013260606070135</v>
      </c>
      <c r="IC44">
        <v>0.75851145297345601</v>
      </c>
      <c r="ID44">
        <v>0.1</v>
      </c>
      <c r="IE44">
        <v>0.42234309463918401</v>
      </c>
      <c r="IF44">
        <v>0.1</v>
      </c>
      <c r="IG44">
        <v>0.5679544372866413</v>
      </c>
      <c r="IH44">
        <v>1.2513166752656346</v>
      </c>
      <c r="II44">
        <v>1.0931361371870147</v>
      </c>
      <c r="IJ44">
        <v>0.61617729581855996</v>
      </c>
      <c r="IK44">
        <v>0.29386717887178265</v>
      </c>
      <c r="IL44">
        <v>0.1</v>
      </c>
      <c r="IM44">
        <v>0.29386717887178265</v>
      </c>
      <c r="IN44">
        <v>1.213967730426224</v>
      </c>
      <c r="IO44">
        <v>0.61885742454642667</v>
      </c>
      <c r="IP44">
        <v>0.1</v>
      </c>
      <c r="IQ44">
        <v>0.1</v>
      </c>
      <c r="IR44">
        <v>0.29386717887178265</v>
      </c>
      <c r="IS44">
        <v>0.67595465913978137</v>
      </c>
      <c r="IT44">
        <v>0.60429366309645072</v>
      </c>
      <c r="IU44">
        <v>0.1</v>
      </c>
      <c r="IV44">
        <v>0.1</v>
      </c>
      <c r="IW44">
        <v>0.74280542683195072</v>
      </c>
      <c r="IX44">
        <v>0.93915842472365207</v>
      </c>
      <c r="IY44">
        <v>0.1</v>
      </c>
      <c r="IZ44">
        <v>0.1</v>
      </c>
      <c r="JA44">
        <v>0.1</v>
      </c>
      <c r="JB44">
        <v>0.29386717887178265</v>
      </c>
      <c r="JC44">
        <v>0.93341034779655596</v>
      </c>
      <c r="JD44">
        <v>0.8234361695829161</v>
      </c>
      <c r="JE44">
        <v>1.2362770357539012</v>
      </c>
      <c r="JF44">
        <v>1.1161133155257839</v>
      </c>
      <c r="JG44">
        <v>0.94370688124818669</v>
      </c>
      <c r="JH44">
        <v>0.1</v>
      </c>
      <c r="JI44">
        <v>1.1792618986583774</v>
      </c>
      <c r="JJ44">
        <v>0.1</v>
      </c>
      <c r="JK44">
        <v>1.1821096252628853</v>
      </c>
      <c r="JL44">
        <v>1.2298356584353773</v>
      </c>
      <c r="JM44">
        <v>1.2795185409104428</v>
      </c>
      <c r="JN44">
        <v>1.2152224755353307</v>
      </c>
      <c r="JO44">
        <v>0.83574368350756256</v>
      </c>
      <c r="JP44">
        <v>1.2144413943143186</v>
      </c>
      <c r="JQ44">
        <v>0.1</v>
      </c>
      <c r="JR44">
        <v>0.1</v>
      </c>
      <c r="JS44">
        <v>0.1</v>
      </c>
      <c r="JT44">
        <v>0.96538116443152278</v>
      </c>
      <c r="JU44">
        <v>1.1164239854319653</v>
      </c>
      <c r="JV44">
        <v>0.97308875455510002</v>
      </c>
      <c r="JW44">
        <v>1.268900651055388</v>
      </c>
      <c r="JX44">
        <v>1.2466711717821439</v>
      </c>
      <c r="JY44">
        <v>0.99159753494941327</v>
      </c>
      <c r="JZ44">
        <v>1.063079362008976</v>
      </c>
      <c r="KA44">
        <v>0.1</v>
      </c>
      <c r="KB44">
        <v>1.3199657638594653</v>
      </c>
      <c r="KC44">
        <v>0.1</v>
      </c>
      <c r="KD44">
        <v>0.49554870382287336</v>
      </c>
      <c r="KE44">
        <v>0.29386717887178265</v>
      </c>
      <c r="KF44">
        <v>0.1</v>
      </c>
      <c r="KG44">
        <v>1.0105693202391881</v>
      </c>
      <c r="KH44">
        <v>0.58142820180475863</v>
      </c>
      <c r="KI44">
        <v>0.5037988545245653</v>
      </c>
      <c r="KJ44">
        <v>0.54008464934219469</v>
      </c>
      <c r="KK44">
        <v>1.0301702252465639</v>
      </c>
      <c r="KL44">
        <v>0.86676591985288132</v>
      </c>
      <c r="KM44">
        <v>0.97177876703164001</v>
      </c>
      <c r="KN44">
        <v>0.1</v>
      </c>
      <c r="KO44">
        <v>0.49192283557030136</v>
      </c>
      <c r="KP44">
        <v>1.1384272950578267</v>
      </c>
      <c r="KQ44">
        <v>0.1</v>
      </c>
      <c r="KR44">
        <v>0.1</v>
      </c>
      <c r="KS44">
        <v>0.70868667313352141</v>
      </c>
      <c r="KT44">
        <v>0.85889989012506662</v>
      </c>
      <c r="KU44">
        <v>0.1</v>
      </c>
      <c r="KV44">
        <v>0.1</v>
      </c>
      <c r="KW44">
        <v>0.29386717887178265</v>
      </c>
      <c r="KX44">
        <v>1.321253677098676</v>
      </c>
      <c r="KY44">
        <v>0.62340627815264404</v>
      </c>
      <c r="KZ44">
        <v>1.1920896242101786</v>
      </c>
      <c r="LA44">
        <v>0.56085746457453733</v>
      </c>
      <c r="LB44">
        <v>1.0731451189353467</v>
      </c>
      <c r="LC44">
        <v>1.2067292038670308</v>
      </c>
      <c r="LD44">
        <v>0.1</v>
      </c>
      <c r="LE44">
        <v>0.646433940662136</v>
      </c>
      <c r="LF44">
        <v>0.66357917980142</v>
      </c>
      <c r="LG44">
        <v>1.116529871381212</v>
      </c>
      <c r="LH44">
        <v>0.1</v>
      </c>
      <c r="LI44">
        <v>0.76319388540344535</v>
      </c>
      <c r="LJ44">
        <v>0.1</v>
      </c>
      <c r="LK44">
        <v>0.43450132358428267</v>
      </c>
      <c r="LL44">
        <v>1.2991471260557492</v>
      </c>
      <c r="LM44">
        <v>1.0307289960284307</v>
      </c>
      <c r="LN44">
        <v>0.29386717887178265</v>
      </c>
      <c r="LO44">
        <v>1.1225046341540785</v>
      </c>
      <c r="LP44">
        <v>1.1867304368718175</v>
      </c>
      <c r="LQ44">
        <v>0.72787748160181065</v>
      </c>
      <c r="LR44">
        <v>0.64210896672981599</v>
      </c>
      <c r="LS44">
        <v>0.29386717887178265</v>
      </c>
      <c r="LT44">
        <v>1.2351791604975799</v>
      </c>
      <c r="LU44">
        <v>0.4389208847686133</v>
      </c>
      <c r="LV44">
        <v>0.78472408705303065</v>
      </c>
      <c r="LW44">
        <v>0.1</v>
      </c>
      <c r="LX44">
        <v>0.1</v>
      </c>
      <c r="LY44">
        <v>1.1820968811764934</v>
      </c>
      <c r="LZ44">
        <v>0.5975826132342813</v>
      </c>
      <c r="MA44">
        <v>0.77440475719248669</v>
      </c>
      <c r="MB44">
        <v>1.1186809154755892</v>
      </c>
      <c r="MC44">
        <v>0.1</v>
      </c>
      <c r="MD44">
        <v>0.46476164420293603</v>
      </c>
      <c r="ME44">
        <v>1.2455749350698693</v>
      </c>
      <c r="MF44">
        <v>0.98488927619185063</v>
      </c>
      <c r="MG44">
        <v>1.0402156842851746</v>
      </c>
      <c r="MH44">
        <v>0.1</v>
      </c>
      <c r="MI44">
        <v>0.98372341406207331</v>
      </c>
      <c r="MJ44">
        <v>0.98904438423010399</v>
      </c>
      <c r="MK44">
        <v>0.1</v>
      </c>
      <c r="ML44">
        <v>0.1</v>
      </c>
      <c r="MM44">
        <v>1.1387384700712266</v>
      </c>
      <c r="MN44">
        <v>0.1</v>
      </c>
      <c r="MO44">
        <v>0.91912280632078935</v>
      </c>
      <c r="MP44">
        <v>0.1</v>
      </c>
      <c r="MQ44">
        <v>0.1</v>
      </c>
      <c r="MR44">
        <v>0.1</v>
      </c>
      <c r="MS44">
        <v>0.913953396994172</v>
      </c>
      <c r="MT44">
        <v>0.1</v>
      </c>
      <c r="MU44">
        <v>0.99549343236687993</v>
      </c>
      <c r="MV44">
        <v>1.2627607397075986</v>
      </c>
      <c r="MW44">
        <v>1.0054527700836227</v>
      </c>
      <c r="MX44">
        <v>0.99079290917562135</v>
      </c>
      <c r="MY44">
        <v>1.2258883233244013</v>
      </c>
      <c r="MZ44">
        <v>0.1</v>
      </c>
      <c r="NA44">
        <v>1.2001022743725174</v>
      </c>
      <c r="NB44">
        <v>1.2878762479647519</v>
      </c>
      <c r="NC44">
        <v>1.1320958988422094</v>
      </c>
      <c r="ND44">
        <v>0.71699754337046928</v>
      </c>
      <c r="NE44">
        <v>0.1</v>
      </c>
      <c r="NF44">
        <v>0.1</v>
      </c>
      <c r="NG44">
        <v>0.1</v>
      </c>
      <c r="NH44">
        <v>0.92960423983206664</v>
      </c>
      <c r="NI44">
        <v>1.1650663777732906</v>
      </c>
      <c r="NJ44">
        <v>1.0584450199691733</v>
      </c>
      <c r="NK44">
        <v>0.1</v>
      </c>
      <c r="NL44">
        <v>0.1</v>
      </c>
      <c r="NM44">
        <v>0.36054063452138263</v>
      </c>
      <c r="NN44">
        <v>0.86967384279016136</v>
      </c>
      <c r="NO44">
        <v>0.84554137327222667</v>
      </c>
      <c r="NP44">
        <v>0.465820864143832</v>
      </c>
      <c r="NQ44">
        <v>0.53736960255817734</v>
      </c>
      <c r="NR44">
        <v>0.35485929448801867</v>
      </c>
      <c r="NS44">
        <v>0.80837793103953193</v>
      </c>
      <c r="NT44">
        <v>0.58080313305847997</v>
      </c>
      <c r="NU44">
        <v>0.80406476649656267</v>
      </c>
      <c r="NV44">
        <v>0.36181520374910803</v>
      </c>
      <c r="NW44">
        <v>0.4763936221063787</v>
      </c>
      <c r="NX44">
        <v>1.2055222764043907</v>
      </c>
      <c r="NY44">
        <v>1.2065516477524254</v>
      </c>
      <c r="NZ44">
        <v>1.16154604988398</v>
      </c>
      <c r="OA44">
        <v>0.1</v>
      </c>
      <c r="OB44">
        <v>0.1</v>
      </c>
      <c r="OC44">
        <v>0.1</v>
      </c>
      <c r="OD44">
        <v>0.63192157165995066</v>
      </c>
      <c r="OE44">
        <v>1.1650613768047373</v>
      </c>
      <c r="OF44">
        <v>0.85574269297670658</v>
      </c>
      <c r="OG44">
        <v>1.2086958983894174</v>
      </c>
      <c r="OH44">
        <v>0.88466309997887871</v>
      </c>
      <c r="OI44">
        <v>0.29386717887178265</v>
      </c>
      <c r="OJ44">
        <v>1.1271060489584761</v>
      </c>
      <c r="OK44">
        <v>1.198825941815028</v>
      </c>
      <c r="OL44">
        <v>1.1152649099681813</v>
      </c>
      <c r="OM44">
        <v>0.7524485379573761</v>
      </c>
      <c r="ON44">
        <v>0.84176866673905737</v>
      </c>
      <c r="OO44">
        <v>1.2393182964326346</v>
      </c>
      <c r="OP44">
        <v>0.89091997627620001</v>
      </c>
      <c r="OQ44">
        <v>0.95619414727494523</v>
      </c>
      <c r="OR44">
        <v>1.198649642603496</v>
      </c>
      <c r="OS44">
        <v>0.81244172574102136</v>
      </c>
      <c r="OT44">
        <v>0.1</v>
      </c>
      <c r="OU44">
        <v>1.1809620983662572</v>
      </c>
      <c r="OV44">
        <v>0.96809838683962657</v>
      </c>
      <c r="OW44">
        <v>1.1217506145346681</v>
      </c>
      <c r="OX44">
        <v>0.92457173381193603</v>
      </c>
      <c r="OY44">
        <v>0.29386717887178265</v>
      </c>
      <c r="OZ44">
        <v>0.87915670012040137</v>
      </c>
      <c r="PA44">
        <v>0.1</v>
      </c>
      <c r="PB44">
        <v>0.1</v>
      </c>
      <c r="PC44">
        <v>0.29386717887178265</v>
      </c>
      <c r="PD44">
        <v>1.2927523416583813</v>
      </c>
      <c r="PE44">
        <v>0.1</v>
      </c>
      <c r="PF44">
        <v>1.1120684027870014</v>
      </c>
      <c r="PG44">
        <v>0.58464183616743071</v>
      </c>
      <c r="PH44">
        <v>0.1</v>
      </c>
      <c r="PI44">
        <v>0.61817444175345326</v>
      </c>
      <c r="PJ44">
        <v>1.1284569771006934</v>
      </c>
      <c r="PK44">
        <v>1.305508608307832</v>
      </c>
      <c r="PL44">
        <v>0.78889473140664801</v>
      </c>
      <c r="PM44">
        <v>0.35370478747092132</v>
      </c>
      <c r="PN44">
        <v>1.2351683131869187</v>
      </c>
      <c r="PO44">
        <v>0.72057124590509469</v>
      </c>
      <c r="PP44">
        <v>0.52182799846238803</v>
      </c>
      <c r="PQ44">
        <v>0.29386717887178265</v>
      </c>
      <c r="PR44">
        <v>0.43525525453401603</v>
      </c>
      <c r="PS44">
        <v>0.45454887776324265</v>
      </c>
      <c r="PT44">
        <v>0.45294228752495469</v>
      </c>
      <c r="PU44">
        <v>0.48708495438778265</v>
      </c>
      <c r="PV44">
        <v>1.2027586400700241</v>
      </c>
      <c r="PW44">
        <v>0.29386717887178265</v>
      </c>
      <c r="PX44">
        <v>1.2944822992203</v>
      </c>
      <c r="PY44">
        <v>0.74743197541821205</v>
      </c>
      <c r="PZ44">
        <v>1.024497372709628</v>
      </c>
      <c r="QA44">
        <v>1.201480473655296</v>
      </c>
      <c r="QB44">
        <v>0.67714920036581061</v>
      </c>
      <c r="QC44">
        <v>1.1426922650106655</v>
      </c>
      <c r="QD44">
        <v>0.43104821494551998</v>
      </c>
      <c r="QE44">
        <v>0.588459129064276</v>
      </c>
      <c r="QF44">
        <v>0.1</v>
      </c>
      <c r="QG44">
        <v>0.1</v>
      </c>
      <c r="QH44">
        <v>1.1930875429456467</v>
      </c>
      <c r="QI44">
        <v>0.68489941821682798</v>
      </c>
      <c r="QJ44">
        <v>0.29386717887178265</v>
      </c>
      <c r="QK44">
        <v>1.094661530615044</v>
      </c>
      <c r="QL44">
        <v>0.397336679283532</v>
      </c>
      <c r="QM44">
        <v>0.34448598786049334</v>
      </c>
      <c r="QN44">
        <v>0.95833435179415993</v>
      </c>
      <c r="QO44">
        <v>0.29386717887178265</v>
      </c>
      <c r="QP44">
        <v>0.67002134665452395</v>
      </c>
      <c r="QQ44">
        <v>1.0501996493354959</v>
      </c>
      <c r="QR44">
        <v>0.82177212831314528</v>
      </c>
      <c r="QS44">
        <v>0.1</v>
      </c>
      <c r="QT44">
        <v>0.1</v>
      </c>
      <c r="QU44">
        <v>0.37147630805847065</v>
      </c>
      <c r="QV44">
        <v>0.44017178718455469</v>
      </c>
      <c r="QW44">
        <v>1.1609979455587973</v>
      </c>
      <c r="QX44">
        <v>0.1</v>
      </c>
      <c r="QY44">
        <v>0.1</v>
      </c>
      <c r="QZ44">
        <v>0.51616043384156407</v>
      </c>
      <c r="RA44">
        <v>0.45440878130118262</v>
      </c>
      <c r="RB44">
        <v>0.71100785271803868</v>
      </c>
      <c r="RC44">
        <v>0.54879955043143203</v>
      </c>
      <c r="RD44">
        <v>0.1</v>
      </c>
      <c r="RE44">
        <v>0.52095172983083071</v>
      </c>
      <c r="RF44">
        <v>0.69205388767141063</v>
      </c>
      <c r="RG44">
        <v>0.1</v>
      </c>
      <c r="RH44">
        <v>0.41496355910555466</v>
      </c>
      <c r="RI44">
        <v>0.48311675928113468</v>
      </c>
      <c r="RJ44">
        <v>0.1</v>
      </c>
      <c r="RK44">
        <v>0.29386717887178265</v>
      </c>
      <c r="RL44">
        <v>1.320317013675508</v>
      </c>
      <c r="RM44">
        <v>0.1</v>
      </c>
      <c r="RN44">
        <v>1.19389964236958</v>
      </c>
      <c r="RO44">
        <v>1.2197591570440987</v>
      </c>
      <c r="RP44">
        <v>1.2437500407007906</v>
      </c>
      <c r="RQ44">
        <v>1.1974685629775428</v>
      </c>
      <c r="RR44">
        <v>0.88896492828576135</v>
      </c>
      <c r="RS44">
        <v>1.0993072308875786</v>
      </c>
      <c r="RT44">
        <v>0.29386717887178265</v>
      </c>
      <c r="RU44">
        <v>0.58514092511534666</v>
      </c>
      <c r="RV44">
        <v>0.91909225787183069</v>
      </c>
      <c r="RW44">
        <v>0.87310624509060808</v>
      </c>
      <c r="RX44">
        <v>0.86597792873439072</v>
      </c>
      <c r="RY44">
        <v>1.202070567597032</v>
      </c>
      <c r="RZ44">
        <v>0.96613009339130407</v>
      </c>
      <c r="SA44">
        <v>1.0279431429067387</v>
      </c>
      <c r="SB44">
        <v>0.58116229209223469</v>
      </c>
      <c r="SC44">
        <v>0.1</v>
      </c>
      <c r="SD44">
        <v>0.83566648321534664</v>
      </c>
      <c r="SE44">
        <v>0.1</v>
      </c>
      <c r="SF44">
        <v>0.1</v>
      </c>
      <c r="SG44">
        <v>0.1</v>
      </c>
      <c r="SH44">
        <v>0.31730870562200003</v>
      </c>
      <c r="SI44">
        <v>0.91227894363535611</v>
      </c>
      <c r="SJ44">
        <v>1.0498660505475665</v>
      </c>
      <c r="SK44">
        <v>0.8253059823035267</v>
      </c>
      <c r="SL44">
        <v>1.2265700397396546</v>
      </c>
      <c r="SM44">
        <v>1.0423177179937426</v>
      </c>
      <c r="SN44">
        <v>0.5158885508920853</v>
      </c>
      <c r="SO44">
        <v>0.1</v>
      </c>
      <c r="SP44">
        <v>0.29386717887178265</v>
      </c>
      <c r="SQ44">
        <v>0.29386717887178265</v>
      </c>
      <c r="SR44">
        <v>0.86652812788732536</v>
      </c>
      <c r="SS44">
        <v>0.99695084984627069</v>
      </c>
      <c r="ST44">
        <v>0.1</v>
      </c>
      <c r="SU44">
        <v>0.29386717887178265</v>
      </c>
      <c r="SV44">
        <v>0.43723968429821336</v>
      </c>
      <c r="SW44">
        <v>0.62974059394168136</v>
      </c>
      <c r="SX44">
        <v>0.77125289493396798</v>
      </c>
      <c r="SY44">
        <v>0.99923994410060002</v>
      </c>
      <c r="SZ44">
        <v>0.86925862012114807</v>
      </c>
      <c r="TA44">
        <v>0.60389205947198665</v>
      </c>
      <c r="TB44">
        <v>0.60215068384399995</v>
      </c>
      <c r="TC44">
        <v>0.48239833021164796</v>
      </c>
      <c r="TD44">
        <v>1.2798285295368748</v>
      </c>
      <c r="TE44">
        <v>0.48369731893445467</v>
      </c>
      <c r="TF44">
        <v>0.29386717887178265</v>
      </c>
      <c r="TG44">
        <v>0.46472005067148398</v>
      </c>
      <c r="TH44">
        <v>0.92671295498112671</v>
      </c>
      <c r="TI44">
        <v>0.29386717887178265</v>
      </c>
      <c r="TJ44">
        <v>0.1</v>
      </c>
      <c r="TK44">
        <v>0.1</v>
      </c>
      <c r="TL44">
        <v>0.32410626946364135</v>
      </c>
      <c r="TM44">
        <v>0.32403733361029202</v>
      </c>
      <c r="TN44">
        <v>0.8235741509063893</v>
      </c>
      <c r="TO44">
        <v>0.47788702065792799</v>
      </c>
      <c r="TP44">
        <v>0.29386717887178265</v>
      </c>
      <c r="TQ44">
        <v>0.68125974392739863</v>
      </c>
      <c r="TR44">
        <v>1.2000964749142493</v>
      </c>
      <c r="TS44">
        <v>0.88244104741355189</v>
      </c>
      <c r="TT44">
        <v>0.72258887430664398</v>
      </c>
      <c r="TU44">
        <v>0.1</v>
      </c>
      <c r="TV44">
        <v>1.2336186121149721</v>
      </c>
      <c r="TW44">
        <v>0.1</v>
      </c>
      <c r="TX44">
        <v>0.82657033755441189</v>
      </c>
      <c r="TY44">
        <v>1.076640866630644</v>
      </c>
      <c r="TZ44">
        <v>0.77130637020072668</v>
      </c>
      <c r="UA44">
        <v>0.1</v>
      </c>
      <c r="UB44">
        <v>0.54877537479241467</v>
      </c>
      <c r="UC44">
        <v>0.94158015607896539</v>
      </c>
      <c r="UD44">
        <v>0.48521955405880002</v>
      </c>
      <c r="UE44">
        <v>0.52097420678786266</v>
      </c>
      <c r="UF44">
        <v>1.2296983918074853</v>
      </c>
      <c r="UG44">
        <v>0.88851398896931866</v>
      </c>
      <c r="UH44">
        <v>0.46624643968116269</v>
      </c>
      <c r="UI44">
        <v>0.5787900162739853</v>
      </c>
      <c r="UJ44">
        <v>0.65029914815948531</v>
      </c>
      <c r="UK44">
        <v>0.36876916369213597</v>
      </c>
      <c r="UL44">
        <v>1.0123210569115146</v>
      </c>
      <c r="UM44">
        <v>0.47803298632788666</v>
      </c>
      <c r="UN44">
        <v>0.5048955379922333</v>
      </c>
      <c r="UO44">
        <v>0.70942597930632267</v>
      </c>
      <c r="UP44">
        <v>0.86637520785789868</v>
      </c>
      <c r="UQ44">
        <v>0.96283694604610404</v>
      </c>
      <c r="UR44">
        <v>1.0563257249143974</v>
      </c>
      <c r="US44">
        <v>0.49357500540317734</v>
      </c>
      <c r="UT44">
        <v>0.6599024885542627</v>
      </c>
      <c r="UU44">
        <v>0.29386717887178265</v>
      </c>
      <c r="UV44">
        <v>0.35043099327505733</v>
      </c>
      <c r="UW44">
        <v>0.33922086568644799</v>
      </c>
      <c r="UX44">
        <v>0.44785263689715332</v>
      </c>
      <c r="UY44">
        <v>0.1</v>
      </c>
      <c r="UZ44">
        <v>0.1</v>
      </c>
      <c r="VA44">
        <v>1.1132074167785453</v>
      </c>
      <c r="VB44">
        <v>1.2145273966469012</v>
      </c>
      <c r="VC44">
        <v>1.2350655806209228</v>
      </c>
      <c r="VD44">
        <v>0.1</v>
      </c>
      <c r="VE44">
        <v>1.2700465382367694</v>
      </c>
      <c r="VF44">
        <v>0.1</v>
      </c>
      <c r="VG44">
        <v>0.89767494193165465</v>
      </c>
      <c r="VH44">
        <v>0.29386717887178265</v>
      </c>
      <c r="VI44">
        <v>1.2504541100907187</v>
      </c>
      <c r="VJ44">
        <v>0.29386717887178265</v>
      </c>
      <c r="VK44">
        <v>0.8918578259616653</v>
      </c>
      <c r="VL44">
        <v>0.1</v>
      </c>
      <c r="VM44">
        <v>0.48042627435302804</v>
      </c>
      <c r="VN44">
        <v>0.1</v>
      </c>
      <c r="VO44">
        <v>0.50596194809513861</v>
      </c>
      <c r="VP44">
        <v>0.1</v>
      </c>
      <c r="VQ44">
        <v>0.1</v>
      </c>
      <c r="VR44">
        <v>0.50635370496524001</v>
      </c>
      <c r="VS44">
        <v>0.1</v>
      </c>
      <c r="VT44">
        <v>0.65641921165268269</v>
      </c>
      <c r="VU44">
        <v>0.63269659289697999</v>
      </c>
      <c r="VV44">
        <v>0.38962898960418135</v>
      </c>
      <c r="VW44">
        <v>1.1922857333027561</v>
      </c>
      <c r="VX44">
        <v>1.0357381174387668</v>
      </c>
      <c r="VY44">
        <v>0.1</v>
      </c>
      <c r="VZ44">
        <v>0.37806792889948931</v>
      </c>
      <c r="WA44">
        <v>1.3044988017632935</v>
      </c>
      <c r="WB44">
        <v>0.1</v>
      </c>
      <c r="WC44">
        <v>1.1009025823335894</v>
      </c>
      <c r="WD44">
        <v>0.1</v>
      </c>
      <c r="WE44">
        <v>1.2547678421399933</v>
      </c>
      <c r="WF44">
        <v>0.88265371439385332</v>
      </c>
      <c r="WG44">
        <v>0.1</v>
      </c>
      <c r="WH44">
        <v>0.1</v>
      </c>
      <c r="WI44">
        <v>1.1784786914604346</v>
      </c>
      <c r="WJ44">
        <v>0.60364073577018662</v>
      </c>
      <c r="WK44">
        <v>0.69642444339315601</v>
      </c>
      <c r="WL44">
        <v>0.97046684376815329</v>
      </c>
      <c r="WM44">
        <v>0.82653820179614401</v>
      </c>
      <c r="WN44">
        <v>0.1</v>
      </c>
      <c r="WO44">
        <v>1.1314916307439347</v>
      </c>
      <c r="WP44">
        <v>0.86806440256826267</v>
      </c>
      <c r="WQ44">
        <v>1.0560739565394826</v>
      </c>
      <c r="WR44">
        <v>0.91765832259254931</v>
      </c>
      <c r="WS44">
        <v>1.1386490674811813</v>
      </c>
      <c r="WT44">
        <v>0.86355743710790656</v>
      </c>
      <c r="WU44">
        <v>1.0885248999225252</v>
      </c>
      <c r="WV44">
        <v>1.0359797629426548</v>
      </c>
      <c r="WW44">
        <v>0.35341377880521069</v>
      </c>
      <c r="WX44">
        <v>0.1</v>
      </c>
      <c r="WY44">
        <v>0.44294980232150266</v>
      </c>
      <c r="WZ44">
        <v>0.84421500673938665</v>
      </c>
      <c r="XA44">
        <v>1.195827963734412</v>
      </c>
      <c r="XB44">
        <v>0.29386717887178265</v>
      </c>
      <c r="XC44">
        <v>0.29386717887178265</v>
      </c>
      <c r="XD44">
        <v>1.0270567766262626</v>
      </c>
      <c r="XE44">
        <v>1</v>
      </c>
      <c r="XF44">
        <v>0.78316610322319058</v>
      </c>
      <c r="XG44">
        <v>1</v>
      </c>
      <c r="XH44">
        <v>1</v>
      </c>
      <c r="XI44">
        <v>0.29386717887178265</v>
      </c>
      <c r="XJ44">
        <v>0.50259875201777737</v>
      </c>
      <c r="XK44">
        <v>1.056660103987116</v>
      </c>
      <c r="XL44">
        <v>1.0788379660381693</v>
      </c>
      <c r="XM44">
        <v>1</v>
      </c>
      <c r="XN44">
        <v>1.2704157957983013</v>
      </c>
      <c r="XO44">
        <v>0.532201126867896</v>
      </c>
      <c r="XP44">
        <v>0.88473862921286139</v>
      </c>
      <c r="XQ44">
        <v>0.72817812024327733</v>
      </c>
      <c r="XR44">
        <v>0.29386717887178265</v>
      </c>
      <c r="XS44">
        <v>0.75978085074182411</v>
      </c>
      <c r="XT44">
        <v>1</v>
      </c>
      <c r="XU44">
        <v>1.014442328773308</v>
      </c>
      <c r="XV44">
        <v>1</v>
      </c>
      <c r="XW44">
        <v>0.93650401185669729</v>
      </c>
      <c r="XX44">
        <v>0.63251045838969733</v>
      </c>
      <c r="XY44">
        <v>0.96960003529110139</v>
      </c>
      <c r="XZ44">
        <v>0.99097161430658531</v>
      </c>
      <c r="YA44">
        <v>1.267428576721404</v>
      </c>
      <c r="YB44">
        <v>1</v>
      </c>
      <c r="YC44">
        <v>0.86718449665822261</v>
      </c>
      <c r="YD44">
        <v>0.69789549454676003</v>
      </c>
      <c r="YE44">
        <v>0.66459417910194396</v>
      </c>
      <c r="YF44">
        <v>0.98019801649415061</v>
      </c>
      <c r="YG44">
        <v>0.33000104425195737</v>
      </c>
      <c r="YH44">
        <v>0.64526204467174131</v>
      </c>
      <c r="YI44">
        <v>1.1134797027612906</v>
      </c>
      <c r="YJ44">
        <v>0.29386717887178265</v>
      </c>
      <c r="YK44">
        <v>0.68517526087663461</v>
      </c>
      <c r="YL44">
        <v>0.98160101014385603</v>
      </c>
      <c r="YM44">
        <v>0.8373836256163214</v>
      </c>
      <c r="YN44">
        <v>1.2879474362424961</v>
      </c>
      <c r="YO44">
        <v>0.88676747095515474</v>
      </c>
      <c r="YP44">
        <v>1</v>
      </c>
      <c r="YQ44">
        <v>0.61419881850333868</v>
      </c>
      <c r="YR44">
        <v>0.84232488066625466</v>
      </c>
      <c r="YS44">
        <v>0.91144823772293337</v>
      </c>
      <c r="YT44">
        <v>1</v>
      </c>
      <c r="YU44">
        <v>1</v>
      </c>
      <c r="YV44">
        <v>1</v>
      </c>
      <c r="YW44">
        <v>0.64685508958247995</v>
      </c>
      <c r="YX44">
        <v>1.0216157097051839</v>
      </c>
      <c r="YY44">
        <v>0.95957565048336135</v>
      </c>
      <c r="YZ44">
        <v>1</v>
      </c>
      <c r="ZA44">
        <v>1</v>
      </c>
      <c r="ZB44">
        <v>0.38124742050397997</v>
      </c>
      <c r="ZC44">
        <v>1</v>
      </c>
      <c r="ZD44">
        <v>1.274880754337316</v>
      </c>
      <c r="ZE44">
        <v>1.10894729043382</v>
      </c>
      <c r="ZF44">
        <v>0.29386717887178265</v>
      </c>
      <c r="ZG44">
        <v>1</v>
      </c>
      <c r="ZH44">
        <v>1.1734735353189787</v>
      </c>
      <c r="ZI44">
        <v>1</v>
      </c>
      <c r="ZJ44">
        <v>1.0707715173963972</v>
      </c>
      <c r="ZK44">
        <v>0.32552666242815065</v>
      </c>
      <c r="ZL44">
        <v>0.88596599456305869</v>
      </c>
    </row>
    <row r="45" spans="1:688" x14ac:dyDescent="0.25">
      <c r="A45">
        <v>0.1</v>
      </c>
      <c r="B45">
        <v>1.1556933089288639</v>
      </c>
      <c r="C45">
        <v>0.1</v>
      </c>
      <c r="D45">
        <v>0.1</v>
      </c>
      <c r="E45">
        <v>1.055186637311456</v>
      </c>
      <c r="F45">
        <v>0.80870717909291734</v>
      </c>
      <c r="G45">
        <v>0.75212379325598</v>
      </c>
      <c r="H45">
        <v>1.0552594746503268</v>
      </c>
      <c r="I45">
        <v>0.96310645690096131</v>
      </c>
      <c r="J45">
        <v>0.63436108829554272</v>
      </c>
      <c r="K45">
        <v>1.0969219489570625</v>
      </c>
      <c r="L45">
        <v>0.29000076236682931</v>
      </c>
      <c r="M45">
        <v>0.29000076236682931</v>
      </c>
      <c r="N45">
        <v>0.42158311021451866</v>
      </c>
      <c r="O45">
        <v>1.2970785928491895</v>
      </c>
      <c r="P45">
        <v>0.40228742735975737</v>
      </c>
      <c r="Q45">
        <v>0.1</v>
      </c>
      <c r="R45">
        <v>1.1410076653897268</v>
      </c>
      <c r="S45">
        <v>0.65326225536030003</v>
      </c>
      <c r="T45">
        <v>1.307059148394176</v>
      </c>
      <c r="U45">
        <v>1.2451763631771466</v>
      </c>
      <c r="V45">
        <v>0.75090065492597724</v>
      </c>
      <c r="W45">
        <v>1.2120348649297201</v>
      </c>
      <c r="X45">
        <v>0.59168842539207467</v>
      </c>
      <c r="Y45">
        <v>1.2056381889630787</v>
      </c>
      <c r="Z45">
        <v>1.0394886229418974</v>
      </c>
      <c r="AA45">
        <v>0.71023091379599734</v>
      </c>
      <c r="AB45">
        <v>0.1</v>
      </c>
      <c r="AC45">
        <v>0.1</v>
      </c>
      <c r="AD45">
        <v>0.90881563249775732</v>
      </c>
      <c r="AE45">
        <v>1.2820939474683213</v>
      </c>
      <c r="AF45">
        <v>1.2606984389869413</v>
      </c>
      <c r="AG45">
        <v>1.166509360355608</v>
      </c>
      <c r="AH45">
        <v>0.75064638731220923</v>
      </c>
      <c r="AI45">
        <v>0.1</v>
      </c>
      <c r="AJ45">
        <v>0.1</v>
      </c>
      <c r="AK45">
        <v>1.3213804310056534</v>
      </c>
      <c r="AL45">
        <v>0.1</v>
      </c>
      <c r="AM45">
        <v>0.1</v>
      </c>
      <c r="AN45">
        <v>0.1</v>
      </c>
      <c r="AO45">
        <v>0.1</v>
      </c>
      <c r="AP45">
        <v>1.2704878146403027</v>
      </c>
      <c r="AQ45">
        <v>0.68667554625562932</v>
      </c>
      <c r="AR45">
        <v>0.29000076236682931</v>
      </c>
      <c r="AS45">
        <v>0.1</v>
      </c>
      <c r="AT45">
        <v>0.1</v>
      </c>
      <c r="AU45">
        <v>0.1</v>
      </c>
      <c r="AV45">
        <v>0.1</v>
      </c>
      <c r="AW45">
        <v>0.1</v>
      </c>
      <c r="AX45">
        <v>0.1</v>
      </c>
      <c r="AY45">
        <v>0.1</v>
      </c>
      <c r="AZ45">
        <v>0.1</v>
      </c>
      <c r="BA45">
        <v>0.1</v>
      </c>
      <c r="BB45">
        <v>0.1</v>
      </c>
      <c r="BC45">
        <v>1.3240742551306146</v>
      </c>
      <c r="BD45">
        <v>1.2880497821590533</v>
      </c>
      <c r="BE45">
        <v>1.0734505983124454</v>
      </c>
      <c r="BF45">
        <v>0.1</v>
      </c>
      <c r="BG45">
        <v>0.56013483654423868</v>
      </c>
      <c r="BH45">
        <v>1.1780569906374068</v>
      </c>
      <c r="BI45">
        <v>0.1</v>
      </c>
      <c r="BJ45">
        <v>1.2482169878923719</v>
      </c>
      <c r="BK45">
        <v>1.0246537697717559</v>
      </c>
      <c r="BL45">
        <v>0.1</v>
      </c>
      <c r="BM45">
        <v>0.1</v>
      </c>
      <c r="BN45">
        <v>1.149602461016628</v>
      </c>
      <c r="BO45">
        <v>0.87171217663977607</v>
      </c>
      <c r="BP45">
        <v>0.817958474092496</v>
      </c>
      <c r="BQ45">
        <v>1.1919892706539679</v>
      </c>
      <c r="BR45">
        <v>0.8528173613940947</v>
      </c>
      <c r="BS45">
        <v>1.2870247074464227</v>
      </c>
      <c r="BT45">
        <v>0.1</v>
      </c>
      <c r="BU45">
        <v>0.29000076236682931</v>
      </c>
      <c r="BV45">
        <v>0.1</v>
      </c>
      <c r="BW45">
        <v>0.42932478857242268</v>
      </c>
      <c r="BX45">
        <v>0.313409874672476</v>
      </c>
      <c r="BY45">
        <v>0.29000076236682931</v>
      </c>
      <c r="BZ45">
        <v>0.34580270221452003</v>
      </c>
      <c r="CA45">
        <v>0.76497403571533606</v>
      </c>
      <c r="CB45">
        <v>1.2931736215551652</v>
      </c>
      <c r="CC45">
        <v>1.056868074461252</v>
      </c>
      <c r="CD45">
        <v>0.8374214411848907</v>
      </c>
      <c r="CE45">
        <v>0.896230080276196</v>
      </c>
      <c r="CF45">
        <v>0.1</v>
      </c>
      <c r="CG45">
        <v>0.1</v>
      </c>
      <c r="CH45">
        <v>0.65714446134508664</v>
      </c>
      <c r="CI45">
        <v>0.1</v>
      </c>
      <c r="CJ45">
        <v>1.0253133078880092</v>
      </c>
      <c r="CK45">
        <v>0.64601672524874265</v>
      </c>
      <c r="CL45">
        <v>0.1</v>
      </c>
      <c r="CM45">
        <v>0.49376131824363201</v>
      </c>
      <c r="CN45">
        <v>1.2064591836628373</v>
      </c>
      <c r="CO45">
        <v>0.93630107287696396</v>
      </c>
      <c r="CP45">
        <v>0.1</v>
      </c>
      <c r="CQ45">
        <v>0.1</v>
      </c>
      <c r="CR45">
        <v>0.53083193563790132</v>
      </c>
      <c r="CS45">
        <v>0.1</v>
      </c>
      <c r="CT45">
        <v>0.82935544997768806</v>
      </c>
      <c r="CU45">
        <v>0.88154183886114135</v>
      </c>
      <c r="CV45">
        <v>0.1</v>
      </c>
      <c r="CW45">
        <v>0.77903005017426663</v>
      </c>
      <c r="CX45">
        <v>0.8029576631163321</v>
      </c>
      <c r="CY45">
        <v>1.1508264841454934</v>
      </c>
      <c r="CZ45">
        <v>0.95925227973982796</v>
      </c>
      <c r="DA45">
        <v>1.1803925765537799</v>
      </c>
      <c r="DB45">
        <v>0.1</v>
      </c>
      <c r="DC45">
        <v>0.29000076236682931</v>
      </c>
      <c r="DD45">
        <v>1.1013136020464667</v>
      </c>
      <c r="DE45">
        <v>0.29000076236682931</v>
      </c>
      <c r="DF45">
        <v>1.294105340753432</v>
      </c>
      <c r="DG45">
        <v>0.39262823924013063</v>
      </c>
      <c r="DH45">
        <v>1.3072812073813094</v>
      </c>
      <c r="DI45">
        <v>0.75252055251912131</v>
      </c>
      <c r="DJ45">
        <v>0.92298562867316269</v>
      </c>
      <c r="DK45">
        <v>0.95281135671473205</v>
      </c>
      <c r="DL45">
        <v>0.80033209102432135</v>
      </c>
      <c r="DM45">
        <v>0.1</v>
      </c>
      <c r="DN45">
        <v>0.29000076236682931</v>
      </c>
      <c r="DO45">
        <v>1.0083208437029041</v>
      </c>
      <c r="DP45">
        <v>1.3191928580067107</v>
      </c>
      <c r="DQ45">
        <v>0.1</v>
      </c>
      <c r="DR45">
        <v>1.16124448791598</v>
      </c>
      <c r="DS45">
        <v>0.1</v>
      </c>
      <c r="DT45">
        <v>0.1</v>
      </c>
      <c r="DU45">
        <v>0.80239030772384401</v>
      </c>
      <c r="DV45">
        <v>0.40128772222764802</v>
      </c>
      <c r="DW45">
        <v>1.1794023981400572</v>
      </c>
      <c r="DX45">
        <v>0.1</v>
      </c>
      <c r="DY45">
        <v>1.320595646777996</v>
      </c>
      <c r="DZ45">
        <v>0.461338953575676</v>
      </c>
      <c r="EA45">
        <v>0.69400293009834801</v>
      </c>
      <c r="EB45">
        <v>1.0777051922119747</v>
      </c>
      <c r="EC45">
        <v>0.50131546499726265</v>
      </c>
      <c r="ED45">
        <v>0.1</v>
      </c>
      <c r="EE45">
        <v>0.29000076236682931</v>
      </c>
      <c r="EF45">
        <v>1.068338398961348</v>
      </c>
      <c r="EG45">
        <v>1.0159062921992639</v>
      </c>
      <c r="EH45">
        <v>0.1</v>
      </c>
      <c r="EI45">
        <v>0.58572192662229072</v>
      </c>
      <c r="EJ45">
        <v>0.45497587334017203</v>
      </c>
      <c r="EK45">
        <v>0.29000076236682931</v>
      </c>
      <c r="EL45">
        <v>0.94225434390420937</v>
      </c>
      <c r="EM45">
        <v>0.66924695777992937</v>
      </c>
      <c r="EN45">
        <v>1.2713992937598493</v>
      </c>
      <c r="EO45">
        <v>0.72721831674666804</v>
      </c>
      <c r="EP45">
        <v>1.0949309779679972</v>
      </c>
      <c r="EQ45">
        <v>0.1</v>
      </c>
      <c r="ER45">
        <v>1.1991827631259466</v>
      </c>
      <c r="ES45">
        <v>0.36191550207478934</v>
      </c>
      <c r="ET45">
        <v>1.1593858945453241</v>
      </c>
      <c r="EU45">
        <v>1.281331172989244</v>
      </c>
      <c r="EV45">
        <v>0.98978911076322262</v>
      </c>
      <c r="EW45">
        <v>0.37051889920628267</v>
      </c>
      <c r="EX45">
        <v>0.98145982758699735</v>
      </c>
      <c r="EY45">
        <v>1.0692093927871853</v>
      </c>
      <c r="EZ45">
        <v>0.39896271746441331</v>
      </c>
      <c r="FA45">
        <v>0.96134500115502808</v>
      </c>
      <c r="FB45">
        <v>0.94474391644915201</v>
      </c>
      <c r="FC45">
        <v>1.209988406591888</v>
      </c>
      <c r="FD45">
        <v>1.0501903544837574</v>
      </c>
      <c r="FE45">
        <v>0.91213668524315195</v>
      </c>
      <c r="FF45">
        <v>1.1280770641923559</v>
      </c>
      <c r="FG45">
        <v>1.0200549834288413</v>
      </c>
      <c r="FH45">
        <v>0.29000076236682931</v>
      </c>
      <c r="FI45">
        <v>0.39767959742855069</v>
      </c>
      <c r="FJ45">
        <v>1.0647767556229493</v>
      </c>
      <c r="FK45">
        <v>0.29000076236682931</v>
      </c>
      <c r="FL45">
        <v>0.1</v>
      </c>
      <c r="FM45">
        <v>1.2605721518893147</v>
      </c>
      <c r="FN45">
        <v>0.79533827641819599</v>
      </c>
      <c r="FO45">
        <v>1.0760287852233719</v>
      </c>
      <c r="FP45">
        <v>1.2500591866283546</v>
      </c>
      <c r="FQ45">
        <v>1.1964737817670092</v>
      </c>
      <c r="FR45">
        <v>0.1</v>
      </c>
      <c r="FS45">
        <v>0.47737131137472266</v>
      </c>
      <c r="FT45">
        <v>1.312868377376696</v>
      </c>
      <c r="FU45">
        <v>1.0591608589407719</v>
      </c>
      <c r="FV45">
        <v>0.359922097181608</v>
      </c>
      <c r="FW45">
        <v>0.71877105651411466</v>
      </c>
      <c r="FX45">
        <v>1.17873555807758</v>
      </c>
      <c r="FY45">
        <v>0.1</v>
      </c>
      <c r="FZ45">
        <v>0.89669276223490801</v>
      </c>
      <c r="GA45">
        <v>0.1</v>
      </c>
      <c r="GB45">
        <v>0.76842022503824936</v>
      </c>
      <c r="GC45">
        <v>0.1</v>
      </c>
      <c r="GD45">
        <v>1.1291061875481414</v>
      </c>
      <c r="GE45">
        <v>0.98149162038594673</v>
      </c>
      <c r="GF45">
        <v>0.45565412463932797</v>
      </c>
      <c r="GG45">
        <v>0.29000076236682931</v>
      </c>
      <c r="GH45">
        <v>0.76860529459190541</v>
      </c>
      <c r="GI45">
        <v>0.1</v>
      </c>
      <c r="GJ45">
        <v>0.1</v>
      </c>
      <c r="GK45">
        <v>0.56156510560934536</v>
      </c>
      <c r="GL45">
        <v>0.92060650735995464</v>
      </c>
      <c r="GM45">
        <v>1.29717218530812</v>
      </c>
      <c r="GN45">
        <v>1.1029073245013692</v>
      </c>
      <c r="GO45">
        <v>0.84247997203154135</v>
      </c>
      <c r="GP45">
        <v>1.0837060697429413</v>
      </c>
      <c r="GQ45">
        <v>0.58319962343228127</v>
      </c>
      <c r="GR45">
        <v>1.0837855447340414</v>
      </c>
      <c r="GS45">
        <v>0.29000076236682931</v>
      </c>
      <c r="GT45">
        <v>0.72027025697462665</v>
      </c>
      <c r="GU45">
        <v>1.3198946188454468</v>
      </c>
      <c r="GV45">
        <v>0.1</v>
      </c>
      <c r="GW45">
        <v>0.1</v>
      </c>
      <c r="GX45">
        <v>0.1</v>
      </c>
      <c r="GY45">
        <v>0.44228490943435067</v>
      </c>
      <c r="GZ45">
        <v>0.53439354848902132</v>
      </c>
      <c r="HA45">
        <v>1.033722462430704</v>
      </c>
      <c r="HB45">
        <v>0.36450456927659336</v>
      </c>
      <c r="HC45">
        <v>0.46603308925287995</v>
      </c>
      <c r="HD45">
        <v>0.47833295935916137</v>
      </c>
      <c r="HE45">
        <v>0.62580598050571334</v>
      </c>
      <c r="HF45">
        <v>0.1</v>
      </c>
      <c r="HG45">
        <v>1.1242961911535774</v>
      </c>
      <c r="HH45">
        <v>0.76124937634354806</v>
      </c>
      <c r="HI45">
        <v>0.70700052867496266</v>
      </c>
      <c r="HJ45">
        <v>0.1</v>
      </c>
      <c r="HK45">
        <v>1.1133141528622039</v>
      </c>
      <c r="HL45">
        <v>0.85833856817612009</v>
      </c>
      <c r="HM45">
        <v>0.1</v>
      </c>
      <c r="HN45">
        <v>0.1</v>
      </c>
      <c r="HO45">
        <v>0.55336037976342534</v>
      </c>
      <c r="HP45">
        <v>1.0023809980895988</v>
      </c>
      <c r="HQ45">
        <v>1.3162552019145599</v>
      </c>
      <c r="HR45">
        <v>0.40985073831536933</v>
      </c>
      <c r="HS45">
        <v>0.6076217539768507</v>
      </c>
      <c r="HT45">
        <v>0.81091894046759594</v>
      </c>
      <c r="HU45">
        <v>1.0891194012727132</v>
      </c>
      <c r="HV45">
        <v>0.69147366474227601</v>
      </c>
      <c r="HW45">
        <v>0.29000076236682931</v>
      </c>
      <c r="HX45">
        <v>0.6168694440530933</v>
      </c>
      <c r="HY45">
        <v>0.80312716604609069</v>
      </c>
      <c r="HZ45">
        <v>0.1</v>
      </c>
      <c r="IA45">
        <v>1.1749026540896745</v>
      </c>
      <c r="IB45">
        <v>0.53469276073512406</v>
      </c>
      <c r="IC45">
        <v>0.75296002950626528</v>
      </c>
      <c r="ID45">
        <v>0.1</v>
      </c>
      <c r="IE45">
        <v>0.4174651918968133</v>
      </c>
      <c r="IF45">
        <v>0.1</v>
      </c>
      <c r="IG45">
        <v>0.56243307204916804</v>
      </c>
      <c r="IH45">
        <v>1.2500017174453932</v>
      </c>
      <c r="II45">
        <v>1.0897787192998347</v>
      </c>
      <c r="IJ45">
        <v>0.61056110395105734</v>
      </c>
      <c r="IK45">
        <v>0.29000076236682931</v>
      </c>
      <c r="IL45">
        <v>0.1</v>
      </c>
      <c r="IM45">
        <v>0.29000076236682931</v>
      </c>
      <c r="IN45">
        <v>1.2121119735403467</v>
      </c>
      <c r="IO45">
        <v>0.61323769294629471</v>
      </c>
      <c r="IP45">
        <v>0.1</v>
      </c>
      <c r="IQ45">
        <v>0.1</v>
      </c>
      <c r="IR45">
        <v>0.29000076236682931</v>
      </c>
      <c r="IS45">
        <v>0.67030287151118007</v>
      </c>
      <c r="IT45">
        <v>0.59869536269829327</v>
      </c>
      <c r="IU45">
        <v>0.1</v>
      </c>
      <c r="IV45">
        <v>0.1</v>
      </c>
      <c r="IW45">
        <v>0.73722152753018533</v>
      </c>
      <c r="IX45">
        <v>0.93443413185659863</v>
      </c>
      <c r="IY45">
        <v>0.1</v>
      </c>
      <c r="IZ45">
        <v>0.1</v>
      </c>
      <c r="JA45">
        <v>0.1</v>
      </c>
      <c r="JB45">
        <v>0.29000076236682931</v>
      </c>
      <c r="JC45">
        <v>0.92864684857528534</v>
      </c>
      <c r="JD45">
        <v>0.81808583902427057</v>
      </c>
      <c r="JE45">
        <v>1.2347399490592281</v>
      </c>
      <c r="JF45">
        <v>1.1130123355201773</v>
      </c>
      <c r="JG45">
        <v>0.93901421417652264</v>
      </c>
      <c r="JH45">
        <v>0.1</v>
      </c>
      <c r="JI45">
        <v>1.176936089104732</v>
      </c>
      <c r="JJ45">
        <v>0.1</v>
      </c>
      <c r="JK45">
        <v>1.1798212079489174</v>
      </c>
      <c r="JL45">
        <v>1.2282052339811413</v>
      </c>
      <c r="JM45">
        <v>1.2786359738148574</v>
      </c>
      <c r="JN45">
        <v>1.2133842984926626</v>
      </c>
      <c r="JO45">
        <v>0.83044362532380667</v>
      </c>
      <c r="JP45">
        <v>1.21259226898128</v>
      </c>
      <c r="JQ45">
        <v>0.1</v>
      </c>
      <c r="JR45">
        <v>0.1</v>
      </c>
      <c r="JS45">
        <v>0.1</v>
      </c>
      <c r="JT45">
        <v>0.96084650656106929</v>
      </c>
      <c r="JU45">
        <v>1.1133265662434748</v>
      </c>
      <c r="JV45">
        <v>0.96861319871569862</v>
      </c>
      <c r="JW45">
        <v>1.2678528611513733</v>
      </c>
      <c r="JX45">
        <v>1.245286974137604</v>
      </c>
      <c r="JY45">
        <v>0.9872701490574306</v>
      </c>
      <c r="JZ45">
        <v>1.05940709622994</v>
      </c>
      <c r="KA45">
        <v>0.1</v>
      </c>
      <c r="KB45">
        <v>1.3197394871761039</v>
      </c>
      <c r="KC45">
        <v>0.1</v>
      </c>
      <c r="KD45">
        <v>0.49028033698234003</v>
      </c>
      <c r="KE45">
        <v>0.29000076236682931</v>
      </c>
      <c r="KF45">
        <v>0.1</v>
      </c>
      <c r="KG45">
        <v>1.0064029663293239</v>
      </c>
      <c r="KH45">
        <v>0.57587440522262801</v>
      </c>
      <c r="KI45">
        <v>0.49849496630767737</v>
      </c>
      <c r="KJ45">
        <v>0.5346449614535933</v>
      </c>
      <c r="KK45">
        <v>1.0261799850975708</v>
      </c>
      <c r="KL45">
        <v>0.86160978616151596</v>
      </c>
      <c r="KM45">
        <v>0.967293058350712</v>
      </c>
      <c r="KN45">
        <v>0.1</v>
      </c>
      <c r="KO45">
        <v>0.48667062411981066</v>
      </c>
      <c r="KP45">
        <v>1.13558842578074</v>
      </c>
      <c r="KQ45">
        <v>0.1</v>
      </c>
      <c r="KR45">
        <v>0.1</v>
      </c>
      <c r="KS45">
        <v>0.7030539009325959</v>
      </c>
      <c r="KT45">
        <v>0.85370492988548008</v>
      </c>
      <c r="KU45">
        <v>0.1</v>
      </c>
      <c r="KV45">
        <v>0.1</v>
      </c>
      <c r="KW45">
        <v>0.29000076236682931</v>
      </c>
      <c r="KX45">
        <v>1.3210489984011147</v>
      </c>
      <c r="KY45">
        <v>0.61778095614915329</v>
      </c>
      <c r="KZ45">
        <v>1.1899339104279574</v>
      </c>
      <c r="LA45">
        <v>0.55535503141473463</v>
      </c>
      <c r="LB45">
        <v>1.0695756937057079</v>
      </c>
      <c r="LC45">
        <v>1.2047728285311627</v>
      </c>
      <c r="LD45">
        <v>0.1</v>
      </c>
      <c r="LE45">
        <v>0.64078838225267065</v>
      </c>
      <c r="LF45">
        <v>0.65792730581622261</v>
      </c>
      <c r="LG45">
        <v>1.1134336664003761</v>
      </c>
      <c r="LH45">
        <v>0.1</v>
      </c>
      <c r="LI45">
        <v>0.75765336205981859</v>
      </c>
      <c r="LJ45">
        <v>0.1</v>
      </c>
      <c r="LK45">
        <v>0.42954920998762397</v>
      </c>
      <c r="LL45">
        <v>1.2985777253330772</v>
      </c>
      <c r="LM45">
        <v>1.0267439216417693</v>
      </c>
      <c r="LN45">
        <v>0.29000076236682931</v>
      </c>
      <c r="LO45">
        <v>1.1194774125932521</v>
      </c>
      <c r="LP45">
        <v>1.1845031410060893</v>
      </c>
      <c r="LQ45">
        <v>0.72226854762897597</v>
      </c>
      <c r="LR45">
        <v>0.6364661815749173</v>
      </c>
      <c r="LS45">
        <v>0.29000076236682931</v>
      </c>
      <c r="LT45">
        <v>1.2336260889756667</v>
      </c>
      <c r="LU45">
        <v>0.43394271865680661</v>
      </c>
      <c r="LV45">
        <v>0.7792408881648013</v>
      </c>
      <c r="LW45">
        <v>0.1</v>
      </c>
      <c r="LX45">
        <v>0.1</v>
      </c>
      <c r="LY45">
        <v>1.17980829605698</v>
      </c>
      <c r="LZ45">
        <v>0.5919959999276333</v>
      </c>
      <c r="MA45">
        <v>0.76889260573702389</v>
      </c>
      <c r="MB45">
        <v>1.1156094396004479</v>
      </c>
      <c r="MC45">
        <v>0.1</v>
      </c>
      <c r="MD45">
        <v>0.45964101197651863</v>
      </c>
      <c r="ME45">
        <v>1.24417448019212</v>
      </c>
      <c r="MF45">
        <v>0.98050716918205072</v>
      </c>
      <c r="MG45">
        <v>1.0363195420786</v>
      </c>
      <c r="MH45">
        <v>0.1</v>
      </c>
      <c r="MI45">
        <v>0.97933191497033734</v>
      </c>
      <c r="MJ45">
        <v>0.98469603500772396</v>
      </c>
      <c r="MK45">
        <v>0.1</v>
      </c>
      <c r="ML45">
        <v>0.1</v>
      </c>
      <c r="MM45">
        <v>1.135903347140264</v>
      </c>
      <c r="MN45">
        <v>0.1</v>
      </c>
      <c r="MO45">
        <v>0.91426553209874672</v>
      </c>
      <c r="MP45">
        <v>0.1</v>
      </c>
      <c r="MQ45">
        <v>0.1</v>
      </c>
      <c r="MR45">
        <v>0.1</v>
      </c>
      <c r="MS45">
        <v>0.90906348541068527</v>
      </c>
      <c r="MT45">
        <v>0.1</v>
      </c>
      <c r="MU45">
        <v>0.99119835828917202</v>
      </c>
      <c r="MV45">
        <v>1.2616187469341307</v>
      </c>
      <c r="MW45">
        <v>1.0012420738971495</v>
      </c>
      <c r="MX45">
        <v>0.98645889857348268</v>
      </c>
      <c r="MY45">
        <v>1.2242012334967907</v>
      </c>
      <c r="MZ45">
        <v>0.1</v>
      </c>
      <c r="NA45">
        <v>1.1980549749208467</v>
      </c>
      <c r="NB45">
        <v>1.2871257980294881</v>
      </c>
      <c r="NC45">
        <v>1.1291813481637574</v>
      </c>
      <c r="ND45">
        <v>0.71137394257173858</v>
      </c>
      <c r="NE45">
        <v>0.1</v>
      </c>
      <c r="NF45">
        <v>0.1</v>
      </c>
      <c r="NG45">
        <v>0.1</v>
      </c>
      <c r="NH45">
        <v>0.92481524717353736</v>
      </c>
      <c r="NI45">
        <v>1.1625573102335534</v>
      </c>
      <c r="NJ45">
        <v>1.0547262853279453</v>
      </c>
      <c r="NK45">
        <v>0.1</v>
      </c>
      <c r="NL45">
        <v>0.1</v>
      </c>
      <c r="NM45">
        <v>0.35609751103165199</v>
      </c>
      <c r="NN45">
        <v>0.86453246398166661</v>
      </c>
      <c r="NO45">
        <v>0.84028410751963467</v>
      </c>
      <c r="NP45">
        <v>0.46069475163506662</v>
      </c>
      <c r="NQ45">
        <v>0.5319389228222573</v>
      </c>
      <c r="NR45">
        <v>0.35046096156890133</v>
      </c>
      <c r="NS45">
        <v>0.80297136377936129</v>
      </c>
      <c r="NT45">
        <v>0.57525073923531067</v>
      </c>
      <c r="NU45">
        <v>0.79864315964111199</v>
      </c>
      <c r="NV45">
        <v>0.35736214323519738</v>
      </c>
      <c r="NW45">
        <v>0.47121435953722268</v>
      </c>
      <c r="NX45">
        <v>1.2035492566269308</v>
      </c>
      <c r="NY45">
        <v>1.2045928214108492</v>
      </c>
      <c r="NZ45">
        <v>1.158992344906796</v>
      </c>
      <c r="OA45">
        <v>0.1</v>
      </c>
      <c r="OB45">
        <v>0.1</v>
      </c>
      <c r="OC45">
        <v>0.1</v>
      </c>
      <c r="OD45">
        <v>0.62628719701337598</v>
      </c>
      <c r="OE45">
        <v>1.1625522456253201</v>
      </c>
      <c r="OF45">
        <v>0.85053259473920528</v>
      </c>
      <c r="OG45">
        <v>1.2067667262869293</v>
      </c>
      <c r="OH45">
        <v>0.87960121558974136</v>
      </c>
      <c r="OI45">
        <v>0.29000076236682931</v>
      </c>
      <c r="OJ45">
        <v>1.1241325841503893</v>
      </c>
      <c r="OK45">
        <v>1.1967612615015399</v>
      </c>
      <c r="OL45">
        <v>1.1121542184820907</v>
      </c>
      <c r="OM45">
        <v>0.74688383213012666</v>
      </c>
      <c r="ON45">
        <v>0.83649463231215071</v>
      </c>
      <c r="OO45">
        <v>1.237825653450928</v>
      </c>
      <c r="OP45">
        <v>0.88589297918768395</v>
      </c>
      <c r="OQ45">
        <v>0.95159103946420531</v>
      </c>
      <c r="OR45">
        <v>1.19658256480356</v>
      </c>
      <c r="OS45">
        <v>0.80704976379549465</v>
      </c>
      <c r="OT45">
        <v>0.1</v>
      </c>
      <c r="OU45">
        <v>1.178658588080252</v>
      </c>
      <c r="OV45">
        <v>0.96358439027226395</v>
      </c>
      <c r="OW45">
        <v>1.1187146362778706</v>
      </c>
      <c r="OX45">
        <v>0.91974960460291466</v>
      </c>
      <c r="OY45">
        <v>0.29000076236682931</v>
      </c>
      <c r="OZ45">
        <v>0.87406494355371189</v>
      </c>
      <c r="PA45">
        <v>0.1</v>
      </c>
      <c r="PB45">
        <v>0.1</v>
      </c>
      <c r="PC45">
        <v>0.29000076236682931</v>
      </c>
      <c r="PD45">
        <v>1.2920798124664572</v>
      </c>
      <c r="PE45">
        <v>0.1</v>
      </c>
      <c r="PF45">
        <v>1.1089212889659013</v>
      </c>
      <c r="PG45">
        <v>0.5790809840216693</v>
      </c>
      <c r="PH45">
        <v>0.1</v>
      </c>
      <c r="PI45">
        <v>0.61255559487749467</v>
      </c>
      <c r="PJ45">
        <v>1.1254993987928759</v>
      </c>
      <c r="PK45">
        <v>1.3050428562330147</v>
      </c>
      <c r="PL45">
        <v>0.78342400584925864</v>
      </c>
      <c r="PM45">
        <v>0.34931565563953065</v>
      </c>
      <c r="PN45">
        <v>1.2336150838868052</v>
      </c>
      <c r="PO45">
        <v>0.71495212994383728</v>
      </c>
      <c r="PP45">
        <v>0.51645247348178536</v>
      </c>
      <c r="PQ45">
        <v>0.29000076236682931</v>
      </c>
      <c r="PR45">
        <v>0.43029866181379067</v>
      </c>
      <c r="PS45">
        <v>0.44948253773864133</v>
      </c>
      <c r="PT45">
        <v>0.44788472786841332</v>
      </c>
      <c r="PU45">
        <v>0.48185481579922534</v>
      </c>
      <c r="PV45">
        <v>1.2007476501066401</v>
      </c>
      <c r="PW45">
        <v>0.29000076236682931</v>
      </c>
      <c r="PX45">
        <v>1.2938375638708399</v>
      </c>
      <c r="PY45">
        <v>0.7418569886588533</v>
      </c>
      <c r="PZ45">
        <v>1.0204551435930826</v>
      </c>
      <c r="QA45">
        <v>1.1994519897509026</v>
      </c>
      <c r="QB45">
        <v>0.67149762725153339</v>
      </c>
      <c r="QC45">
        <v>1.1399049615728387</v>
      </c>
      <c r="QD45">
        <v>0.42611679946325332</v>
      </c>
      <c r="QE45">
        <v>0.58289023625532532</v>
      </c>
      <c r="QF45">
        <v>0.1</v>
      </c>
      <c r="QG45">
        <v>0.1</v>
      </c>
      <c r="QH45">
        <v>1.1909452405624388</v>
      </c>
      <c r="QI45">
        <v>0.67925011886551456</v>
      </c>
      <c r="QJ45">
        <v>0.29000076236682931</v>
      </c>
      <c r="QK45">
        <v>1.0913207138588625</v>
      </c>
      <c r="QL45">
        <v>0.39262311639807335</v>
      </c>
      <c r="QM45">
        <v>0.3401715287519893</v>
      </c>
      <c r="QN45">
        <v>0.95374699611038005</v>
      </c>
      <c r="QO45">
        <v>0.29000076236682931</v>
      </c>
      <c r="QP45">
        <v>0.664369031493384</v>
      </c>
      <c r="QQ45">
        <v>1.0463996086036293</v>
      </c>
      <c r="QR45">
        <v>0.8164152981288253</v>
      </c>
      <c r="QS45">
        <v>0.1</v>
      </c>
      <c r="QT45">
        <v>0.1</v>
      </c>
      <c r="QU45">
        <v>0.36694925406827467</v>
      </c>
      <c r="QV45">
        <v>0.43518633664720396</v>
      </c>
      <c r="QW45">
        <v>1.1584373195689495</v>
      </c>
      <c r="QX45">
        <v>0.1</v>
      </c>
      <c r="QY45">
        <v>0.1</v>
      </c>
      <c r="QZ45">
        <v>0.51080654253552937</v>
      </c>
      <c r="RA45">
        <v>0.44934320434293734</v>
      </c>
      <c r="RB45">
        <v>0.7053774649303467</v>
      </c>
      <c r="RC45">
        <v>0.54333220840403873</v>
      </c>
      <c r="RD45">
        <v>0.1</v>
      </c>
      <c r="RE45">
        <v>0.51557949656563073</v>
      </c>
      <c r="RF45">
        <v>0.68640804426910673</v>
      </c>
      <c r="RG45">
        <v>0.1</v>
      </c>
      <c r="RH45">
        <v>0.41013251583817995</v>
      </c>
      <c r="RI45">
        <v>0.47790516695157864</v>
      </c>
      <c r="RJ45">
        <v>0.1</v>
      </c>
      <c r="RK45">
        <v>0.29000076236682931</v>
      </c>
      <c r="RL45">
        <v>1.3200966230745841</v>
      </c>
      <c r="RM45">
        <v>0.1</v>
      </c>
      <c r="RN45">
        <v>1.1917682731636627</v>
      </c>
      <c r="RO45">
        <v>1.2179848832532054</v>
      </c>
      <c r="RP45">
        <v>1.2423225918762186</v>
      </c>
      <c r="RQ45">
        <v>1.1953854445255507</v>
      </c>
      <c r="RR45">
        <v>0.88392692231616399</v>
      </c>
      <c r="RS45">
        <v>1.0960173447283654</v>
      </c>
      <c r="RT45">
        <v>0.29000076236682931</v>
      </c>
      <c r="RU45">
        <v>0.57957900070438673</v>
      </c>
      <c r="RV45">
        <v>0.91423478876488806</v>
      </c>
      <c r="RW45">
        <v>0.86798256128952256</v>
      </c>
      <c r="RX45">
        <v>0.86081783407417334</v>
      </c>
      <c r="RY45">
        <v>1.2000501548892266</v>
      </c>
      <c r="RZ45">
        <v>0.96160111128918402</v>
      </c>
      <c r="SA45">
        <v>1.0239323936750853</v>
      </c>
      <c r="SB45">
        <v>0.57560909104550928</v>
      </c>
      <c r="SC45">
        <v>0.1</v>
      </c>
      <c r="SD45">
        <v>0.83036609760969338</v>
      </c>
      <c r="SE45">
        <v>0.1</v>
      </c>
      <c r="SF45">
        <v>0.1</v>
      </c>
      <c r="SG45">
        <v>0.1</v>
      </c>
      <c r="SH45">
        <v>0.31322680618869997</v>
      </c>
      <c r="SI45">
        <v>0.90737860741345866</v>
      </c>
      <c r="SJ45">
        <v>1.0460627571946226</v>
      </c>
      <c r="SK45">
        <v>0.81996303963048123</v>
      </c>
      <c r="SL45">
        <v>1.2248927072647546</v>
      </c>
      <c r="SM45">
        <v>1.038441595331324</v>
      </c>
      <c r="SN45">
        <v>0.51053571781020668</v>
      </c>
      <c r="SO45">
        <v>0.1</v>
      </c>
      <c r="SP45">
        <v>0.29000076236682931</v>
      </c>
      <c r="SQ45">
        <v>0.29000076236682931</v>
      </c>
      <c r="SR45">
        <v>0.86137079721847332</v>
      </c>
      <c r="SS45">
        <v>0.99266796377219724</v>
      </c>
      <c r="ST45">
        <v>0.1</v>
      </c>
      <c r="SU45">
        <v>0.29000076236682931</v>
      </c>
      <c r="SV45">
        <v>0.43227137052613734</v>
      </c>
      <c r="SW45">
        <v>0.62410836247840262</v>
      </c>
      <c r="SX45">
        <v>0.76573244262595075</v>
      </c>
      <c r="SY45">
        <v>0.99497631157281596</v>
      </c>
      <c r="SZ45">
        <v>0.86411512119724943</v>
      </c>
      <c r="TA45">
        <v>0.5982944263114427</v>
      </c>
      <c r="TB45">
        <v>0.59655599120338931</v>
      </c>
      <c r="TC45">
        <v>0.47719013814324268</v>
      </c>
      <c r="TD45">
        <v>1.278950830205728</v>
      </c>
      <c r="TE45">
        <v>0.47848298839070402</v>
      </c>
      <c r="TF45">
        <v>0.29000076236682931</v>
      </c>
      <c r="TG45">
        <v>0.45959963422301597</v>
      </c>
      <c r="TH45">
        <v>0.92190484513528004</v>
      </c>
      <c r="TI45">
        <v>0.29000076236682931</v>
      </c>
      <c r="TJ45">
        <v>0.1</v>
      </c>
      <c r="TK45">
        <v>0.1</v>
      </c>
      <c r="TL45">
        <v>0.31996446322603067</v>
      </c>
      <c r="TM45">
        <v>0.319896129081508</v>
      </c>
      <c r="TN45">
        <v>0.81822436247372676</v>
      </c>
      <c r="TO45">
        <v>0.47270047812607602</v>
      </c>
      <c r="TP45">
        <v>0.29000076236682931</v>
      </c>
      <c r="TQ45">
        <v>0.67560918640853995</v>
      </c>
      <c r="TR45">
        <v>1.1980490963909907</v>
      </c>
      <c r="TS45">
        <v>0.87736701483365598</v>
      </c>
      <c r="TT45">
        <v>0.7169724341303173</v>
      </c>
      <c r="TU45">
        <v>0.1</v>
      </c>
      <c r="TV45">
        <v>1.2320428732614415</v>
      </c>
      <c r="TW45">
        <v>0.1</v>
      </c>
      <c r="TX45">
        <v>0.82123244121958938</v>
      </c>
      <c r="TY45">
        <v>1.0731077692651241</v>
      </c>
      <c r="TZ45">
        <v>0.76578605661151877</v>
      </c>
      <c r="UA45">
        <v>0.1</v>
      </c>
      <c r="UB45">
        <v>0.54330810681967201</v>
      </c>
      <c r="UC45">
        <v>0.93687263552441202</v>
      </c>
      <c r="UD45">
        <v>0.47999808430379204</v>
      </c>
      <c r="UE45">
        <v>0.51560188884496794</v>
      </c>
      <c r="UF45">
        <v>1.2280659900475694</v>
      </c>
      <c r="UG45">
        <v>0.88347345767392937</v>
      </c>
      <c r="UH45">
        <v>0.46111813326761997</v>
      </c>
      <c r="UI45">
        <v>0.57324220753752531</v>
      </c>
      <c r="UJ45">
        <v>0.644651513558816</v>
      </c>
      <c r="UK45">
        <v>0.36426260678122002</v>
      </c>
      <c r="UL45">
        <v>1.0081700393400455</v>
      </c>
      <c r="UM45">
        <v>0.47284573526921198</v>
      </c>
      <c r="UN45">
        <v>0.49958705749090399</v>
      </c>
      <c r="UO45">
        <v>0.70379395165543335</v>
      </c>
      <c r="UP45">
        <v>0.86121710819848529</v>
      </c>
      <c r="UQ45">
        <v>0.958283114548652</v>
      </c>
      <c r="UR45">
        <v>1.052585924723356</v>
      </c>
      <c r="US45">
        <v>0.48831539136297469</v>
      </c>
      <c r="UT45">
        <v>0.65425133942550795</v>
      </c>
      <c r="UU45">
        <v>0.29000076236682931</v>
      </c>
      <c r="UV45">
        <v>0.34606813480640669</v>
      </c>
      <c r="UW45">
        <v>0.334950012308112</v>
      </c>
      <c r="UX45">
        <v>0.44282332316411871</v>
      </c>
      <c r="UY45">
        <v>0.1</v>
      </c>
      <c r="UZ45">
        <v>0.1</v>
      </c>
      <c r="VA45">
        <v>1.1100732510422053</v>
      </c>
      <c r="VB45">
        <v>1.2126794760184854</v>
      </c>
      <c r="VC45">
        <v>1.2335108571887641</v>
      </c>
      <c r="VD45">
        <v>0.1</v>
      </c>
      <c r="VE45">
        <v>1.2690164379828119</v>
      </c>
      <c r="VF45">
        <v>0.1</v>
      </c>
      <c r="VG45">
        <v>0.89268673674959065</v>
      </c>
      <c r="VH45">
        <v>0.29000076236682931</v>
      </c>
      <c r="VI45">
        <v>1.2491262535663574</v>
      </c>
      <c r="VJ45">
        <v>0.29000076236682931</v>
      </c>
      <c r="VK45">
        <v>0.88683614470534</v>
      </c>
      <c r="VL45">
        <v>0.1</v>
      </c>
      <c r="VM45">
        <v>0.47522748284856003</v>
      </c>
      <c r="VN45">
        <v>0.1</v>
      </c>
      <c r="VO45">
        <v>0.50064903123051596</v>
      </c>
      <c r="VP45">
        <v>0.1</v>
      </c>
      <c r="VQ45">
        <v>0.1</v>
      </c>
      <c r="VR45">
        <v>0.50103916557619066</v>
      </c>
      <c r="VS45">
        <v>0.1</v>
      </c>
      <c r="VT45">
        <v>0.65076906632114528</v>
      </c>
      <c r="VU45">
        <v>0.62706148575368537</v>
      </c>
      <c r="VV45">
        <v>0.38496925540321336</v>
      </c>
      <c r="VW45">
        <v>1.1901326530629308</v>
      </c>
      <c r="VX45">
        <v>1.0317997113813733</v>
      </c>
      <c r="VY45">
        <v>0.1</v>
      </c>
      <c r="VZ45">
        <v>0.37349173738260938</v>
      </c>
      <c r="WA45">
        <v>1.3040165263306294</v>
      </c>
      <c r="WB45">
        <v>0.1</v>
      </c>
      <c r="WC45">
        <v>1.0976303146612827</v>
      </c>
      <c r="WD45">
        <v>0.1</v>
      </c>
      <c r="WE45">
        <v>1.2535046862967933</v>
      </c>
      <c r="WF45">
        <v>0.8775808390069666</v>
      </c>
      <c r="WG45">
        <v>0.1</v>
      </c>
      <c r="WH45">
        <v>0.1</v>
      </c>
      <c r="WI45">
        <v>1.1761426348397468</v>
      </c>
      <c r="WJ45">
        <v>0.59804352224895196</v>
      </c>
      <c r="WK45">
        <v>0.69078135231882276</v>
      </c>
      <c r="WL45">
        <v>0.96597101149801468</v>
      </c>
      <c r="WM45">
        <v>0.82120017669334533</v>
      </c>
      <c r="WN45">
        <v>0.1</v>
      </c>
      <c r="WO45">
        <v>1.1285699112936374</v>
      </c>
      <c r="WP45">
        <v>0.86291483063391994</v>
      </c>
      <c r="WQ45">
        <v>1.0523316615051053</v>
      </c>
      <c r="WR45">
        <v>0.91279173260813062</v>
      </c>
      <c r="WS45">
        <v>1.1358128679440667</v>
      </c>
      <c r="WT45">
        <v>0.85838527495360406</v>
      </c>
      <c r="WU45">
        <v>1.08511766286236</v>
      </c>
      <c r="WV45">
        <v>1.0320436245800346</v>
      </c>
      <c r="WW45">
        <v>0.3490269715149133</v>
      </c>
      <c r="WX45">
        <v>0.1</v>
      </c>
      <c r="WY45">
        <v>0.43794831557632802</v>
      </c>
      <c r="WZ45">
        <v>0.8389518040991133</v>
      </c>
      <c r="XA45">
        <v>1.1937226238112759</v>
      </c>
      <c r="XB45">
        <v>0.29000076236682931</v>
      </c>
      <c r="XC45">
        <v>0.29000076236682931</v>
      </c>
      <c r="XD45">
        <v>1.0230379004769079</v>
      </c>
      <c r="XE45">
        <v>1</v>
      </c>
      <c r="XF45">
        <v>0.7776783588170666</v>
      </c>
      <c r="XG45">
        <v>1</v>
      </c>
      <c r="XH45">
        <v>1</v>
      </c>
      <c r="XI45">
        <v>0.29000076236682931</v>
      </c>
      <c r="XJ45">
        <v>0.49729992397998535</v>
      </c>
      <c r="XK45">
        <v>1.0529236197817693</v>
      </c>
      <c r="XL45">
        <v>1.0753278625307841</v>
      </c>
      <c r="XM45">
        <v>1</v>
      </c>
      <c r="XN45">
        <v>1.2693914032442386</v>
      </c>
      <c r="XO45">
        <v>0.52678811100834932</v>
      </c>
      <c r="XP45">
        <v>0.87967715997500395</v>
      </c>
      <c r="XQ45">
        <v>0.72256963438842403</v>
      </c>
      <c r="XR45">
        <v>0.29000076236682931</v>
      </c>
      <c r="XS45">
        <v>0.75423232698339726</v>
      </c>
      <c r="XT45">
        <v>1</v>
      </c>
      <c r="XU45">
        <v>1.0103099886624041</v>
      </c>
      <c r="XV45">
        <v>1</v>
      </c>
      <c r="XW45">
        <v>0.93176150832123072</v>
      </c>
      <c r="XX45">
        <v>0.62687552577585604</v>
      </c>
      <c r="XY45">
        <v>0.96509753850170676</v>
      </c>
      <c r="XZ45">
        <v>0.98663907359384939</v>
      </c>
      <c r="YA45">
        <v>1.2663581117992706</v>
      </c>
      <c r="YB45">
        <v>1</v>
      </c>
      <c r="YC45">
        <v>0.86203047348466411</v>
      </c>
      <c r="YD45">
        <v>0.69225343925446003</v>
      </c>
      <c r="YE45">
        <v>0.65894216555846941</v>
      </c>
      <c r="YF45">
        <v>0.9757783299842947</v>
      </c>
      <c r="YG45">
        <v>0.32580822657002667</v>
      </c>
      <c r="YH45">
        <v>0.63961719075479195</v>
      </c>
      <c r="YI45">
        <v>1.1103486372887492</v>
      </c>
      <c r="YJ45">
        <v>0.29000076236682931</v>
      </c>
      <c r="YK45">
        <v>0.67952607062270409</v>
      </c>
      <c r="YL45">
        <v>0.97719250298487204</v>
      </c>
      <c r="YM45">
        <v>0.8320905587982067</v>
      </c>
      <c r="YN45">
        <v>1.2871981194523279</v>
      </c>
      <c r="YO45">
        <v>0.88171720812427734</v>
      </c>
      <c r="YP45">
        <v>1</v>
      </c>
      <c r="YQ45">
        <v>0.60858535665830671</v>
      </c>
      <c r="YR45">
        <v>0.83705329555728669</v>
      </c>
      <c r="YS45">
        <v>0.9065427564918106</v>
      </c>
      <c r="YT45">
        <v>1</v>
      </c>
      <c r="YU45">
        <v>1</v>
      </c>
      <c r="YV45">
        <v>1</v>
      </c>
      <c r="YW45">
        <v>0.64120928652174136</v>
      </c>
      <c r="YX45">
        <v>1.017547389341368</v>
      </c>
      <c r="YY45">
        <v>0.95499748486156</v>
      </c>
      <c r="YZ45">
        <v>1</v>
      </c>
      <c r="ZA45">
        <v>1</v>
      </c>
      <c r="ZB45">
        <v>0.37664791806029868</v>
      </c>
      <c r="ZC45">
        <v>1</v>
      </c>
      <c r="ZD45">
        <v>1.2739256586019374</v>
      </c>
      <c r="ZE45">
        <v>1.1057648684131614</v>
      </c>
      <c r="ZF45">
        <v>0.29000076236682931</v>
      </c>
      <c r="ZG45">
        <v>1</v>
      </c>
      <c r="ZH45">
        <v>1.1710723695821852</v>
      </c>
      <c r="ZI45">
        <v>1</v>
      </c>
      <c r="ZJ45">
        <v>1.067177605602436</v>
      </c>
      <c r="ZK45">
        <v>0.3213724847975547</v>
      </c>
      <c r="ZL45">
        <v>0.88091129212344665</v>
      </c>
    </row>
    <row r="46" spans="1:688" x14ac:dyDescent="0.25">
      <c r="A46">
        <v>0.1</v>
      </c>
      <c r="B46">
        <v>1.1531195076083853</v>
      </c>
      <c r="C46">
        <v>0.1</v>
      </c>
      <c r="D46">
        <v>0.1</v>
      </c>
      <c r="E46">
        <v>1.0515117172382786</v>
      </c>
      <c r="F46">
        <v>0.80341118263458</v>
      </c>
      <c r="G46">
        <v>0.74667096431846536</v>
      </c>
      <c r="H46">
        <v>1.0515852599595228</v>
      </c>
      <c r="I46">
        <v>0.95864695333792138</v>
      </c>
      <c r="J46">
        <v>0.62883829500654398</v>
      </c>
      <c r="K46">
        <v>1.0936732023940372</v>
      </c>
      <c r="L46">
        <v>0.28624822143319867</v>
      </c>
      <c r="M46">
        <v>0.28624822143319867</v>
      </c>
      <c r="N46">
        <v>0.41680812609490397</v>
      </c>
      <c r="O46">
        <v>1.2964879932120772</v>
      </c>
      <c r="P46">
        <v>0.39763567790638404</v>
      </c>
      <c r="Q46">
        <v>0.1</v>
      </c>
      <c r="R46">
        <v>1.1382570019450826</v>
      </c>
      <c r="S46">
        <v>0.64772739779859734</v>
      </c>
      <c r="T46">
        <v>1.3066277872541947</v>
      </c>
      <c r="U46">
        <v>1.243798625281952</v>
      </c>
      <c r="V46">
        <v>0.7454453202071547</v>
      </c>
      <c r="W46">
        <v>1.2101904063838227</v>
      </c>
      <c r="X46">
        <v>0.58622555818112798</v>
      </c>
      <c r="Y46">
        <v>1.203706865587352</v>
      </c>
      <c r="Z46">
        <v>1.0356648070669934</v>
      </c>
      <c r="AA46">
        <v>0.70471354603142267</v>
      </c>
      <c r="AB46">
        <v>0.1</v>
      </c>
      <c r="AC46">
        <v>0.1</v>
      </c>
      <c r="AD46">
        <v>0.90399370047675598</v>
      </c>
      <c r="AE46">
        <v>1.2812690421100228</v>
      </c>
      <c r="AF46">
        <v>1.259548909221448</v>
      </c>
      <c r="AG46">
        <v>1.1640693190477773</v>
      </c>
      <c r="AH46">
        <v>0.74519053638364141</v>
      </c>
      <c r="AI46">
        <v>0.1</v>
      </c>
      <c r="AJ46">
        <v>0.1</v>
      </c>
      <c r="AK46">
        <v>1.3211820062305053</v>
      </c>
      <c r="AL46">
        <v>0.1</v>
      </c>
      <c r="AM46">
        <v>0.1</v>
      </c>
      <c r="AN46">
        <v>0.1</v>
      </c>
      <c r="AO46">
        <v>0.1</v>
      </c>
      <c r="AP46">
        <v>1.2694853665564614</v>
      </c>
      <c r="AQ46">
        <v>0.68114113413514399</v>
      </c>
      <c r="AR46">
        <v>0.2862482214332</v>
      </c>
      <c r="AS46">
        <v>0.1</v>
      </c>
      <c r="AT46">
        <v>0.1</v>
      </c>
      <c r="AU46">
        <v>0.1</v>
      </c>
      <c r="AV46">
        <v>0.1</v>
      </c>
      <c r="AW46">
        <v>0.1</v>
      </c>
      <c r="AX46">
        <v>0.1</v>
      </c>
      <c r="AY46">
        <v>0.1</v>
      </c>
      <c r="AZ46">
        <v>0.1</v>
      </c>
      <c r="BA46">
        <v>0.1</v>
      </c>
      <c r="BB46">
        <v>0.1</v>
      </c>
      <c r="BC46">
        <v>1.323920230758604</v>
      </c>
      <c r="BD46">
        <v>1.2873173186973401</v>
      </c>
      <c r="BE46">
        <v>1.0699567541569974</v>
      </c>
      <c r="BF46">
        <v>0.1</v>
      </c>
      <c r="BG46">
        <v>0.55474538495928793</v>
      </c>
      <c r="BH46">
        <v>1.1757630352287494</v>
      </c>
      <c r="BI46">
        <v>0.1</v>
      </c>
      <c r="BJ46">
        <v>1.2468834704149361</v>
      </c>
      <c r="BK46">
        <v>1.0206949682614133</v>
      </c>
      <c r="BL46">
        <v>0.1</v>
      </c>
      <c r="BM46">
        <v>0.1</v>
      </c>
      <c r="BN46">
        <v>1.14695464224702</v>
      </c>
      <c r="BO46">
        <v>0.86668519891711071</v>
      </c>
      <c r="BP46">
        <v>0.81269574407924006</v>
      </c>
      <c r="BQ46">
        <v>1.1898760775770068</v>
      </c>
      <c r="BR46">
        <v>0.84769925270923474</v>
      </c>
      <c r="BS46">
        <v>1.2862762691051468</v>
      </c>
      <c r="BT46">
        <v>0.1</v>
      </c>
      <c r="BU46">
        <v>0.28624822143319867</v>
      </c>
      <c r="BV46">
        <v>0.1</v>
      </c>
      <c r="BW46">
        <v>0.42450294498031732</v>
      </c>
      <c r="BX46">
        <v>0.30944426563273203</v>
      </c>
      <c r="BY46">
        <v>0.2862482214332</v>
      </c>
      <c r="BZ46">
        <v>0.34156448550389334</v>
      </c>
      <c r="CA46">
        <v>0.75954979324667471</v>
      </c>
      <c r="CB46">
        <v>1.2925214104202787</v>
      </c>
      <c r="CC46">
        <v>1.0532094722114427</v>
      </c>
      <c r="CD46">
        <v>0.83223570115494006</v>
      </c>
      <c r="CE46">
        <v>0.89133471911421058</v>
      </c>
      <c r="CF46">
        <v>0.1</v>
      </c>
      <c r="CG46">
        <v>0.1</v>
      </c>
      <c r="CH46">
        <v>0.65160822713969335</v>
      </c>
      <c r="CI46">
        <v>0.1</v>
      </c>
      <c r="CJ46">
        <v>1.0213603895786052</v>
      </c>
      <c r="CK46">
        <v>0.64048544101090932</v>
      </c>
      <c r="CL46">
        <v>0.1</v>
      </c>
      <c r="CM46">
        <v>0.48860692618779605</v>
      </c>
      <c r="CN46">
        <v>1.20453895092908</v>
      </c>
      <c r="CO46">
        <v>0.93165335216067202</v>
      </c>
      <c r="CP46">
        <v>0.1</v>
      </c>
      <c r="CQ46">
        <v>0.1</v>
      </c>
      <c r="CR46">
        <v>0.52553279439242673</v>
      </c>
      <c r="CS46">
        <v>0.1</v>
      </c>
      <c r="CT46">
        <v>0.8241366508326986</v>
      </c>
      <c r="CU46">
        <v>0.87656581497808661</v>
      </c>
      <c r="CV46">
        <v>0.1</v>
      </c>
      <c r="CW46">
        <v>0.77364180613659606</v>
      </c>
      <c r="CX46">
        <v>0.79764207254065866</v>
      </c>
      <c r="CY46">
        <v>1.1481934644125613</v>
      </c>
      <c r="CZ46">
        <v>0.95476459958273863</v>
      </c>
      <c r="DA46">
        <v>1.1781285797872145</v>
      </c>
      <c r="DB46">
        <v>0.1</v>
      </c>
      <c r="DC46">
        <v>0.28624822143319867</v>
      </c>
      <c r="DD46">
        <v>1.0981122639909253</v>
      </c>
      <c r="DE46">
        <v>0.28624822143319867</v>
      </c>
      <c r="DF46">
        <v>1.2934677946726454</v>
      </c>
      <c r="DG46">
        <v>0.38804163051870266</v>
      </c>
      <c r="DH46">
        <v>1.3068534180758773</v>
      </c>
      <c r="DI46">
        <v>0.74706854443564674</v>
      </c>
      <c r="DJ46">
        <v>0.91825113697721727</v>
      </c>
      <c r="DK46">
        <v>0.94827742441076135</v>
      </c>
      <c r="DL46">
        <v>0.79500782799779335</v>
      </c>
      <c r="DM46">
        <v>0.1</v>
      </c>
      <c r="DN46">
        <v>0.28624822143319867</v>
      </c>
      <c r="DO46">
        <v>1.0042198535212841</v>
      </c>
      <c r="DP46">
        <v>1.318958513369388</v>
      </c>
      <c r="DQ46">
        <v>0.1</v>
      </c>
      <c r="DR46">
        <v>1.1587389659857441</v>
      </c>
      <c r="DS46">
        <v>0.1</v>
      </c>
      <c r="DT46">
        <v>0.1</v>
      </c>
      <c r="DU46">
        <v>0.79707282850959071</v>
      </c>
      <c r="DV46">
        <v>0.39664260791001599</v>
      </c>
      <c r="DW46">
        <v>1.1771256833995161</v>
      </c>
      <c r="DX46">
        <v>0.1</v>
      </c>
      <c r="DY46">
        <v>1.3203843218194147</v>
      </c>
      <c r="DZ46">
        <v>0.45633905493405602</v>
      </c>
      <c r="EA46">
        <v>0.68847233673262132</v>
      </c>
      <c r="EB46">
        <v>1.0742547415872348</v>
      </c>
      <c r="EC46">
        <v>0.49612881454525465</v>
      </c>
      <c r="ED46">
        <v>0.1</v>
      </c>
      <c r="EE46">
        <v>0.2862482214332</v>
      </c>
      <c r="EF46">
        <v>1.0647930201600586</v>
      </c>
      <c r="EG46">
        <v>1.0118705006019908</v>
      </c>
      <c r="EH46">
        <v>0.1</v>
      </c>
      <c r="EI46">
        <v>0.58027104568806531</v>
      </c>
      <c r="EJ46">
        <v>0.45000934743623605</v>
      </c>
      <c r="EK46">
        <v>0.2862482214332</v>
      </c>
      <c r="EL46">
        <v>0.93764686172023204</v>
      </c>
      <c r="EM46">
        <v>0.66370884176275202</v>
      </c>
      <c r="EN46">
        <v>1.2704106646043427</v>
      </c>
      <c r="EO46">
        <v>0.72172183532183209</v>
      </c>
      <c r="EP46">
        <v>1.0916608995074453</v>
      </c>
      <c r="EQ46">
        <v>0.1</v>
      </c>
      <c r="ER46">
        <v>1.1971648319528987</v>
      </c>
      <c r="ES46">
        <v>0.35755130539102931</v>
      </c>
      <c r="ET46">
        <v>1.156857424850336</v>
      </c>
      <c r="EU46">
        <v>1.2804944937799747</v>
      </c>
      <c r="EV46">
        <v>0.98553494358394944</v>
      </c>
      <c r="EW46">
        <v>0.3660900550379933</v>
      </c>
      <c r="EX46">
        <v>0.97713963533573456</v>
      </c>
      <c r="EY46">
        <v>1.0656727475015693</v>
      </c>
      <c r="EZ46">
        <v>0.39433312978139329</v>
      </c>
      <c r="FA46">
        <v>0.95687257374212409</v>
      </c>
      <c r="FB46">
        <v>0.94015352603839197</v>
      </c>
      <c r="FC46">
        <v>1.2081160445878414</v>
      </c>
      <c r="FD46">
        <v>1.0464673688243959</v>
      </c>
      <c r="FE46">
        <v>0.90733479369208669</v>
      </c>
      <c r="FF46">
        <v>1.125175204169756</v>
      </c>
      <c r="FG46">
        <v>1.016055465253288</v>
      </c>
      <c r="FH46">
        <v>0.28624822143319867</v>
      </c>
      <c r="FI46">
        <v>0.39305863567204002</v>
      </c>
      <c r="FJ46">
        <v>1.06119586365982</v>
      </c>
      <c r="FK46">
        <v>0.28624822143319867</v>
      </c>
      <c r="FL46">
        <v>0.1</v>
      </c>
      <c r="FM46">
        <v>1.2594207406636133</v>
      </c>
      <c r="FN46">
        <v>0.78999799491914668</v>
      </c>
      <c r="FO46">
        <v>1.072561181874456</v>
      </c>
      <c r="FP46">
        <v>1.248752575165248</v>
      </c>
      <c r="FQ46">
        <v>1.1944198217246986</v>
      </c>
      <c r="FR46">
        <v>0.1</v>
      </c>
      <c r="FS46">
        <v>0.47229176713610399</v>
      </c>
      <c r="FT46">
        <v>1.31253087237166</v>
      </c>
      <c r="FU46">
        <v>1.0555246226558255</v>
      </c>
      <c r="FV46">
        <v>0.35557313954386133</v>
      </c>
      <c r="FW46">
        <v>0.71326328841593201</v>
      </c>
      <c r="FX46">
        <v>1.1764502923957039</v>
      </c>
      <c r="FY46">
        <v>0.1</v>
      </c>
      <c r="FZ46">
        <v>0.89180003004288799</v>
      </c>
      <c r="GA46">
        <v>0.1</v>
      </c>
      <c r="GB46">
        <v>0.76300435115272791</v>
      </c>
      <c r="GC46">
        <v>0.1</v>
      </c>
      <c r="GD46">
        <v>1.1262162056926799</v>
      </c>
      <c r="GE46">
        <v>0.97717167682558526</v>
      </c>
      <c r="GF46">
        <v>0.45068399381246133</v>
      </c>
      <c r="GG46">
        <v>0.2862482214332</v>
      </c>
      <c r="GH46">
        <v>0.76318987852654807</v>
      </c>
      <c r="GI46">
        <v>0.1</v>
      </c>
      <c r="GJ46">
        <v>0.1</v>
      </c>
      <c r="GK46">
        <v>0.55617179131608807</v>
      </c>
      <c r="GL46">
        <v>0.91585698174765595</v>
      </c>
      <c r="GM46">
        <v>1.2965830671197787</v>
      </c>
      <c r="GN46">
        <v>1.0997233117032386</v>
      </c>
      <c r="GO46">
        <v>0.83731579727799466</v>
      </c>
      <c r="GP46">
        <v>1.0803176020890386</v>
      </c>
      <c r="GQ46">
        <v>0.57775407561220671</v>
      </c>
      <c r="GR46">
        <v>1.0803979040914506</v>
      </c>
      <c r="GS46">
        <v>0.2862482214332</v>
      </c>
      <c r="GT46">
        <v>0.71476436195345194</v>
      </c>
      <c r="GU46">
        <v>1.319671783779228</v>
      </c>
      <c r="GV46">
        <v>0.1</v>
      </c>
      <c r="GW46">
        <v>0.1</v>
      </c>
      <c r="GX46">
        <v>0.1</v>
      </c>
      <c r="GY46">
        <v>0.43738793338572401</v>
      </c>
      <c r="GZ46">
        <v>0.52908229350430003</v>
      </c>
      <c r="HA46">
        <v>1.0298455184449986</v>
      </c>
      <c r="HB46">
        <v>0.36012072602371736</v>
      </c>
      <c r="HC46">
        <v>0.46100921282004537</v>
      </c>
      <c r="HD46">
        <v>0.47324883999008666</v>
      </c>
      <c r="HE46">
        <v>0.62029157130567469</v>
      </c>
      <c r="HF46">
        <v>0.1</v>
      </c>
      <c r="HG46">
        <v>1.121350922738596</v>
      </c>
      <c r="HH46">
        <v>0.75581642307682673</v>
      </c>
      <c r="HI46">
        <v>0.70148000431366409</v>
      </c>
      <c r="HJ46">
        <v>0.1</v>
      </c>
      <c r="HK46">
        <v>1.1102448539358374</v>
      </c>
      <c r="HL46">
        <v>0.85324616192372404</v>
      </c>
      <c r="HM46">
        <v>0.1</v>
      </c>
      <c r="HN46">
        <v>0.1</v>
      </c>
      <c r="HO46">
        <v>0.5479899136070373</v>
      </c>
      <c r="HP46">
        <v>0.99822996754240789</v>
      </c>
      <c r="HQ46">
        <v>1.3159728133249053</v>
      </c>
      <c r="HR46">
        <v>0.40514958955621333</v>
      </c>
      <c r="HS46">
        <v>0.60213121385137203</v>
      </c>
      <c r="HT46">
        <v>0.80563070215740007</v>
      </c>
      <c r="HU46">
        <v>1.0857876298285227</v>
      </c>
      <c r="HV46">
        <v>0.68594160187606656</v>
      </c>
      <c r="HW46">
        <v>0.28624822143319867</v>
      </c>
      <c r="HX46">
        <v>0.61136573739721334</v>
      </c>
      <c r="HY46">
        <v>0.79781214128368128</v>
      </c>
      <c r="HZ46">
        <v>0.1</v>
      </c>
      <c r="IA46">
        <v>1.1725684578367506</v>
      </c>
      <c r="IB46">
        <v>0.5293805023932453</v>
      </c>
      <c r="IC46">
        <v>0.74750893524915074</v>
      </c>
      <c r="ID46">
        <v>0.1</v>
      </c>
      <c r="IE46">
        <v>0.4127157360326667</v>
      </c>
      <c r="IF46">
        <v>0.1</v>
      </c>
      <c r="IG46">
        <v>0.55703743840760267</v>
      </c>
      <c r="IH46">
        <v>1.2486942653167759</v>
      </c>
      <c r="II46">
        <v>1.0864539038635999</v>
      </c>
      <c r="IJ46">
        <v>0.6050661483256613</v>
      </c>
      <c r="IK46">
        <v>0.28624822143319867</v>
      </c>
      <c r="IL46">
        <v>0.1</v>
      </c>
      <c r="IM46">
        <v>0.28624822143319867</v>
      </c>
      <c r="IN46">
        <v>1.2102685684526346</v>
      </c>
      <c r="IO46">
        <v>0.60773890343694803</v>
      </c>
      <c r="IP46">
        <v>0.1</v>
      </c>
      <c r="IQ46">
        <v>0.1</v>
      </c>
      <c r="IR46">
        <v>0.28624822143319867</v>
      </c>
      <c r="IS46">
        <v>0.66476476442003063</v>
      </c>
      <c r="IT46">
        <v>0.59321954852478931</v>
      </c>
      <c r="IU46">
        <v>0.1</v>
      </c>
      <c r="IV46">
        <v>0.1</v>
      </c>
      <c r="IW46">
        <v>0.73174071660436801</v>
      </c>
      <c r="IX46">
        <v>0.92977397613402524</v>
      </c>
      <c r="IY46">
        <v>0.1</v>
      </c>
      <c r="IZ46">
        <v>0.1</v>
      </c>
      <c r="JA46">
        <v>0.1</v>
      </c>
      <c r="JB46">
        <v>0.28624822143319867</v>
      </c>
      <c r="JC46">
        <v>0.92394870335418533</v>
      </c>
      <c r="JD46">
        <v>0.81282358196466398</v>
      </c>
      <c r="JE46">
        <v>1.233212223055832</v>
      </c>
      <c r="JF46">
        <v>1.1099396710417599</v>
      </c>
      <c r="JG46">
        <v>0.93438472109676407</v>
      </c>
      <c r="JH46">
        <v>0.1</v>
      </c>
      <c r="JI46">
        <v>1.1746278050620333</v>
      </c>
      <c r="JJ46">
        <v>0.1</v>
      </c>
      <c r="JK46">
        <v>1.177549869413868</v>
      </c>
      <c r="JL46">
        <v>1.2265850052100613</v>
      </c>
      <c r="JM46">
        <v>1.2777578115280452</v>
      </c>
      <c r="JN46">
        <v>1.2115582977489561</v>
      </c>
      <c r="JO46">
        <v>0.82522919095709868</v>
      </c>
      <c r="JP46">
        <v>1.2107554290967053</v>
      </c>
      <c r="JQ46">
        <v>0.1</v>
      </c>
      <c r="JR46">
        <v>0.1</v>
      </c>
      <c r="JS46">
        <v>0.1</v>
      </c>
      <c r="JT46">
        <v>0.95637043587218395</v>
      </c>
      <c r="JU46">
        <v>1.110257405787604</v>
      </c>
      <c r="JV46">
        <v>0.96419460254918266</v>
      </c>
      <c r="JW46">
        <v>1.2668105836541612</v>
      </c>
      <c r="JX46">
        <v>1.2439108407530453</v>
      </c>
      <c r="JY46">
        <v>0.98299582986303868</v>
      </c>
      <c r="JZ46">
        <v>1.05577326987892</v>
      </c>
      <c r="KA46">
        <v>0.1</v>
      </c>
      <c r="KB46">
        <v>1.3195141067144467</v>
      </c>
      <c r="KC46">
        <v>0.1</v>
      </c>
      <c r="KD46">
        <v>0.48514128528416939</v>
      </c>
      <c r="KE46">
        <v>0.28624822143319867</v>
      </c>
      <c r="KF46">
        <v>0.1</v>
      </c>
      <c r="KG46">
        <v>1.0022857216078027</v>
      </c>
      <c r="KH46">
        <v>0.57044524164748533</v>
      </c>
      <c r="KI46">
        <v>0.49332019489555062</v>
      </c>
      <c r="KJ46">
        <v>0.52933286324944528</v>
      </c>
      <c r="KK46">
        <v>1.0222348144116653</v>
      </c>
      <c r="KL46">
        <v>0.85653296908325594</v>
      </c>
      <c r="KM46">
        <v>0.96286458574537337</v>
      </c>
      <c r="KN46">
        <v>0.1</v>
      </c>
      <c r="KO46">
        <v>0.48154779690362132</v>
      </c>
      <c r="KP46">
        <v>1.1327738793978746</v>
      </c>
      <c r="KQ46">
        <v>0.1</v>
      </c>
      <c r="KR46">
        <v>0.1</v>
      </c>
      <c r="KS46">
        <v>0.69752987354246265</v>
      </c>
      <c r="KT46">
        <v>0.84859090142228133</v>
      </c>
      <c r="KU46">
        <v>0.1</v>
      </c>
      <c r="KV46">
        <v>0.1</v>
      </c>
      <c r="KW46">
        <v>0.28624822143319867</v>
      </c>
      <c r="KX46">
        <v>1.3208451236602332</v>
      </c>
      <c r="KY46">
        <v>0.6122760668681213</v>
      </c>
      <c r="KZ46">
        <v>1.1877937402325107</v>
      </c>
      <c r="LA46">
        <v>0.54997885694072801</v>
      </c>
      <c r="LB46">
        <v>1.066042727077684</v>
      </c>
      <c r="LC46">
        <v>1.2028298337400547</v>
      </c>
      <c r="LD46">
        <v>0.1</v>
      </c>
      <c r="LE46">
        <v>0.6352604884952413</v>
      </c>
      <c r="LF46">
        <v>0.65239083949640664</v>
      </c>
      <c r="LG46">
        <v>1.1103657008022694</v>
      </c>
      <c r="LH46">
        <v>0.1</v>
      </c>
      <c r="LI46">
        <v>0.7522123280224573</v>
      </c>
      <c r="LJ46">
        <v>0.1</v>
      </c>
      <c r="LK46">
        <v>0.4247260300754187</v>
      </c>
      <c r="LL46">
        <v>1.298010881926184</v>
      </c>
      <c r="LM46">
        <v>1.0228038024306974</v>
      </c>
      <c r="LN46">
        <v>0.2862482214332</v>
      </c>
      <c r="LO46">
        <v>1.1164773447955134</v>
      </c>
      <c r="LP46">
        <v>1.1822922071712225</v>
      </c>
      <c r="LQ46">
        <v>0.71676523649615864</v>
      </c>
      <c r="LR46">
        <v>0.63094160451850267</v>
      </c>
      <c r="LS46">
        <v>0.28624822143319867</v>
      </c>
      <c r="LT46">
        <v>1.2320825187765292</v>
      </c>
      <c r="LU46">
        <v>0.42909362812173329</v>
      </c>
      <c r="LV46">
        <v>0.77385322172792803</v>
      </c>
      <c r="LW46">
        <v>0.1</v>
      </c>
      <c r="LX46">
        <v>0.1</v>
      </c>
      <c r="LY46">
        <v>1.1775367917071333</v>
      </c>
      <c r="LZ46">
        <v>0.58653253879612799</v>
      </c>
      <c r="MA46">
        <v>0.76347790211186928</v>
      </c>
      <c r="MB46">
        <v>1.1125658108459799</v>
      </c>
      <c r="MC46">
        <v>0.1</v>
      </c>
      <c r="MD46">
        <v>0.4546499206754373</v>
      </c>
      <c r="ME46">
        <v>1.2427822232826147</v>
      </c>
      <c r="MF46">
        <v>0.97617953683183734</v>
      </c>
      <c r="MG46">
        <v>1.0324664230242053</v>
      </c>
      <c r="MH46">
        <v>0.1</v>
      </c>
      <c r="MI46">
        <v>0.97499513561406925</v>
      </c>
      <c r="MJ46">
        <v>0.9804012878942</v>
      </c>
      <c r="MK46">
        <v>0.1</v>
      </c>
      <c r="ML46">
        <v>0.1</v>
      </c>
      <c r="MM46">
        <v>1.1330924927199868</v>
      </c>
      <c r="MN46">
        <v>0.1</v>
      </c>
      <c r="MO46">
        <v>0.90947663269273338</v>
      </c>
      <c r="MP46">
        <v>0.1</v>
      </c>
      <c r="MQ46">
        <v>0.1</v>
      </c>
      <c r="MR46">
        <v>0.1</v>
      </c>
      <c r="MS46">
        <v>0.90424303944911066</v>
      </c>
      <c r="MT46">
        <v>0.1</v>
      </c>
      <c r="MU46">
        <v>0.98695553508344924</v>
      </c>
      <c r="MV46">
        <v>1.260482940443344</v>
      </c>
      <c r="MW46">
        <v>0.99708155018661593</v>
      </c>
      <c r="MX46">
        <v>0.98217812334062404</v>
      </c>
      <c r="MY46">
        <v>1.2225248626954788</v>
      </c>
      <c r="MZ46">
        <v>0.1</v>
      </c>
      <c r="NA46">
        <v>1.1960220217414161</v>
      </c>
      <c r="NB46">
        <v>1.2863789339039839</v>
      </c>
      <c r="NC46">
        <v>1.1262922348661852</v>
      </c>
      <c r="ND46">
        <v>0.70585775411202001</v>
      </c>
      <c r="NE46">
        <v>0.1</v>
      </c>
      <c r="NF46">
        <v>0.1</v>
      </c>
      <c r="NG46">
        <v>0.1</v>
      </c>
      <c r="NH46">
        <v>0.92009241389718133</v>
      </c>
      <c r="NI46">
        <v>1.1600680503639733</v>
      </c>
      <c r="NJ46">
        <v>1.0510469101475948</v>
      </c>
      <c r="NK46">
        <v>0.1</v>
      </c>
      <c r="NL46">
        <v>0.1</v>
      </c>
      <c r="NM46">
        <v>0.35177806541415602</v>
      </c>
      <c r="NN46">
        <v>0.85946980229515602</v>
      </c>
      <c r="NO46">
        <v>0.83511049263421866</v>
      </c>
      <c r="NP46">
        <v>0.45569818612041196</v>
      </c>
      <c r="NQ46">
        <v>0.52663598281110935</v>
      </c>
      <c r="NR46">
        <v>0.34618566658034799</v>
      </c>
      <c r="NS46">
        <v>0.79765581891077864</v>
      </c>
      <c r="NT46">
        <v>0.56982303217209729</v>
      </c>
      <c r="NU46">
        <v>0.79331340920316407</v>
      </c>
      <c r="NV46">
        <v>0.35303289934034265</v>
      </c>
      <c r="NW46">
        <v>0.46616464978726402</v>
      </c>
      <c r="NX46">
        <v>1.2015897915940374</v>
      </c>
      <c r="NY46">
        <v>1.2026474011938693</v>
      </c>
      <c r="NZ46">
        <v>1.1564590273648494</v>
      </c>
      <c r="OA46">
        <v>0.1</v>
      </c>
      <c r="OB46">
        <v>0.1</v>
      </c>
      <c r="OC46">
        <v>0.1</v>
      </c>
      <c r="OD46">
        <v>0.6207722678754054</v>
      </c>
      <c r="OE46">
        <v>1.1600629229358626</v>
      </c>
      <c r="OF46">
        <v>0.84540407374176407</v>
      </c>
      <c r="OG46">
        <v>1.2048506524936093</v>
      </c>
      <c r="OH46">
        <v>0.87461493986780525</v>
      </c>
      <c r="OI46">
        <v>0.2862482214332</v>
      </c>
      <c r="OJ46">
        <v>1.1211854455355252</v>
      </c>
      <c r="OK46">
        <v>1.1947111160298494</v>
      </c>
      <c r="OL46">
        <v>1.1090719977889467</v>
      </c>
      <c r="OM46">
        <v>0.74142053142045461</v>
      </c>
      <c r="ON46">
        <v>0.83130501072069329</v>
      </c>
      <c r="OO46">
        <v>1.2363419852494133</v>
      </c>
      <c r="OP46">
        <v>0.88094028518217327</v>
      </c>
      <c r="OQ46">
        <v>0.94704846183509872</v>
      </c>
      <c r="OR46">
        <v>1.1945300479570586</v>
      </c>
      <c r="OS46">
        <v>0.80174803398512129</v>
      </c>
      <c r="OT46">
        <v>0.1</v>
      </c>
      <c r="OU46">
        <v>1.176372336133356</v>
      </c>
      <c r="OV46">
        <v>0.95912840680367328</v>
      </c>
      <c r="OW46">
        <v>1.1157059481087226</v>
      </c>
      <c r="OX46">
        <v>0.91499469901340535</v>
      </c>
      <c r="OY46">
        <v>0.28624822143319867</v>
      </c>
      <c r="OZ46">
        <v>0.86904994092020127</v>
      </c>
      <c r="PA46">
        <v>0.1</v>
      </c>
      <c r="PB46">
        <v>0.1</v>
      </c>
      <c r="PC46">
        <v>0.2862482214332</v>
      </c>
      <c r="PD46">
        <v>1.2914104132800708</v>
      </c>
      <c r="PE46">
        <v>0.1</v>
      </c>
      <c r="PF46">
        <v>1.1058032330907441</v>
      </c>
      <c r="PG46">
        <v>0.57364448430649861</v>
      </c>
      <c r="PH46">
        <v>0.1</v>
      </c>
      <c r="PI46">
        <v>0.60705776547347068</v>
      </c>
      <c r="PJ46">
        <v>1.1225679051505146</v>
      </c>
      <c r="PK46">
        <v>1.3045791204899946</v>
      </c>
      <c r="PL46">
        <v>0.7780480292564147</v>
      </c>
      <c r="PM46">
        <v>0.3450494273867053</v>
      </c>
      <c r="PN46">
        <v>1.2320713573024227</v>
      </c>
      <c r="PO46">
        <v>0.7094398440767159</v>
      </c>
      <c r="PP46">
        <v>0.51120543727941203</v>
      </c>
      <c r="PQ46">
        <v>0.28624822143319867</v>
      </c>
      <c r="PR46">
        <v>0.42547102829528533</v>
      </c>
      <c r="PS46">
        <v>0.444545628118864</v>
      </c>
      <c r="PT46">
        <v>0.44295657257842663</v>
      </c>
      <c r="PU46">
        <v>0.47675413623717738</v>
      </c>
      <c r="PV46">
        <v>1.1987506166055306</v>
      </c>
      <c r="PW46">
        <v>0.2862482214332</v>
      </c>
      <c r="PX46">
        <v>1.2931958007732147</v>
      </c>
      <c r="PY46">
        <v>0.73638428705440395</v>
      </c>
      <c r="PZ46">
        <v>1.0164591471354334</v>
      </c>
      <c r="QA46">
        <v>1.1974376494256094</v>
      </c>
      <c r="QB46">
        <v>0.66595956376880794</v>
      </c>
      <c r="QC46">
        <v>1.1371412388983908</v>
      </c>
      <c r="QD46">
        <v>0.42131419386227464</v>
      </c>
      <c r="QE46">
        <v>0.5774453534802374</v>
      </c>
      <c r="QF46">
        <v>0.1</v>
      </c>
      <c r="QG46">
        <v>0.1</v>
      </c>
      <c r="QH46">
        <v>1.1888183309117506</v>
      </c>
      <c r="QI46">
        <v>0.67371320282145197</v>
      </c>
      <c r="QJ46">
        <v>0.2862482214332</v>
      </c>
      <c r="QK46">
        <v>1.0880122099092986</v>
      </c>
      <c r="QL46">
        <v>0.38803654283531069</v>
      </c>
      <c r="QM46">
        <v>0.33597884774426001</v>
      </c>
      <c r="QN46">
        <v>0.94921971773851865</v>
      </c>
      <c r="QO46">
        <v>0.28624822143319867</v>
      </c>
      <c r="QP46">
        <v>0.65883123490249196</v>
      </c>
      <c r="QQ46">
        <v>1.042640575986544</v>
      </c>
      <c r="QR46">
        <v>0.81114687002786801</v>
      </c>
      <c r="QS46">
        <v>0.1</v>
      </c>
      <c r="QT46">
        <v>0.1</v>
      </c>
      <c r="QU46">
        <v>0.36254701146948931</v>
      </c>
      <c r="QV46">
        <v>0.43032999849068138</v>
      </c>
      <c r="QW46">
        <v>1.1558971717623414</v>
      </c>
      <c r="QX46">
        <v>0.1</v>
      </c>
      <c r="QY46">
        <v>0.1</v>
      </c>
      <c r="QZ46">
        <v>0.50558136576931201</v>
      </c>
      <c r="RA46">
        <v>0.44440705561319865</v>
      </c>
      <c r="RB46">
        <v>0.69985545288004802</v>
      </c>
      <c r="RC46">
        <v>0.53799193671855738</v>
      </c>
      <c r="RD46">
        <v>0.1</v>
      </c>
      <c r="RE46">
        <v>0.5103357886602774</v>
      </c>
      <c r="RF46">
        <v>0.68087351807158536</v>
      </c>
      <c r="RG46">
        <v>0.1</v>
      </c>
      <c r="RH46">
        <v>0.40542955394406532</v>
      </c>
      <c r="RI46">
        <v>0.47282308001944934</v>
      </c>
      <c r="RJ46">
        <v>0.1</v>
      </c>
      <c r="RK46">
        <v>0.2862482214332</v>
      </c>
      <c r="RL46">
        <v>1.319877103408448</v>
      </c>
      <c r="RM46">
        <v>0.1</v>
      </c>
      <c r="RN46">
        <v>1.1896521742878294</v>
      </c>
      <c r="RO46">
        <v>1.2162221583066253</v>
      </c>
      <c r="RP46">
        <v>1.2409035651968334</v>
      </c>
      <c r="RQ46">
        <v>1.1933170623595146</v>
      </c>
      <c r="RR46">
        <v>0.8789636278341707</v>
      </c>
      <c r="RS46">
        <v>1.0927588935042654</v>
      </c>
      <c r="RT46">
        <v>0.28624822143319867</v>
      </c>
      <c r="RU46">
        <v>0.57414138451823871</v>
      </c>
      <c r="RV46">
        <v>0.909445700924156</v>
      </c>
      <c r="RW46">
        <v>0.86293688542853608</v>
      </c>
      <c r="RX46">
        <v>0.85573721826150395</v>
      </c>
      <c r="RY46">
        <v>1.1980437992702413</v>
      </c>
      <c r="RZ46">
        <v>0.95713055810640135</v>
      </c>
      <c r="SA46">
        <v>1.0199671699370827</v>
      </c>
      <c r="SB46">
        <v>0.57018054590552003</v>
      </c>
      <c r="SC46">
        <v>0.1</v>
      </c>
      <c r="SD46">
        <v>0.82515135128946004</v>
      </c>
      <c r="SE46">
        <v>0.1</v>
      </c>
      <c r="SF46">
        <v>0.1</v>
      </c>
      <c r="SG46">
        <v>0.1</v>
      </c>
      <c r="SH46">
        <v>0.30926281115624399</v>
      </c>
      <c r="SI46">
        <v>0.9025480898182453</v>
      </c>
      <c r="SJ46">
        <v>1.0423005389631881</v>
      </c>
      <c r="SK46">
        <v>0.81470780047201197</v>
      </c>
      <c r="SL46">
        <v>1.223226002807968</v>
      </c>
      <c r="SM46">
        <v>1.034608069953844</v>
      </c>
      <c r="SN46">
        <v>0.50531160945107334</v>
      </c>
      <c r="SO46">
        <v>0.1</v>
      </c>
      <c r="SP46">
        <v>0.2862482214332</v>
      </c>
      <c r="SQ46">
        <v>0.2862482214332</v>
      </c>
      <c r="SR46">
        <v>0.85629283213002927</v>
      </c>
      <c r="SS46">
        <v>0.98843702376041598</v>
      </c>
      <c r="ST46">
        <v>0.1</v>
      </c>
      <c r="SU46">
        <v>0.2862482214332</v>
      </c>
      <c r="SV46">
        <v>0.42743208053769605</v>
      </c>
      <c r="SW46">
        <v>0.61859583351165204</v>
      </c>
      <c r="SX46">
        <v>0.76031001634802264</v>
      </c>
      <c r="SY46">
        <v>0.99076414679977998</v>
      </c>
      <c r="SZ46">
        <v>0.85905042507245877</v>
      </c>
      <c r="TA46">
        <v>0.59281932004827997</v>
      </c>
      <c r="TB46">
        <v>0.59108400061575594</v>
      </c>
      <c r="TC46">
        <v>0.47211145841487867</v>
      </c>
      <c r="TD46">
        <v>1.2780775044662493</v>
      </c>
      <c r="TE46">
        <v>0.473398157307936</v>
      </c>
      <c r="TF46">
        <v>0.2862482214332</v>
      </c>
      <c r="TG46">
        <v>0.45460875844103338</v>
      </c>
      <c r="TH46">
        <v>0.91716350620360132</v>
      </c>
      <c r="TI46">
        <v>0.2862482214332</v>
      </c>
      <c r="TJ46">
        <v>0.1</v>
      </c>
      <c r="TK46">
        <v>0.1</v>
      </c>
      <c r="TL46">
        <v>0.31594160932116533</v>
      </c>
      <c r="TM46">
        <v>0.31587386652557597</v>
      </c>
      <c r="TN46">
        <v>0.81296262026504129</v>
      </c>
      <c r="TO46">
        <v>0.46764348128516664</v>
      </c>
      <c r="TP46">
        <v>0.2862482214332</v>
      </c>
      <c r="TQ46">
        <v>0.67007154489198673</v>
      </c>
      <c r="TR46">
        <v>1.1960160649949414</v>
      </c>
      <c r="TS46">
        <v>0.87236905352065996</v>
      </c>
      <c r="TT46">
        <v>0.7114624929111466</v>
      </c>
      <c r="TU46">
        <v>0.1</v>
      </c>
      <c r="TV46">
        <v>1.2304768368251267</v>
      </c>
      <c r="TW46">
        <v>0.1</v>
      </c>
      <c r="TX46">
        <v>0.81598199776360403</v>
      </c>
      <c r="TY46">
        <v>1.069610448462224</v>
      </c>
      <c r="TZ46">
        <v>0.76036375926983324</v>
      </c>
      <c r="UA46">
        <v>0.1</v>
      </c>
      <c r="UB46">
        <v>0.53796791070839067</v>
      </c>
      <c r="UC46">
        <v>0.93222873931804529</v>
      </c>
      <c r="UD46">
        <v>0.47490609706274128</v>
      </c>
      <c r="UE46">
        <v>0.51035809533120802</v>
      </c>
      <c r="UF46">
        <v>1.2264438020223614</v>
      </c>
      <c r="UG46">
        <v>0.87850773200866128</v>
      </c>
      <c r="UH46">
        <v>0.45611937600326402</v>
      </c>
      <c r="UI46">
        <v>0.56781925685371737</v>
      </c>
      <c r="UJ46">
        <v>0.63912104897844535</v>
      </c>
      <c r="UK46">
        <v>0.35988059261129468</v>
      </c>
      <c r="UL46">
        <v>1.0040677676868748</v>
      </c>
      <c r="UM46">
        <v>0.46778802910005468</v>
      </c>
      <c r="UN46">
        <v>0.49440766316688128</v>
      </c>
      <c r="UO46">
        <v>0.69827055152551465</v>
      </c>
      <c r="UP46">
        <v>0.85613840560504928</v>
      </c>
      <c r="UQ46">
        <v>0.95378840803861464</v>
      </c>
      <c r="UR46">
        <v>1.0488859063376388</v>
      </c>
      <c r="US46">
        <v>0.48318513145341196</v>
      </c>
      <c r="UT46">
        <v>0.64871609549296261</v>
      </c>
      <c r="UU46">
        <v>0.2862482214332</v>
      </c>
      <c r="UV46">
        <v>0.34182779097991872</v>
      </c>
      <c r="UW46">
        <v>0.33080025188374002</v>
      </c>
      <c r="UX46">
        <v>0.43792331560688535</v>
      </c>
      <c r="UY46">
        <v>0.1</v>
      </c>
      <c r="UZ46">
        <v>0.1</v>
      </c>
      <c r="VA46">
        <v>1.1069679336411786</v>
      </c>
      <c r="VB46">
        <v>1.2108438288044161</v>
      </c>
      <c r="VC46">
        <v>1.2319656496680826</v>
      </c>
      <c r="VD46">
        <v>0.1</v>
      </c>
      <c r="VE46">
        <v>1.2679917270535093</v>
      </c>
      <c r="VF46">
        <v>0.1</v>
      </c>
      <c r="VG46">
        <v>0.88777142060628267</v>
      </c>
      <c r="VH46">
        <v>0.2862482214332</v>
      </c>
      <c r="VI46">
        <v>1.2478060054576094</v>
      </c>
      <c r="VJ46">
        <v>0.2862482214332</v>
      </c>
      <c r="VK46">
        <v>0.88188857047653058</v>
      </c>
      <c r="VL46">
        <v>0.1</v>
      </c>
      <c r="VM46">
        <v>0.47015822044147065</v>
      </c>
      <c r="VN46">
        <v>0.1</v>
      </c>
      <c r="VO46">
        <v>0.49546516980921335</v>
      </c>
      <c r="VP46">
        <v>0.1</v>
      </c>
      <c r="VQ46">
        <v>0.1</v>
      </c>
      <c r="VR46">
        <v>0.4958536701047</v>
      </c>
      <c r="VS46">
        <v>0.1</v>
      </c>
      <c r="VT46">
        <v>0.64523529080467334</v>
      </c>
      <c r="VU46">
        <v>0.62154573211742137</v>
      </c>
      <c r="VV46">
        <v>0.38043593408228399</v>
      </c>
      <c r="VW46">
        <v>1.1879950867256801</v>
      </c>
      <c r="VX46">
        <v>1.0279052383604281</v>
      </c>
      <c r="VY46">
        <v>0.1</v>
      </c>
      <c r="VZ46">
        <v>0.36904097881908532</v>
      </c>
      <c r="WA46">
        <v>1.303536351169728</v>
      </c>
      <c r="WB46">
        <v>0.1</v>
      </c>
      <c r="WC46">
        <v>1.0943891819654346</v>
      </c>
      <c r="WD46">
        <v>0.1</v>
      </c>
      <c r="WE46">
        <v>1.2522486296969866</v>
      </c>
      <c r="WF46">
        <v>0.87258399063797476</v>
      </c>
      <c r="WG46">
        <v>0.1</v>
      </c>
      <c r="WH46">
        <v>0.1</v>
      </c>
      <c r="WI46">
        <v>1.1738242272565853</v>
      </c>
      <c r="WJ46">
        <v>0.59256886102525597</v>
      </c>
      <c r="WK46">
        <v>0.68524891503557195</v>
      </c>
      <c r="WL46">
        <v>0.96153269220640925</v>
      </c>
      <c r="WM46">
        <v>0.81594961084422535</v>
      </c>
      <c r="WN46">
        <v>0.1</v>
      </c>
      <c r="WO46">
        <v>1.1256737363737812</v>
      </c>
      <c r="WP46">
        <v>0.85784430777396403</v>
      </c>
      <c r="WQ46">
        <v>1.0486291985156253</v>
      </c>
      <c r="WR46">
        <v>0.90799382660717998</v>
      </c>
      <c r="WS46">
        <v>1.133000952538584</v>
      </c>
      <c r="WT46">
        <v>0.85329308939489723</v>
      </c>
      <c r="WU46">
        <v>1.0817439079485907</v>
      </c>
      <c r="WV46">
        <v>1.0281513700561427</v>
      </c>
      <c r="WW46">
        <v>0.34476303370741596</v>
      </c>
      <c r="WX46">
        <v>0.1</v>
      </c>
      <c r="WY46">
        <v>0.43307601767850934</v>
      </c>
      <c r="WZ46">
        <v>0.83377252052463202</v>
      </c>
      <c r="XA46">
        <v>1.1916322648820092</v>
      </c>
      <c r="XB46">
        <v>0.2862482214332</v>
      </c>
      <c r="XC46">
        <v>0.2862482214332</v>
      </c>
      <c r="XD46">
        <v>1.0190647315454493</v>
      </c>
      <c r="XE46">
        <v>1</v>
      </c>
      <c r="XF46">
        <v>0.77228643818207343</v>
      </c>
      <c r="XG46">
        <v>1</v>
      </c>
      <c r="XH46">
        <v>1</v>
      </c>
      <c r="XI46">
        <v>0.2862482214332</v>
      </c>
      <c r="XJ46">
        <v>0.49213024512227199</v>
      </c>
      <c r="XK46">
        <v>1.0492268506789666</v>
      </c>
      <c r="XL46">
        <v>1.0718531085377747</v>
      </c>
      <c r="XM46">
        <v>1</v>
      </c>
      <c r="XN46">
        <v>1.2683723605333428</v>
      </c>
      <c r="XO46">
        <v>0.52150310485520934</v>
      </c>
      <c r="XP46">
        <v>0.87469128367010673</v>
      </c>
      <c r="XQ46">
        <v>0.71706672121939874</v>
      </c>
      <c r="XR46">
        <v>0.2862482214332</v>
      </c>
      <c r="XS46">
        <v>0.74878390550149598</v>
      </c>
      <c r="XT46">
        <v>1</v>
      </c>
      <c r="XU46">
        <v>1.00622595511266</v>
      </c>
      <c r="XV46">
        <v>1</v>
      </c>
      <c r="XW46">
        <v>0.92708370392747463</v>
      </c>
      <c r="XX46">
        <v>0.62135996879720934</v>
      </c>
      <c r="XY46">
        <v>0.96065273769327064</v>
      </c>
      <c r="XZ46">
        <v>0.98235973078378536</v>
      </c>
      <c r="YA46">
        <v>1.2652933186470627</v>
      </c>
      <c r="YB46">
        <v>1</v>
      </c>
      <c r="YC46">
        <v>0.85695568070823736</v>
      </c>
      <c r="YD46">
        <v>0.68672181242232933</v>
      </c>
      <c r="YE46">
        <v>0.65340542105571064</v>
      </c>
      <c r="YF46">
        <v>0.97141410490523727</v>
      </c>
      <c r="YG46">
        <v>0.32173522696654533</v>
      </c>
      <c r="YH46">
        <v>0.63409014979343203</v>
      </c>
      <c r="YI46">
        <v>1.1072463701069453</v>
      </c>
      <c r="YJ46">
        <v>0.28624822143319867</v>
      </c>
      <c r="YK46">
        <v>0.67398922303638142</v>
      </c>
      <c r="YL46">
        <v>0.97283916197733866</v>
      </c>
      <c r="YM46">
        <v>0.82688278691416128</v>
      </c>
      <c r="YN46">
        <v>1.2864523816997253</v>
      </c>
      <c r="YO46">
        <v>0.87674211533499602</v>
      </c>
      <c r="YP46">
        <v>1</v>
      </c>
      <c r="YQ46">
        <v>0.60309334533606795</v>
      </c>
      <c r="YR46">
        <v>0.83186601112034397</v>
      </c>
      <c r="YS46">
        <v>0.90170726895099473</v>
      </c>
      <c r="YT46">
        <v>1</v>
      </c>
      <c r="YU46">
        <v>1</v>
      </c>
      <c r="YV46">
        <v>1</v>
      </c>
      <c r="YW46">
        <v>0.6356810946267254</v>
      </c>
      <c r="YX46">
        <v>1.0135258944626639</v>
      </c>
      <c r="YY46">
        <v>0.95047913394730532</v>
      </c>
      <c r="YZ46">
        <v>1</v>
      </c>
      <c r="ZA46">
        <v>1</v>
      </c>
      <c r="ZB46">
        <v>0.37217413198704935</v>
      </c>
      <c r="ZC46">
        <v>1</v>
      </c>
      <c r="ZD46">
        <v>1.2729754423468786</v>
      </c>
      <c r="ZE46">
        <v>1.1026120808953814</v>
      </c>
      <c r="ZF46">
        <v>0.28624822143319867</v>
      </c>
      <c r="ZG46">
        <v>1</v>
      </c>
      <c r="ZH46">
        <v>1.1686896489545826</v>
      </c>
      <c r="ZI46">
        <v>1</v>
      </c>
      <c r="ZJ46">
        <v>1.0636206172769653</v>
      </c>
      <c r="ZK46">
        <v>0.31733747174606536</v>
      </c>
      <c r="ZL46">
        <v>0.87593192684065324</v>
      </c>
    </row>
    <row r="47" spans="1:688" x14ac:dyDescent="0.25">
      <c r="A47">
        <v>0.1</v>
      </c>
      <c r="B47">
        <v>1.1505638746896694</v>
      </c>
      <c r="C47">
        <v>0.1</v>
      </c>
      <c r="D47">
        <v>0.1</v>
      </c>
      <c r="E47">
        <v>1.0478718786925254</v>
      </c>
      <c r="F47">
        <v>0.79819776860853064</v>
      </c>
      <c r="G47">
        <v>0.74131067637363068</v>
      </c>
      <c r="H47">
        <v>1.0479461134562387</v>
      </c>
      <c r="I47">
        <v>0.95424013428494137</v>
      </c>
      <c r="J47">
        <v>0.62342499887935332</v>
      </c>
      <c r="K47">
        <v>1.0904521185752067</v>
      </c>
      <c r="L47">
        <v>0.28260105653788931</v>
      </c>
      <c r="M47">
        <v>0.28260105653788931</v>
      </c>
      <c r="N47">
        <v>0.41215224673318268</v>
      </c>
      <c r="O47">
        <v>1.2958994836549373</v>
      </c>
      <c r="P47">
        <v>0.39310210562160264</v>
      </c>
      <c r="Q47">
        <v>0.1</v>
      </c>
      <c r="R47">
        <v>1.135526757166732</v>
      </c>
      <c r="S47">
        <v>0.6422997463240333</v>
      </c>
      <c r="T47">
        <v>1.3061978450692879</v>
      </c>
      <c r="U47">
        <v>1.2424275473926774</v>
      </c>
      <c r="V47">
        <v>0.74008273125493995</v>
      </c>
      <c r="W47">
        <v>1.2083563860477613</v>
      </c>
      <c r="X47">
        <v>0.58087662967247067</v>
      </c>
      <c r="Y47">
        <v>1.2017867793165999</v>
      </c>
      <c r="Z47">
        <v>1.0318789752718094</v>
      </c>
      <c r="AA47">
        <v>0.69929542914204135</v>
      </c>
      <c r="AB47">
        <v>0.1</v>
      </c>
      <c r="AC47">
        <v>0.1</v>
      </c>
      <c r="AD47">
        <v>0.89923515863248538</v>
      </c>
      <c r="AE47">
        <v>1.280447364743196</v>
      </c>
      <c r="AF47">
        <v>1.2584044914719186</v>
      </c>
      <c r="AG47">
        <v>1.1616458470061319</v>
      </c>
      <c r="AH47">
        <v>0.73982747372798263</v>
      </c>
      <c r="AI47">
        <v>0.1</v>
      </c>
      <c r="AJ47">
        <v>0.1</v>
      </c>
      <c r="AK47">
        <v>1.3209841631087333</v>
      </c>
      <c r="AL47">
        <v>0.1</v>
      </c>
      <c r="AM47">
        <v>0.1</v>
      </c>
      <c r="AN47">
        <v>0.1</v>
      </c>
      <c r="AO47">
        <v>0.1</v>
      </c>
      <c r="AP47">
        <v>1.2684871316071773</v>
      </c>
      <c r="AQ47">
        <v>0.67570944107719466</v>
      </c>
      <c r="AR47">
        <v>0.28260105653788931</v>
      </c>
      <c r="AS47">
        <v>0.1</v>
      </c>
      <c r="AT47">
        <v>0.1</v>
      </c>
      <c r="AU47">
        <v>0.1</v>
      </c>
      <c r="AV47">
        <v>0.1</v>
      </c>
      <c r="AW47">
        <v>0.1</v>
      </c>
      <c r="AX47">
        <v>0.1</v>
      </c>
      <c r="AY47">
        <v>0.1</v>
      </c>
      <c r="AZ47">
        <v>0.1</v>
      </c>
      <c r="BA47">
        <v>0.1</v>
      </c>
      <c r="BB47">
        <v>0.1</v>
      </c>
      <c r="BC47">
        <v>1.3237666475065615</v>
      </c>
      <c r="BD47">
        <v>1.2865876125558933</v>
      </c>
      <c r="BE47">
        <v>1.0664946870468279</v>
      </c>
      <c r="BF47">
        <v>0.1</v>
      </c>
      <c r="BG47">
        <v>0.54947244016085872</v>
      </c>
      <c r="BH47">
        <v>1.1734839993503521</v>
      </c>
      <c r="BI47">
        <v>0.1</v>
      </c>
      <c r="BJ47">
        <v>1.2455562981284747</v>
      </c>
      <c r="BK47">
        <v>1.0167769397485493</v>
      </c>
      <c r="BL47">
        <v>0.1</v>
      </c>
      <c r="BM47">
        <v>0.1</v>
      </c>
      <c r="BN47">
        <v>1.1443259144121027</v>
      </c>
      <c r="BO47">
        <v>0.86172887351122673</v>
      </c>
      <c r="BP47">
        <v>0.80751389028638532</v>
      </c>
      <c r="BQ47">
        <v>1.1877758968914107</v>
      </c>
      <c r="BR47">
        <v>0.84265544153120275</v>
      </c>
      <c r="BS47">
        <v>1.2855306673803601</v>
      </c>
      <c r="BT47">
        <v>0.1</v>
      </c>
      <c r="BU47">
        <v>0.28260105653788931</v>
      </c>
      <c r="BV47">
        <v>0.1</v>
      </c>
      <c r="BW47">
        <v>0.41980048177616003</v>
      </c>
      <c r="BX47">
        <v>0.30558780801778934</v>
      </c>
      <c r="BY47">
        <v>0.28260105653788931</v>
      </c>
      <c r="BZ47">
        <v>0.33743965399637466</v>
      </c>
      <c r="CA47">
        <v>0.75421591117985998</v>
      </c>
      <c r="CB47">
        <v>1.2918715710308013</v>
      </c>
      <c r="CC47">
        <v>1.0495856438552427</v>
      </c>
      <c r="CD47">
        <v>0.82712719075539198</v>
      </c>
      <c r="CE47">
        <v>0.88650522279301203</v>
      </c>
      <c r="CF47">
        <v>0.1</v>
      </c>
      <c r="CG47">
        <v>0.1</v>
      </c>
      <c r="CH47">
        <v>0.64617870556040269</v>
      </c>
      <c r="CI47">
        <v>0.1</v>
      </c>
      <c r="CJ47">
        <v>1.0174481194144773</v>
      </c>
      <c r="CK47">
        <v>0.63506226324644666</v>
      </c>
      <c r="CL47">
        <v>0.1</v>
      </c>
      <c r="CM47">
        <v>0.48357218653558132</v>
      </c>
      <c r="CN47">
        <v>1.202629851561088</v>
      </c>
      <c r="CO47">
        <v>0.92706359878299205</v>
      </c>
      <c r="CP47">
        <v>0.1</v>
      </c>
      <c r="CQ47">
        <v>0.1</v>
      </c>
      <c r="CR47">
        <v>0.52035194515824268</v>
      </c>
      <c r="CS47">
        <v>0.1</v>
      </c>
      <c r="CT47">
        <v>0.81899660136873464</v>
      </c>
      <c r="CU47">
        <v>0.87165853054691744</v>
      </c>
      <c r="CV47">
        <v>0.1</v>
      </c>
      <c r="CW47">
        <v>0.7683414793649187</v>
      </c>
      <c r="CX47">
        <v>0.79241011506655601</v>
      </c>
      <c r="CY47">
        <v>1.1455793489778479</v>
      </c>
      <c r="CZ47">
        <v>0.95033036177739072</v>
      </c>
      <c r="DA47">
        <v>1.1758791763660705</v>
      </c>
      <c r="DB47">
        <v>0.1</v>
      </c>
      <c r="DC47">
        <v>0.28260105653788931</v>
      </c>
      <c r="DD47">
        <v>1.094937837190944</v>
      </c>
      <c r="DE47">
        <v>0.28260105653788931</v>
      </c>
      <c r="DF47">
        <v>1.2928325521692441</v>
      </c>
      <c r="DG47">
        <v>0.38357260269393062</v>
      </c>
      <c r="DH47">
        <v>1.3064270336013732</v>
      </c>
      <c r="DI47">
        <v>0.74170901081432661</v>
      </c>
      <c r="DJ47">
        <v>0.91357724133368923</v>
      </c>
      <c r="DK47">
        <v>0.94379820257632663</v>
      </c>
      <c r="DL47">
        <v>0.78976767527698799</v>
      </c>
      <c r="DM47">
        <v>0.1</v>
      </c>
      <c r="DN47">
        <v>0.28260105653788931</v>
      </c>
      <c r="DO47">
        <v>1.0001627510224067</v>
      </c>
      <c r="DP47">
        <v>1.3187248685027895</v>
      </c>
      <c r="DQ47">
        <v>0.1</v>
      </c>
      <c r="DR47">
        <v>1.1562507853681641</v>
      </c>
      <c r="DS47">
        <v>0.1</v>
      </c>
      <c r="DT47">
        <v>0.1</v>
      </c>
      <c r="DU47">
        <v>0.7918390856551466</v>
      </c>
      <c r="DV47">
        <v>0.39211561318223737</v>
      </c>
      <c r="DW47">
        <v>1.1748636999783333</v>
      </c>
      <c r="DX47">
        <v>0.1</v>
      </c>
      <c r="DY47">
        <v>1.3201736204778547</v>
      </c>
      <c r="DZ47">
        <v>0.45145911118969068</v>
      </c>
      <c r="EA47">
        <v>0.68304340915093331</v>
      </c>
      <c r="EB47">
        <v>1.0708353105877639</v>
      </c>
      <c r="EC47">
        <v>0.49106162449510266</v>
      </c>
      <c r="ED47">
        <v>0.1</v>
      </c>
      <c r="EE47">
        <v>0.28260105653788931</v>
      </c>
      <c r="EF47">
        <v>1.0612803348756625</v>
      </c>
      <c r="EG47">
        <v>1.0078771448843693</v>
      </c>
      <c r="EH47">
        <v>0.1</v>
      </c>
      <c r="EI47">
        <v>0.57493463793079203</v>
      </c>
      <c r="EJ47">
        <v>0.44516273316300931</v>
      </c>
      <c r="EK47">
        <v>0.28260105653788931</v>
      </c>
      <c r="EL47">
        <v>0.93309617181043869</v>
      </c>
      <c r="EM47">
        <v>0.65827585199906002</v>
      </c>
      <c r="EN47">
        <v>1.269426168019492</v>
      </c>
      <c r="EO47">
        <v>0.71632196237523604</v>
      </c>
      <c r="EP47">
        <v>1.0884188264710266</v>
      </c>
      <c r="EQ47">
        <v>0.1</v>
      </c>
      <c r="ER47">
        <v>1.19515896573184</v>
      </c>
      <c r="ES47">
        <v>0.353302187558036</v>
      </c>
      <c r="ET47">
        <v>1.1543465719092734</v>
      </c>
      <c r="EU47">
        <v>1.2796611045684361</v>
      </c>
      <c r="EV47">
        <v>0.98132824399672136</v>
      </c>
      <c r="EW47">
        <v>0.36177708531756397</v>
      </c>
      <c r="EX47">
        <v>0.97286853256937322</v>
      </c>
      <c r="EY47">
        <v>1.0621686391064693</v>
      </c>
      <c r="EZ47">
        <v>0.38982152410050003</v>
      </c>
      <c r="FA47">
        <v>0.95245317709054544</v>
      </c>
      <c r="FB47">
        <v>0.93561943668938408</v>
      </c>
      <c r="FC47">
        <v>1.2062543740299281</v>
      </c>
      <c r="FD47">
        <v>1.0427803826447293</v>
      </c>
      <c r="FE47">
        <v>0.90259563802750664</v>
      </c>
      <c r="FF47">
        <v>1.122295815093092</v>
      </c>
      <c r="FG47">
        <v>1.0120975927146774</v>
      </c>
      <c r="FH47">
        <v>0.28260105653788931</v>
      </c>
      <c r="FI47">
        <v>0.38855557777734934</v>
      </c>
      <c r="FJ47">
        <v>1.0576483077022973</v>
      </c>
      <c r="FK47">
        <v>0.28260105653788931</v>
      </c>
      <c r="FL47">
        <v>0.1</v>
      </c>
      <c r="FM47">
        <v>1.2582744534472534</v>
      </c>
      <c r="FN47">
        <v>0.78474272672001877</v>
      </c>
      <c r="FO47">
        <v>1.0691248960054027</v>
      </c>
      <c r="FP47">
        <v>1.2474521208718854</v>
      </c>
      <c r="FQ47">
        <v>1.1923782803782907</v>
      </c>
      <c r="FR47">
        <v>0.1</v>
      </c>
      <c r="FS47">
        <v>0.46733213578583599</v>
      </c>
      <c r="FT47">
        <v>1.3121944285647533</v>
      </c>
      <c r="FU47">
        <v>1.0519227418533614</v>
      </c>
      <c r="FV47">
        <v>0.35133906570192797</v>
      </c>
      <c r="FW47">
        <v>0.70785345686974133</v>
      </c>
      <c r="FX47">
        <v>1.1741798512122641</v>
      </c>
      <c r="FY47">
        <v>0.1</v>
      </c>
      <c r="FZ47">
        <v>0.8869730718784653</v>
      </c>
      <c r="GA47">
        <v>0.1</v>
      </c>
      <c r="GB47">
        <v>0.75767824409262408</v>
      </c>
      <c r="GC47">
        <v>0.1</v>
      </c>
      <c r="GD47">
        <v>1.1233485291171148</v>
      </c>
      <c r="GE47">
        <v>0.97290081654642802</v>
      </c>
      <c r="GF47">
        <v>0.44583378087419728</v>
      </c>
      <c r="GG47">
        <v>0.28260105653788931</v>
      </c>
      <c r="GH47">
        <v>0.75786419730821997</v>
      </c>
      <c r="GI47">
        <v>0.1</v>
      </c>
      <c r="GJ47">
        <v>0.1</v>
      </c>
      <c r="GK47">
        <v>0.55089488150186006</v>
      </c>
      <c r="GL47">
        <v>0.91116852169092544</v>
      </c>
      <c r="GM47">
        <v>1.29599603239108</v>
      </c>
      <c r="GN47">
        <v>1.0965659389649214</v>
      </c>
      <c r="GO47">
        <v>0.8322278930063014</v>
      </c>
      <c r="GP47">
        <v>1.076959094256164</v>
      </c>
      <c r="GQ47">
        <v>0.57242322020629999</v>
      </c>
      <c r="GR47">
        <v>1.0770402093022546</v>
      </c>
      <c r="GS47">
        <v>0.28260105653788931</v>
      </c>
      <c r="GT47">
        <v>0.70935616978510929</v>
      </c>
      <c r="GU47">
        <v>1.3194496102037707</v>
      </c>
      <c r="GV47">
        <v>0.1</v>
      </c>
      <c r="GW47">
        <v>0.1</v>
      </c>
      <c r="GX47">
        <v>0.1</v>
      </c>
      <c r="GY47">
        <v>0.43261067850707868</v>
      </c>
      <c r="GZ47">
        <v>0.523889145919056</v>
      </c>
      <c r="HA47">
        <v>1.02600763761172</v>
      </c>
      <c r="HB47">
        <v>0.35585220892348796</v>
      </c>
      <c r="HC47">
        <v>0.45610530120062265</v>
      </c>
      <c r="HD47">
        <v>0.46828462422642803</v>
      </c>
      <c r="HE47">
        <v>0.61488763329460394</v>
      </c>
      <c r="HF47">
        <v>0.1</v>
      </c>
      <c r="HG47">
        <v>1.1184287372668067</v>
      </c>
      <c r="HH47">
        <v>0.75047446764892001</v>
      </c>
      <c r="HI47">
        <v>0.69605922031947598</v>
      </c>
      <c r="HJ47">
        <v>0.1</v>
      </c>
      <c r="HK47">
        <v>1.1072004447186388</v>
      </c>
      <c r="HL47">
        <v>0.84822699287493464</v>
      </c>
      <c r="HM47">
        <v>0.1</v>
      </c>
      <c r="HN47">
        <v>0.1</v>
      </c>
      <c r="HO47">
        <v>0.54273641999973998</v>
      </c>
      <c r="HP47">
        <v>0.99412396732953068</v>
      </c>
      <c r="HQ47">
        <v>1.315691288717064</v>
      </c>
      <c r="HR47">
        <v>0.40056702297167068</v>
      </c>
      <c r="HS47">
        <v>0.59675307831490398</v>
      </c>
      <c r="HT47">
        <v>0.80042464008069203</v>
      </c>
      <c r="HU47">
        <v>1.0824848710044905</v>
      </c>
      <c r="HV47">
        <v>0.68051157104263327</v>
      </c>
      <c r="HW47">
        <v>0.28260105653788931</v>
      </c>
      <c r="HX47">
        <v>0.60597347579152661</v>
      </c>
      <c r="HY47">
        <v>0.79258071875857194</v>
      </c>
      <c r="HZ47">
        <v>0.1</v>
      </c>
      <c r="IA47">
        <v>1.170249625688996</v>
      </c>
      <c r="IB47">
        <v>0.52418633552502536</v>
      </c>
      <c r="IC47">
        <v>0.74215024169996135</v>
      </c>
      <c r="ID47">
        <v>0.1</v>
      </c>
      <c r="IE47">
        <v>0.40808521600539865</v>
      </c>
      <c r="IF47">
        <v>0.1</v>
      </c>
      <c r="IG47">
        <v>0.5517581464892507</v>
      </c>
      <c r="IH47">
        <v>1.2473929761923093</v>
      </c>
      <c r="II47">
        <v>1.0831579862710135</v>
      </c>
      <c r="IJ47">
        <v>0.59968329770470397</v>
      </c>
      <c r="IK47">
        <v>0.28260105653788931</v>
      </c>
      <c r="IL47">
        <v>0.1</v>
      </c>
      <c r="IM47">
        <v>0.28260105653788931</v>
      </c>
      <c r="IN47">
        <v>1.2084355920766321</v>
      </c>
      <c r="IO47">
        <v>0.60235194173334261</v>
      </c>
      <c r="IP47">
        <v>0.1</v>
      </c>
      <c r="IQ47">
        <v>0.1</v>
      </c>
      <c r="IR47">
        <v>0.28260105653788931</v>
      </c>
      <c r="IS47">
        <v>0.65933164179528403</v>
      </c>
      <c r="IT47">
        <v>0.58785701730972806</v>
      </c>
      <c r="IU47">
        <v>0.1</v>
      </c>
      <c r="IV47">
        <v>0.1</v>
      </c>
      <c r="IW47">
        <v>0.72635490688629067</v>
      </c>
      <c r="IX47">
        <v>0.92517215632938665</v>
      </c>
      <c r="IY47">
        <v>0.1</v>
      </c>
      <c r="IZ47">
        <v>0.1</v>
      </c>
      <c r="JA47">
        <v>0.1</v>
      </c>
      <c r="JB47">
        <v>0.28260105653788931</v>
      </c>
      <c r="JC47">
        <v>0.91931003665626532</v>
      </c>
      <c r="JD47">
        <v>0.80764217750662137</v>
      </c>
      <c r="JE47">
        <v>1.2316922793284706</v>
      </c>
      <c r="JF47">
        <v>1.1068919465232601</v>
      </c>
      <c r="JG47">
        <v>0.92981265977151206</v>
      </c>
      <c r="JH47">
        <v>0.1</v>
      </c>
      <c r="JI47">
        <v>1.1723345980006308</v>
      </c>
      <c r="JJ47">
        <v>0.1</v>
      </c>
      <c r="JK47">
        <v>1.1752932037838</v>
      </c>
      <c r="JL47">
        <v>1.224973293595252</v>
      </c>
      <c r="JM47">
        <v>1.2768831614440332</v>
      </c>
      <c r="JN47">
        <v>1.2097425694525827</v>
      </c>
      <c r="JO47">
        <v>0.82009330190091589</v>
      </c>
      <c r="JP47">
        <v>1.2089289588332053</v>
      </c>
      <c r="JQ47">
        <v>0.1</v>
      </c>
      <c r="JR47">
        <v>0.1</v>
      </c>
      <c r="JS47">
        <v>0.1</v>
      </c>
      <c r="JT47">
        <v>0.95194749396580003</v>
      </c>
      <c r="JU47">
        <v>1.1072131329748174</v>
      </c>
      <c r="JV47">
        <v>0.95982760964458402</v>
      </c>
      <c r="JW47">
        <v>1.2657727552106921</v>
      </c>
      <c r="JX47">
        <v>1.2425413558249108</v>
      </c>
      <c r="JY47">
        <v>0.97876946801240539</v>
      </c>
      <c r="JZ47">
        <v>1.052173754148976</v>
      </c>
      <c r="KA47">
        <v>0.1</v>
      </c>
      <c r="KB47">
        <v>1.3192893961741841</v>
      </c>
      <c r="KC47">
        <v>0.1</v>
      </c>
      <c r="KD47">
        <v>0.48012195933015067</v>
      </c>
      <c r="KE47">
        <v>0.28260105653788931</v>
      </c>
      <c r="KF47">
        <v>0.1</v>
      </c>
      <c r="KG47">
        <v>0.99821273297782265</v>
      </c>
      <c r="KH47">
        <v>0.56513138425163467</v>
      </c>
      <c r="KI47">
        <v>0.48826496080158804</v>
      </c>
      <c r="KJ47">
        <v>0.52413885906743063</v>
      </c>
      <c r="KK47">
        <v>1.0183301279231001</v>
      </c>
      <c r="KL47">
        <v>0.85152875901957736</v>
      </c>
      <c r="KM47">
        <v>0.95848797543289999</v>
      </c>
      <c r="KN47">
        <v>0.1</v>
      </c>
      <c r="KO47">
        <v>0.47654476129077999</v>
      </c>
      <c r="KP47">
        <v>1.1299806039715279</v>
      </c>
      <c r="KQ47">
        <v>0.1</v>
      </c>
      <c r="KR47">
        <v>0.1</v>
      </c>
      <c r="KS47">
        <v>0.69210617869983604</v>
      </c>
      <c r="KT47">
        <v>0.84355100030836538</v>
      </c>
      <c r="KU47">
        <v>0.1</v>
      </c>
      <c r="KV47">
        <v>0.1</v>
      </c>
      <c r="KW47">
        <v>0.28260105653788931</v>
      </c>
      <c r="KX47">
        <v>1.3206418482388227</v>
      </c>
      <c r="KY47">
        <v>0.6068825253809893</v>
      </c>
      <c r="KZ47">
        <v>1.1856668578681921</v>
      </c>
      <c r="LA47">
        <v>0.54471952112290267</v>
      </c>
      <c r="LB47">
        <v>1.0625422315287321</v>
      </c>
      <c r="LC47">
        <v>1.200898185779284</v>
      </c>
      <c r="LD47">
        <v>0.1</v>
      </c>
      <c r="LE47">
        <v>0.62984133396006003</v>
      </c>
      <c r="LF47">
        <v>0.64696098537728797</v>
      </c>
      <c r="LG47">
        <v>1.107322605023688</v>
      </c>
      <c r="LH47">
        <v>0.1</v>
      </c>
      <c r="LI47">
        <v>0.74686290311416004</v>
      </c>
      <c r="LJ47">
        <v>0.1</v>
      </c>
      <c r="LK47">
        <v>0.42002223773088265</v>
      </c>
      <c r="LL47">
        <v>1.2974460232954852</v>
      </c>
      <c r="LM47">
        <v>1.0189040608094027</v>
      </c>
      <c r="LN47">
        <v>0.28260105653788931</v>
      </c>
      <c r="LO47">
        <v>1.1135011474704146</v>
      </c>
      <c r="LP47">
        <v>1.1800952988762974</v>
      </c>
      <c r="LQ47">
        <v>0.71135931536234265</v>
      </c>
      <c r="LR47">
        <v>0.62552627882443335</v>
      </c>
      <c r="LS47">
        <v>0.28260105653788931</v>
      </c>
      <c r="LT47">
        <v>1.230546854386632</v>
      </c>
      <c r="LU47">
        <v>0.42436405658673865</v>
      </c>
      <c r="LV47">
        <v>0.76855343547434396</v>
      </c>
      <c r="LW47">
        <v>0.1</v>
      </c>
      <c r="LX47">
        <v>0.1</v>
      </c>
      <c r="LY47">
        <v>1.1752799620619467</v>
      </c>
      <c r="LZ47">
        <v>0.58118298821496139</v>
      </c>
      <c r="MA47">
        <v>0.75815288366852007</v>
      </c>
      <c r="MB47">
        <v>1.1095466906756226</v>
      </c>
      <c r="MC47">
        <v>0.1</v>
      </c>
      <c r="MD47">
        <v>0.44977877609868666</v>
      </c>
      <c r="ME47">
        <v>1.2413967313241161</v>
      </c>
      <c r="MF47">
        <v>0.97190117990124136</v>
      </c>
      <c r="MG47">
        <v>1.0286518802980107</v>
      </c>
      <c r="MH47">
        <v>0.1</v>
      </c>
      <c r="MI47">
        <v>0.97070786117098928</v>
      </c>
      <c r="MJ47">
        <v>0.97615499927981864</v>
      </c>
      <c r="MK47">
        <v>0.1</v>
      </c>
      <c r="ML47">
        <v>0.1</v>
      </c>
      <c r="MM47">
        <v>1.1303028594151747</v>
      </c>
      <c r="MN47">
        <v>0.1</v>
      </c>
      <c r="MO47">
        <v>0.90475004954648675</v>
      </c>
      <c r="MP47">
        <v>0.1</v>
      </c>
      <c r="MQ47">
        <v>0.1</v>
      </c>
      <c r="MR47">
        <v>0.1</v>
      </c>
      <c r="MS47">
        <v>0.89948593484948003</v>
      </c>
      <c r="MT47">
        <v>0.1</v>
      </c>
      <c r="MU47">
        <v>0.98275990577404793</v>
      </c>
      <c r="MV47">
        <v>1.2593521588705681</v>
      </c>
      <c r="MW47">
        <v>0.99296627645137603</v>
      </c>
      <c r="MX47">
        <v>0.97794546332148136</v>
      </c>
      <c r="MY47">
        <v>1.2208574712867881</v>
      </c>
      <c r="MZ47">
        <v>0.1</v>
      </c>
      <c r="NA47">
        <v>1.1940012803314668</v>
      </c>
      <c r="NB47">
        <v>1.285634898543156</v>
      </c>
      <c r="NC47">
        <v>1.1234254147647813</v>
      </c>
      <c r="ND47">
        <v>0.70044064230878</v>
      </c>
      <c r="NE47">
        <v>0.1</v>
      </c>
      <c r="NF47">
        <v>0.1</v>
      </c>
      <c r="NG47">
        <v>0.1</v>
      </c>
      <c r="NH47">
        <v>0.91542981554626668</v>
      </c>
      <c r="NI47">
        <v>1.1575959381535441</v>
      </c>
      <c r="NJ47">
        <v>1.0474027008349787</v>
      </c>
      <c r="NK47">
        <v>0.1</v>
      </c>
      <c r="NL47">
        <v>0.1</v>
      </c>
      <c r="NM47">
        <v>0.34757311797726137</v>
      </c>
      <c r="NN47">
        <v>0.85447918339950268</v>
      </c>
      <c r="NO47">
        <v>0.83001356512247337</v>
      </c>
      <c r="NP47">
        <v>0.45082157269007467</v>
      </c>
      <c r="NQ47">
        <v>0.5214512784138533</v>
      </c>
      <c r="NR47">
        <v>0.34202427402030805</v>
      </c>
      <c r="NS47">
        <v>0.7924239046493079</v>
      </c>
      <c r="NT47">
        <v>0.56451068195212006</v>
      </c>
      <c r="NU47">
        <v>0.78806807515634925</v>
      </c>
      <c r="NV47">
        <v>0.3488182827928093</v>
      </c>
      <c r="NW47">
        <v>0.46123489434679737</v>
      </c>
      <c r="NX47">
        <v>1.1996418292005786</v>
      </c>
      <c r="NY47">
        <v>1.2007133506805561</v>
      </c>
      <c r="NZ47">
        <v>1.1539433850920773</v>
      </c>
      <c r="OA47">
        <v>0.1</v>
      </c>
      <c r="OB47">
        <v>0.1</v>
      </c>
      <c r="OC47">
        <v>0.1</v>
      </c>
      <c r="OD47">
        <v>0.61536775621098394</v>
      </c>
      <c r="OE47">
        <v>1.1575907486511867</v>
      </c>
      <c r="OF47">
        <v>0.84035028773494258</v>
      </c>
      <c r="OG47">
        <v>1.2029456732962427</v>
      </c>
      <c r="OH47">
        <v>0.869697782015312</v>
      </c>
      <c r="OI47">
        <v>0.28260105653788931</v>
      </c>
      <c r="OJ47">
        <v>1.1182614164645932</v>
      </c>
      <c r="OK47">
        <v>1.1926733515385559</v>
      </c>
      <c r="OL47">
        <v>1.1060148600972293</v>
      </c>
      <c r="OM47">
        <v>0.73605064544228538</v>
      </c>
      <c r="ON47">
        <v>0.82619279401452406</v>
      </c>
      <c r="OO47">
        <v>1.2348657608538893</v>
      </c>
      <c r="OP47">
        <v>0.87605548090828533</v>
      </c>
      <c r="OQ47">
        <v>0.94256083513580402</v>
      </c>
      <c r="OR47">
        <v>1.1924899355299268</v>
      </c>
      <c r="OS47">
        <v>0.79652919027012936</v>
      </c>
      <c r="OT47">
        <v>0.1</v>
      </c>
      <c r="OU47">
        <v>1.1741009194535212</v>
      </c>
      <c r="OV47">
        <v>0.95472501392815456</v>
      </c>
      <c r="OW47">
        <v>1.1127212558330613</v>
      </c>
      <c r="OX47">
        <v>0.91030102805574664</v>
      </c>
      <c r="OY47">
        <v>0.28260105653788931</v>
      </c>
      <c r="OZ47">
        <v>0.86410513366652397</v>
      </c>
      <c r="PA47">
        <v>0.1</v>
      </c>
      <c r="PB47">
        <v>0.1</v>
      </c>
      <c r="PC47">
        <v>0.28260105653788931</v>
      </c>
      <c r="PD47">
        <v>1.2907434666328788</v>
      </c>
      <c r="PE47">
        <v>0.1</v>
      </c>
      <c r="PF47">
        <v>1.1027108013652267</v>
      </c>
      <c r="PG47">
        <v>0.56832302632347997</v>
      </c>
      <c r="PH47">
        <v>0.1</v>
      </c>
      <c r="PI47">
        <v>0.60167183491190934</v>
      </c>
      <c r="PJ47">
        <v>1.1196592991226253</v>
      </c>
      <c r="PK47">
        <v>1.3041169335701213</v>
      </c>
      <c r="PL47">
        <v>0.77275919454828534</v>
      </c>
      <c r="PM47">
        <v>0.34089697648901868</v>
      </c>
      <c r="PN47">
        <v>1.2305355377513707</v>
      </c>
      <c r="PO47">
        <v>0.70402608608258932</v>
      </c>
      <c r="PP47">
        <v>0.50607734403521998</v>
      </c>
      <c r="PQ47">
        <v>0.28260105653788931</v>
      </c>
      <c r="PR47">
        <v>0.4207628059919693</v>
      </c>
      <c r="PS47">
        <v>0.43972856485597195</v>
      </c>
      <c r="PT47">
        <v>0.43814823975827072</v>
      </c>
      <c r="PU47">
        <v>0.47177331984280269</v>
      </c>
      <c r="PV47">
        <v>1.1967654454086627</v>
      </c>
      <c r="PW47">
        <v>0.28260105653788931</v>
      </c>
      <c r="PX47">
        <v>1.2925563607829</v>
      </c>
      <c r="PY47">
        <v>0.73100582961474803</v>
      </c>
      <c r="PZ47">
        <v>1.0125047202408239</v>
      </c>
      <c r="QA47">
        <v>1.1954353390994334</v>
      </c>
      <c r="QB47">
        <v>0.66052632367923203</v>
      </c>
      <c r="QC47">
        <v>1.1343981073808413</v>
      </c>
      <c r="QD47">
        <v>0.41663086104154662</v>
      </c>
      <c r="QE47">
        <v>0.57211518973430131</v>
      </c>
      <c r="QF47">
        <v>0.1</v>
      </c>
      <c r="QG47">
        <v>0.1</v>
      </c>
      <c r="QH47">
        <v>1.1867045733033172</v>
      </c>
      <c r="QI47">
        <v>0.66828004863509471</v>
      </c>
      <c r="QJ47">
        <v>0.28260105653788931</v>
      </c>
      <c r="QK47">
        <v>1.0847323358740519</v>
      </c>
      <c r="QL47">
        <v>0.38356754982919999</v>
      </c>
      <c r="QM47">
        <v>0.33189889637249331</v>
      </c>
      <c r="QN47">
        <v>0.94474696551035464</v>
      </c>
      <c r="QO47">
        <v>0.28260105653788931</v>
      </c>
      <c r="QP47">
        <v>0.65339921258967071</v>
      </c>
      <c r="QQ47">
        <v>1.0389182430332173</v>
      </c>
      <c r="QR47">
        <v>0.80595960404500133</v>
      </c>
      <c r="QS47">
        <v>0.1</v>
      </c>
      <c r="QT47">
        <v>0.1</v>
      </c>
      <c r="QU47">
        <v>0.358260322295332</v>
      </c>
      <c r="QV47">
        <v>0.42559321339602002</v>
      </c>
      <c r="QW47">
        <v>1.1533747818626894</v>
      </c>
      <c r="QX47">
        <v>0.1</v>
      </c>
      <c r="QY47">
        <v>0.1</v>
      </c>
      <c r="QZ47">
        <v>0.5004753453998213</v>
      </c>
      <c r="RA47">
        <v>0.43959075124556796</v>
      </c>
      <c r="RB47">
        <v>0.69443342551632536</v>
      </c>
      <c r="RC47">
        <v>0.53276926910342803</v>
      </c>
      <c r="RD47">
        <v>0.1</v>
      </c>
      <c r="RE47">
        <v>0.50521105828694535</v>
      </c>
      <c r="RF47">
        <v>0.67544174893735998</v>
      </c>
      <c r="RG47">
        <v>0.1</v>
      </c>
      <c r="RH47">
        <v>0.40084518827428667</v>
      </c>
      <c r="RI47">
        <v>0.46786090091569599</v>
      </c>
      <c r="RJ47">
        <v>0.1</v>
      </c>
      <c r="RK47">
        <v>0.28260105653788931</v>
      </c>
      <c r="RL47">
        <v>1.3196582342820187</v>
      </c>
      <c r="RM47">
        <v>0.1</v>
      </c>
      <c r="RN47">
        <v>1.18754911731938</v>
      </c>
      <c r="RO47">
        <v>1.2144691480448639</v>
      </c>
      <c r="RP47">
        <v>1.2394914990235426</v>
      </c>
      <c r="RQ47">
        <v>1.1912612420486892</v>
      </c>
      <c r="RR47">
        <v>0.87406860723777202</v>
      </c>
      <c r="RS47">
        <v>1.0895282605698839</v>
      </c>
      <c r="RT47">
        <v>0.28260105653788931</v>
      </c>
      <c r="RU47">
        <v>0.56881876840044532</v>
      </c>
      <c r="RV47">
        <v>0.90471893540424408</v>
      </c>
      <c r="RW47">
        <v>0.85796258494852662</v>
      </c>
      <c r="RX47">
        <v>0.85072936216049599</v>
      </c>
      <c r="RY47">
        <v>1.196049396124536</v>
      </c>
      <c r="RZ47">
        <v>0.95271298533020932</v>
      </c>
      <c r="SA47">
        <v>1.0160428558416561</v>
      </c>
      <c r="SB47">
        <v>0.56486732852854538</v>
      </c>
      <c r="SC47">
        <v>0.1</v>
      </c>
      <c r="SD47">
        <v>0.82001516484762405</v>
      </c>
      <c r="SE47">
        <v>0.1</v>
      </c>
      <c r="SF47">
        <v>0.1</v>
      </c>
      <c r="SG47">
        <v>0.1</v>
      </c>
      <c r="SH47">
        <v>0.305407940392736</v>
      </c>
      <c r="SI47">
        <v>0.89778124537011728</v>
      </c>
      <c r="SJ47">
        <v>1.0385750827662601</v>
      </c>
      <c r="SK47">
        <v>0.80953306540945202</v>
      </c>
      <c r="SL47">
        <v>1.2215681972759507</v>
      </c>
      <c r="SM47">
        <v>1.0308127241062279</v>
      </c>
      <c r="SN47">
        <v>0.50020666712005601</v>
      </c>
      <c r="SO47">
        <v>0.1</v>
      </c>
      <c r="SP47">
        <v>0.28260105653788931</v>
      </c>
      <c r="SQ47">
        <v>0.28260105653788931</v>
      </c>
      <c r="SR47">
        <v>0.8512875201445067</v>
      </c>
      <c r="SS47">
        <v>0.98425299246228271</v>
      </c>
      <c r="ST47">
        <v>0.1</v>
      </c>
      <c r="SU47">
        <v>0.28260105653788931</v>
      </c>
      <c r="SV47">
        <v>0.42271226159316</v>
      </c>
      <c r="SW47">
        <v>0.61319396419671335</v>
      </c>
      <c r="SX47">
        <v>0.75497782015329473</v>
      </c>
      <c r="SY47">
        <v>0.98659844329595059</v>
      </c>
      <c r="SZ47">
        <v>0.85405785237294662</v>
      </c>
      <c r="TA47">
        <v>0.58745753507311071</v>
      </c>
      <c r="TB47">
        <v>0.5857254963814813</v>
      </c>
      <c r="TC47">
        <v>0.46715269323902264</v>
      </c>
      <c r="TD47">
        <v>1.277207664721892</v>
      </c>
      <c r="TE47">
        <v>0.46843322831413731</v>
      </c>
      <c r="TF47">
        <v>0.28260105653788931</v>
      </c>
      <c r="TG47">
        <v>0.44973782915366534</v>
      </c>
      <c r="TH47">
        <v>0.91248297662250932</v>
      </c>
      <c r="TI47">
        <v>0.28260105653788931</v>
      </c>
      <c r="TJ47">
        <v>0.1</v>
      </c>
      <c r="TK47">
        <v>0.1</v>
      </c>
      <c r="TL47">
        <v>0.31202885489739068</v>
      </c>
      <c r="TM47">
        <v>0.31196169380924799</v>
      </c>
      <c r="TN47">
        <v>0.80778170496595203</v>
      </c>
      <c r="TO47">
        <v>0.46270643161996133</v>
      </c>
      <c r="TP47">
        <v>0.28260105653788931</v>
      </c>
      <c r="TQ47">
        <v>0.66463816728870928</v>
      </c>
      <c r="TR47">
        <v>1.19399524613534</v>
      </c>
      <c r="TS47">
        <v>0.86744064528894393</v>
      </c>
      <c r="TT47">
        <v>0.70605076745813866</v>
      </c>
      <c r="TU47">
        <v>0.1</v>
      </c>
      <c r="TV47">
        <v>1.228918883013528</v>
      </c>
      <c r="TW47">
        <v>0.1</v>
      </c>
      <c r="TX47">
        <v>0.81081182232326932</v>
      </c>
      <c r="TY47">
        <v>1.0661449659487066</v>
      </c>
      <c r="TZ47">
        <v>0.75503168279208133</v>
      </c>
      <c r="UA47">
        <v>0.1</v>
      </c>
      <c r="UB47">
        <v>0.53274532010074405</v>
      </c>
      <c r="UC47">
        <v>0.92764269761530926</v>
      </c>
      <c r="UD47">
        <v>0.4699339955669613</v>
      </c>
      <c r="UE47">
        <v>0.50523327846979205</v>
      </c>
      <c r="UF47">
        <v>1.224830147076952</v>
      </c>
      <c r="UG47">
        <v>0.87361036878460263</v>
      </c>
      <c r="UH47">
        <v>0.45124057271155066</v>
      </c>
      <c r="UI47">
        <v>0.56251182446459069</v>
      </c>
      <c r="UJ47">
        <v>0.63369885747874133</v>
      </c>
      <c r="UK47">
        <v>0.35561388177065467</v>
      </c>
      <c r="UL47">
        <v>1.0000094126658012</v>
      </c>
      <c r="UM47">
        <v>0.46285026931123735</v>
      </c>
      <c r="UN47">
        <v>0.48934777711517463</v>
      </c>
      <c r="UO47">
        <v>0.69284737339458935</v>
      </c>
      <c r="UP47">
        <v>0.85113238574908667</v>
      </c>
      <c r="UQ47">
        <v>0.94934733457010667</v>
      </c>
      <c r="UR47">
        <v>1.045221446592312</v>
      </c>
      <c r="US47">
        <v>0.47817463443066671</v>
      </c>
      <c r="UT47">
        <v>0.64328793265009865</v>
      </c>
      <c r="UU47">
        <v>0.28260105653788931</v>
      </c>
      <c r="UV47">
        <v>0.33770086243669201</v>
      </c>
      <c r="UW47">
        <v>0.32676258332083336</v>
      </c>
      <c r="UX47">
        <v>0.43314304015353738</v>
      </c>
      <c r="UY47">
        <v>0.1</v>
      </c>
      <c r="UZ47">
        <v>0.1</v>
      </c>
      <c r="VA47">
        <v>1.103888047162664</v>
      </c>
      <c r="VB47">
        <v>1.2090185404955813</v>
      </c>
      <c r="VC47">
        <v>1.2304283607772841</v>
      </c>
      <c r="VD47">
        <v>0.1</v>
      </c>
      <c r="VE47">
        <v>1.2669713604456161</v>
      </c>
      <c r="VF47">
        <v>0.1</v>
      </c>
      <c r="VG47">
        <v>0.88292266429308663</v>
      </c>
      <c r="VH47">
        <v>0.28260105653788931</v>
      </c>
      <c r="VI47">
        <v>1.2464920094800547</v>
      </c>
      <c r="VJ47">
        <v>0.28260105653788931</v>
      </c>
      <c r="VK47">
        <v>0.8770087015734721</v>
      </c>
      <c r="VL47">
        <v>0.1</v>
      </c>
      <c r="VM47">
        <v>0.46520888888903333</v>
      </c>
      <c r="VN47">
        <v>0.1</v>
      </c>
      <c r="VO47">
        <v>0.49040078752301203</v>
      </c>
      <c r="VP47">
        <v>0.1</v>
      </c>
      <c r="VQ47">
        <v>0.1</v>
      </c>
      <c r="VR47">
        <v>0.49078764284367332</v>
      </c>
      <c r="VS47">
        <v>0.1</v>
      </c>
      <c r="VT47">
        <v>0.63980903424558933</v>
      </c>
      <c r="VU47">
        <v>0.61614030925483598</v>
      </c>
      <c r="VV47">
        <v>0.37601965689808403</v>
      </c>
      <c r="VW47">
        <v>1.1858707814951799</v>
      </c>
      <c r="VX47">
        <v>1.0240501897467014</v>
      </c>
      <c r="VY47">
        <v>0.1</v>
      </c>
      <c r="VZ47">
        <v>0.36470635229209997</v>
      </c>
      <c r="WA47">
        <v>1.30305779205548</v>
      </c>
      <c r="WB47">
        <v>0.1</v>
      </c>
      <c r="WC47">
        <v>1.091175590389196</v>
      </c>
      <c r="WD47">
        <v>0.1</v>
      </c>
      <c r="WE47">
        <v>1.2509983841518693</v>
      </c>
      <c r="WF47">
        <v>0.86765665371981193</v>
      </c>
      <c r="WG47">
        <v>0.1</v>
      </c>
      <c r="WH47">
        <v>0.1</v>
      </c>
      <c r="WI47">
        <v>1.1715210084634919</v>
      </c>
      <c r="WJ47">
        <v>0.58720754502641603</v>
      </c>
      <c r="WK47">
        <v>0.67981860954551332</v>
      </c>
      <c r="WL47">
        <v>0.95714649472861735</v>
      </c>
      <c r="WM47">
        <v>0.8107793190153294</v>
      </c>
      <c r="WN47">
        <v>0.1</v>
      </c>
      <c r="WO47">
        <v>1.1227999530132067</v>
      </c>
      <c r="WP47">
        <v>0.85284614012402127</v>
      </c>
      <c r="WQ47">
        <v>1.0449623408953388</v>
      </c>
      <c r="WR47">
        <v>0.90325852739015866</v>
      </c>
      <c r="WS47">
        <v>1.1302102725643428</v>
      </c>
      <c r="WT47">
        <v>0.84827413205199464</v>
      </c>
      <c r="WU47">
        <v>1.0783998650402307</v>
      </c>
      <c r="WV47">
        <v>1.0242984940732613</v>
      </c>
      <c r="WW47">
        <v>0.34061284151411603</v>
      </c>
      <c r="WX47">
        <v>0.1</v>
      </c>
      <c r="WY47">
        <v>0.42832334356066931</v>
      </c>
      <c r="WZ47">
        <v>0.82867017686893074</v>
      </c>
      <c r="XA47">
        <v>1.189554687680052</v>
      </c>
      <c r="XB47">
        <v>0.28260105653788931</v>
      </c>
      <c r="XC47">
        <v>0.28260105653788931</v>
      </c>
      <c r="XD47">
        <v>1.0151326418189106</v>
      </c>
      <c r="XE47">
        <v>1</v>
      </c>
      <c r="XF47">
        <v>0.76698267225383743</v>
      </c>
      <c r="XG47">
        <v>1</v>
      </c>
      <c r="XH47">
        <v>1</v>
      </c>
      <c r="XI47">
        <v>0.28260105653788931</v>
      </c>
      <c r="XJ47">
        <v>0.487080134297808</v>
      </c>
      <c r="XK47">
        <v>1.0455655781772693</v>
      </c>
      <c r="XL47">
        <v>1.0684097967876214</v>
      </c>
      <c r="XM47">
        <v>1</v>
      </c>
      <c r="XN47">
        <v>1.2673576285794506</v>
      </c>
      <c r="XO47">
        <v>0.51633658915985337</v>
      </c>
      <c r="XP47">
        <v>0.8697745104324266</v>
      </c>
      <c r="XQ47">
        <v>0.71166115077755732</v>
      </c>
      <c r="XR47">
        <v>0.28260105653788931</v>
      </c>
      <c r="XS47">
        <v>0.74342767084944805</v>
      </c>
      <c r="XT47">
        <v>1</v>
      </c>
      <c r="XU47">
        <v>1.0021854277046973</v>
      </c>
      <c r="XV47">
        <v>1</v>
      </c>
      <c r="XW47">
        <v>0.92246476311914405</v>
      </c>
      <c r="XX47">
        <v>0.61595476344525069</v>
      </c>
      <c r="XY47">
        <v>0.95626023022501061</v>
      </c>
      <c r="XZ47">
        <v>0.97812846811939069</v>
      </c>
      <c r="YA47">
        <v>1.2642331103654134</v>
      </c>
      <c r="YB47">
        <v>1</v>
      </c>
      <c r="YC47">
        <v>0.85195341379999467</v>
      </c>
      <c r="YD47">
        <v>0.68129210500698401</v>
      </c>
      <c r="YE47">
        <v>0.64797515810854267</v>
      </c>
      <c r="YF47">
        <v>0.967100079387888</v>
      </c>
      <c r="YG47">
        <v>0.31777313258919465</v>
      </c>
      <c r="YH47">
        <v>0.62867198781500266</v>
      </c>
      <c r="YI47">
        <v>1.1041694877211665</v>
      </c>
      <c r="YJ47">
        <v>0.28260105653788931</v>
      </c>
      <c r="YK47">
        <v>0.66855609900545865</v>
      </c>
      <c r="YL47">
        <v>0.96853574396229736</v>
      </c>
      <c r="YM47">
        <v>0.82175325060812809</v>
      </c>
      <c r="YN47">
        <v>1.2857094670987814</v>
      </c>
      <c r="YO47">
        <v>0.87183572778343732</v>
      </c>
      <c r="YP47">
        <v>1</v>
      </c>
      <c r="YQ47">
        <v>0.59771364094978796</v>
      </c>
      <c r="YR47">
        <v>0.82675602594633191</v>
      </c>
      <c r="YS47">
        <v>0.89693561910522934</v>
      </c>
      <c r="YT47">
        <v>1</v>
      </c>
      <c r="YU47">
        <v>1</v>
      </c>
      <c r="YV47">
        <v>1</v>
      </c>
      <c r="YW47">
        <v>0.6302615915485813</v>
      </c>
      <c r="YX47">
        <v>1.009546522535228</v>
      </c>
      <c r="YY47">
        <v>0.94601506288026804</v>
      </c>
      <c r="YZ47">
        <v>1</v>
      </c>
      <c r="ZA47">
        <v>1</v>
      </c>
      <c r="ZB47">
        <v>0.36781674176884532</v>
      </c>
      <c r="ZC47">
        <v>1</v>
      </c>
      <c r="ZD47">
        <v>1.272029138186652</v>
      </c>
      <c r="ZE47">
        <v>1.09948544924356</v>
      </c>
      <c r="ZF47">
        <v>0.28260105653788931</v>
      </c>
      <c r="ZG47">
        <v>1</v>
      </c>
      <c r="ZH47">
        <v>1.1663228384436386</v>
      </c>
      <c r="ZI47">
        <v>1</v>
      </c>
      <c r="ZJ47">
        <v>1.060096531510984</v>
      </c>
      <c r="ZK47">
        <v>0.31341275570602667</v>
      </c>
      <c r="ZL47">
        <v>0.87102142400425864</v>
      </c>
    </row>
    <row r="48" spans="1:688" x14ac:dyDescent="0.25">
      <c r="A48">
        <v>0.1</v>
      </c>
      <c r="B48">
        <v>1.1480236976975586</v>
      </c>
      <c r="C48">
        <v>0.1</v>
      </c>
      <c r="D48">
        <v>0.1</v>
      </c>
      <c r="E48">
        <v>1.0442630448789025</v>
      </c>
      <c r="F48">
        <v>0.79305994335420404</v>
      </c>
      <c r="G48">
        <v>0.73603538417250924</v>
      </c>
      <c r="H48">
        <v>1.044337959299408</v>
      </c>
      <c r="I48">
        <v>0.94988075574475594</v>
      </c>
      <c r="J48">
        <v>0.61811273710860404</v>
      </c>
      <c r="K48">
        <v>1.0872551754536213</v>
      </c>
      <c r="L48">
        <v>0.27905140447476667</v>
      </c>
      <c r="M48">
        <v>0.27905140447476667</v>
      </c>
      <c r="N48">
        <v>0.407606599602296</v>
      </c>
      <c r="O48">
        <v>1.2953124695482294</v>
      </c>
      <c r="P48">
        <v>0.38867791294097603</v>
      </c>
      <c r="Q48">
        <v>0.1</v>
      </c>
      <c r="R48">
        <v>1.1328140130012334</v>
      </c>
      <c r="S48">
        <v>0.63697096020830268</v>
      </c>
      <c r="T48">
        <v>1.3057688883680025</v>
      </c>
      <c r="U48">
        <v>1.241061724438272</v>
      </c>
      <c r="V48">
        <v>0.73480533157893335</v>
      </c>
      <c r="W48">
        <v>1.2065309027578948</v>
      </c>
      <c r="X48">
        <v>0.5756329439290867</v>
      </c>
      <c r="Y48">
        <v>1.199875934940196</v>
      </c>
      <c r="Z48">
        <v>1.0281268462314455</v>
      </c>
      <c r="AA48">
        <v>0.69396865142986408</v>
      </c>
      <c r="AB48">
        <v>0.1</v>
      </c>
      <c r="AC48">
        <v>0.1</v>
      </c>
      <c r="AD48">
        <v>0.8945341140820573</v>
      </c>
      <c r="AE48">
        <v>1.279628082155744</v>
      </c>
      <c r="AF48">
        <v>1.2572640184765747</v>
      </c>
      <c r="AG48">
        <v>1.1592363846498774</v>
      </c>
      <c r="AH48">
        <v>0.73454964052184002</v>
      </c>
      <c r="AI48">
        <v>0.1</v>
      </c>
      <c r="AJ48">
        <v>0.1</v>
      </c>
      <c r="AK48">
        <v>1.3207867027304467</v>
      </c>
      <c r="AL48">
        <v>0.1</v>
      </c>
      <c r="AM48">
        <v>0.1</v>
      </c>
      <c r="AN48">
        <v>0.1</v>
      </c>
      <c r="AO48">
        <v>0.1</v>
      </c>
      <c r="AP48">
        <v>1.2674920944427213</v>
      </c>
      <c r="AQ48">
        <v>0.67037236753207596</v>
      </c>
      <c r="AR48">
        <v>0.27905140447476667</v>
      </c>
      <c r="AS48">
        <v>0.1</v>
      </c>
      <c r="AT48">
        <v>0.1</v>
      </c>
      <c r="AU48">
        <v>0.1</v>
      </c>
      <c r="AV48">
        <v>0.1</v>
      </c>
      <c r="AW48">
        <v>0.1</v>
      </c>
      <c r="AX48">
        <v>0.1</v>
      </c>
      <c r="AY48">
        <v>0.1</v>
      </c>
      <c r="AZ48">
        <v>0.1</v>
      </c>
      <c r="BA48">
        <v>0.1</v>
      </c>
      <c r="BB48">
        <v>0.1</v>
      </c>
      <c r="BC48">
        <v>1.3236133510378827</v>
      </c>
      <c r="BD48">
        <v>1.2858599248770439</v>
      </c>
      <c r="BE48">
        <v>1.0630605609749346</v>
      </c>
      <c r="BF48">
        <v>0.1</v>
      </c>
      <c r="BG48">
        <v>0.5443071757570267</v>
      </c>
      <c r="BH48">
        <v>1.1712174880995814</v>
      </c>
      <c r="BI48">
        <v>0.1</v>
      </c>
      <c r="BJ48">
        <v>1.24423411225918</v>
      </c>
      <c r="BK48">
        <v>1.012895211686452</v>
      </c>
      <c r="BL48">
        <v>0.1</v>
      </c>
      <c r="BM48">
        <v>0.1</v>
      </c>
      <c r="BN48">
        <v>1.1417134794961294</v>
      </c>
      <c r="BO48">
        <v>0.85683688356280541</v>
      </c>
      <c r="BP48">
        <v>0.80240601463726124</v>
      </c>
      <c r="BQ48">
        <v>1.1856865344402894</v>
      </c>
      <c r="BR48">
        <v>0.83767940194328805</v>
      </c>
      <c r="BS48">
        <v>1.2847871471309227</v>
      </c>
      <c r="BT48">
        <v>0.1</v>
      </c>
      <c r="BU48">
        <v>0.27905140447476667</v>
      </c>
      <c r="BV48">
        <v>0.1</v>
      </c>
      <c r="BW48">
        <v>0.41520850262406134</v>
      </c>
      <c r="BX48">
        <v>0.30183236735605601</v>
      </c>
      <c r="BY48">
        <v>0.27905140447476667</v>
      </c>
      <c r="BZ48">
        <v>0.33341976723228001</v>
      </c>
      <c r="CA48">
        <v>0.7489649642087266</v>
      </c>
      <c r="CB48">
        <v>1.2912234461996575</v>
      </c>
      <c r="CC48">
        <v>1.0459925346377641</v>
      </c>
      <c r="CD48">
        <v>0.82208921744430929</v>
      </c>
      <c r="CE48">
        <v>0.88173555271655868</v>
      </c>
      <c r="CF48">
        <v>0.1</v>
      </c>
      <c r="CG48">
        <v>0.1</v>
      </c>
      <c r="CH48">
        <v>0.64084758228049465</v>
      </c>
      <c r="CI48">
        <v>0.1</v>
      </c>
      <c r="CJ48">
        <v>1.0135720333077107</v>
      </c>
      <c r="CK48">
        <v>0.62973880314665198</v>
      </c>
      <c r="CL48">
        <v>0.1</v>
      </c>
      <c r="CM48">
        <v>0.47864813330273065</v>
      </c>
      <c r="CN48">
        <v>1.200729902389496</v>
      </c>
      <c r="CO48">
        <v>0.92252624440524933</v>
      </c>
      <c r="CP48">
        <v>0.1</v>
      </c>
      <c r="CQ48">
        <v>0.1</v>
      </c>
      <c r="CR48">
        <v>0.51528047598212134</v>
      </c>
      <c r="CS48">
        <v>0.1</v>
      </c>
      <c r="CT48">
        <v>0.81392852315230935</v>
      </c>
      <c r="CU48">
        <v>0.86681377935245063</v>
      </c>
      <c r="CV48">
        <v>0.1</v>
      </c>
      <c r="CW48">
        <v>0.76312177946700543</v>
      </c>
      <c r="CX48">
        <v>0.78725473834588799</v>
      </c>
      <c r="CY48">
        <v>1.1429813569840908</v>
      </c>
      <c r="CZ48">
        <v>0.94594427523680003</v>
      </c>
      <c r="DA48">
        <v>1.1736420048808067</v>
      </c>
      <c r="DB48">
        <v>0.1</v>
      </c>
      <c r="DC48">
        <v>0.27905140447476667</v>
      </c>
      <c r="DD48">
        <v>1.0917868589176507</v>
      </c>
      <c r="DE48">
        <v>0.27905140447476667</v>
      </c>
      <c r="DF48">
        <v>1.2921989709573267</v>
      </c>
      <c r="DG48">
        <v>0.37921240436922266</v>
      </c>
      <c r="DH48">
        <v>1.3060016240931307</v>
      </c>
      <c r="DI48">
        <v>0.73643441005931332</v>
      </c>
      <c r="DJ48">
        <v>0.90895821512341601</v>
      </c>
      <c r="DK48">
        <v>0.93936832176651464</v>
      </c>
      <c r="DL48">
        <v>0.78460455390019723</v>
      </c>
      <c r="DM48">
        <v>0.1</v>
      </c>
      <c r="DN48">
        <v>0.27905140447476667</v>
      </c>
      <c r="DO48">
        <v>0.99614485545969467</v>
      </c>
      <c r="DP48">
        <v>1.3184916884075319</v>
      </c>
      <c r="DQ48">
        <v>0.1</v>
      </c>
      <c r="DR48">
        <v>1.1537773118984254</v>
      </c>
      <c r="DS48">
        <v>0.1</v>
      </c>
      <c r="DT48">
        <v>0.1</v>
      </c>
      <c r="DU48">
        <v>0.78668202105150264</v>
      </c>
      <c r="DV48">
        <v>0.38769794498599869</v>
      </c>
      <c r="DW48">
        <v>1.1726140722597347</v>
      </c>
      <c r="DX48">
        <v>0.1</v>
      </c>
      <c r="DY48">
        <v>1.3199633308854548</v>
      </c>
      <c r="DZ48">
        <v>0.44669016373906262</v>
      </c>
      <c r="EA48">
        <v>0.67770810473456133</v>
      </c>
      <c r="EB48">
        <v>1.0674431197375907</v>
      </c>
      <c r="EC48">
        <v>0.48610493467089205</v>
      </c>
      <c r="ED48">
        <v>0.1</v>
      </c>
      <c r="EE48">
        <v>0.27905140447476667</v>
      </c>
      <c r="EF48">
        <v>1.0577964393953374</v>
      </c>
      <c r="EG48">
        <v>1.0039216406877347</v>
      </c>
      <c r="EH48">
        <v>0.1</v>
      </c>
      <c r="EI48">
        <v>0.56970397986910803</v>
      </c>
      <c r="EJ48">
        <v>0.44042707978873197</v>
      </c>
      <c r="EK48">
        <v>0.27905140447476667</v>
      </c>
      <c r="EL48">
        <v>0.92859677722260658</v>
      </c>
      <c r="EM48">
        <v>0.65293975925661207</v>
      </c>
      <c r="EN48">
        <v>1.2684448028786652</v>
      </c>
      <c r="EO48">
        <v>0.71101093005415195</v>
      </c>
      <c r="EP48">
        <v>1.085201209979936</v>
      </c>
      <c r="EQ48">
        <v>0.1</v>
      </c>
      <c r="ER48">
        <v>1.193163074869436</v>
      </c>
      <c r="ES48">
        <v>0.3491595842720987</v>
      </c>
      <c r="ET48">
        <v>1.151850675300784</v>
      </c>
      <c r="EU48">
        <v>1.2788301601025427</v>
      </c>
      <c r="EV48">
        <v>0.97716409803086002</v>
      </c>
      <c r="EW48">
        <v>0.35757136698570263</v>
      </c>
      <c r="EX48">
        <v>0.96864150155240403</v>
      </c>
      <c r="EY48">
        <v>1.0586931754075306</v>
      </c>
      <c r="EZ48">
        <v>0.38541911808496931</v>
      </c>
      <c r="FA48">
        <v>0.9480815456632774</v>
      </c>
      <c r="FB48">
        <v>0.93113618141404009</v>
      </c>
      <c r="FC48">
        <v>1.2044014636090921</v>
      </c>
      <c r="FD48">
        <v>1.0391252538096747</v>
      </c>
      <c r="FE48">
        <v>0.89791336412796807</v>
      </c>
      <c r="FF48">
        <v>1.1194357997548254</v>
      </c>
      <c r="FG48">
        <v>1.0081768343961146</v>
      </c>
      <c r="FH48">
        <v>0.27905140447476667</v>
      </c>
      <c r="FI48">
        <v>0.38416164747004133</v>
      </c>
      <c r="FJ48">
        <v>1.0541301370088854</v>
      </c>
      <c r="FK48">
        <v>0.27905140447476667</v>
      </c>
      <c r="FL48">
        <v>0.1</v>
      </c>
      <c r="FM48">
        <v>1.2571321210286908</v>
      </c>
      <c r="FN48">
        <v>0.77956534256884924</v>
      </c>
      <c r="FO48">
        <v>1.0657161258458026</v>
      </c>
      <c r="FP48">
        <v>1.24615649309134</v>
      </c>
      <c r="FQ48">
        <v>1.1903470286824067</v>
      </c>
      <c r="FR48">
        <v>0.1</v>
      </c>
      <c r="FS48">
        <v>0.46248344837253463</v>
      </c>
      <c r="FT48">
        <v>1.3118587071504186</v>
      </c>
      <c r="FU48">
        <v>1.0483511918739987</v>
      </c>
      <c r="FV48">
        <v>0.3472113256895813</v>
      </c>
      <c r="FW48">
        <v>0.70253372165025596</v>
      </c>
      <c r="FX48">
        <v>1.1719218493489814</v>
      </c>
      <c r="FY48">
        <v>0.1</v>
      </c>
      <c r="FZ48">
        <v>0.88220585446887068</v>
      </c>
      <c r="GA48">
        <v>0.1</v>
      </c>
      <c r="GB48">
        <v>0.75243451127737471</v>
      </c>
      <c r="GC48">
        <v>0.1</v>
      </c>
      <c r="GD48">
        <v>1.1205000748102214</v>
      </c>
      <c r="GE48">
        <v>0.96867402220776</v>
      </c>
      <c r="GF48">
        <v>0.44109453414981337</v>
      </c>
      <c r="GG48">
        <v>0.27905140447476667</v>
      </c>
      <c r="GH48">
        <v>0.752620860120364</v>
      </c>
      <c r="GI48">
        <v>0.1</v>
      </c>
      <c r="GJ48">
        <v>0.1</v>
      </c>
      <c r="GK48">
        <v>0.54572555485540397</v>
      </c>
      <c r="GL48">
        <v>0.90653537249605598</v>
      </c>
      <c r="GM48">
        <v>1.2954104879952146</v>
      </c>
      <c r="GN48">
        <v>1.0934317651293373</v>
      </c>
      <c r="GO48">
        <v>0.8272096210397053</v>
      </c>
      <c r="GP48">
        <v>1.073626846786764</v>
      </c>
      <c r="GQ48">
        <v>0.56719832248263602</v>
      </c>
      <c r="GR48">
        <v>1.073708761970892</v>
      </c>
      <c r="GS48">
        <v>0.27905140447476667</v>
      </c>
      <c r="GT48">
        <v>0.70403785296857191</v>
      </c>
      <c r="GU48">
        <v>1.3192278746865906</v>
      </c>
      <c r="GV48">
        <v>0.1</v>
      </c>
      <c r="GW48">
        <v>0.1</v>
      </c>
      <c r="GX48">
        <v>0.1</v>
      </c>
      <c r="GY48">
        <v>0.42794421636218666</v>
      </c>
      <c r="GZ48">
        <v>0.51880520224063864</v>
      </c>
      <c r="HA48">
        <v>1.022204464041552</v>
      </c>
      <c r="HB48">
        <v>0.35169043545896267</v>
      </c>
      <c r="HC48">
        <v>0.45131239136947071</v>
      </c>
      <c r="HD48">
        <v>0.46343134291867466</v>
      </c>
      <c r="HE48">
        <v>0.60958565206543869</v>
      </c>
      <c r="HF48">
        <v>0.1</v>
      </c>
      <c r="HG48">
        <v>1.1155264854663161</v>
      </c>
      <c r="HH48">
        <v>0.74521604964657862</v>
      </c>
      <c r="HI48">
        <v>0.69073023841470393</v>
      </c>
      <c r="HJ48">
        <v>0.1</v>
      </c>
      <c r="HK48">
        <v>1.1041776255145439</v>
      </c>
      <c r="HL48">
        <v>0.84327459569414931</v>
      </c>
      <c r="HM48">
        <v>0.1</v>
      </c>
      <c r="HN48">
        <v>0.1</v>
      </c>
      <c r="HO48">
        <v>0.53759104960251469</v>
      </c>
      <c r="HP48">
        <v>0.99005824159989464</v>
      </c>
      <c r="HQ48">
        <v>1.3154103447771186</v>
      </c>
      <c r="HR48">
        <v>0.39609420891248931</v>
      </c>
      <c r="HS48">
        <v>0.5914787312370573</v>
      </c>
      <c r="HT48">
        <v>0.79529378330072931</v>
      </c>
      <c r="HU48">
        <v>1.0792074978140307</v>
      </c>
      <c r="HV48">
        <v>0.67517550981485064</v>
      </c>
      <c r="HW48">
        <v>0.27905140447476667</v>
      </c>
      <c r="HX48">
        <v>0.60068409345870266</v>
      </c>
      <c r="HY48">
        <v>0.78742584784480929</v>
      </c>
      <c r="HZ48">
        <v>0.1</v>
      </c>
      <c r="IA48">
        <v>1.1679437176096548</v>
      </c>
      <c r="IB48">
        <v>0.51910135737364926</v>
      </c>
      <c r="IC48">
        <v>0.73687641131307868</v>
      </c>
      <c r="ID48">
        <v>0.1</v>
      </c>
      <c r="IE48">
        <v>0.40356477339525604</v>
      </c>
      <c r="IF48">
        <v>0.1</v>
      </c>
      <c r="IG48">
        <v>0.54658637810582134</v>
      </c>
      <c r="IH48">
        <v>1.2460965185371626</v>
      </c>
      <c r="II48">
        <v>1.0798873483808</v>
      </c>
      <c r="IJ48">
        <v>0.59440395164776538</v>
      </c>
      <c r="IK48">
        <v>0.27905140447476667</v>
      </c>
      <c r="IL48">
        <v>0.1</v>
      </c>
      <c r="IM48">
        <v>0.27905140447476667</v>
      </c>
      <c r="IN48">
        <v>1.2066111443856093</v>
      </c>
      <c r="IO48">
        <v>0.59706822193847464</v>
      </c>
      <c r="IP48">
        <v>0.1</v>
      </c>
      <c r="IQ48">
        <v>0.1</v>
      </c>
      <c r="IR48">
        <v>0.27905140447476667</v>
      </c>
      <c r="IS48">
        <v>0.65399528202541068</v>
      </c>
      <c r="IT48">
        <v>0.5825991071075346</v>
      </c>
      <c r="IU48">
        <v>0.1</v>
      </c>
      <c r="IV48">
        <v>0.1</v>
      </c>
      <c r="IW48">
        <v>0.72105641831354672</v>
      </c>
      <c r="IX48">
        <v>0.92062308179533459</v>
      </c>
      <c r="IY48">
        <v>0.1</v>
      </c>
      <c r="IZ48">
        <v>0.1</v>
      </c>
      <c r="JA48">
        <v>0.1</v>
      </c>
      <c r="JB48">
        <v>0.27905140447476667</v>
      </c>
      <c r="JC48">
        <v>0.91472518891996135</v>
      </c>
      <c r="JD48">
        <v>0.80253472889913324</v>
      </c>
      <c r="JE48">
        <v>1.2301785549281881</v>
      </c>
      <c r="JF48">
        <v>1.1038658581512333</v>
      </c>
      <c r="JG48">
        <v>0.92529249434891592</v>
      </c>
      <c r="JH48">
        <v>0.1</v>
      </c>
      <c r="JI48">
        <v>1.1700540569662319</v>
      </c>
      <c r="JJ48">
        <v>0.1</v>
      </c>
      <c r="JK48">
        <v>1.1730488414496933</v>
      </c>
      <c r="JL48">
        <v>1.2233684381241161</v>
      </c>
      <c r="JM48">
        <v>1.2760111358477226</v>
      </c>
      <c r="JN48">
        <v>1.2079352323475974</v>
      </c>
      <c r="JO48">
        <v>0.81502919125140005</v>
      </c>
      <c r="JP48">
        <v>1.2071109652474321</v>
      </c>
      <c r="JQ48">
        <v>0.1</v>
      </c>
      <c r="JR48">
        <v>0.1</v>
      </c>
      <c r="JS48">
        <v>0.1</v>
      </c>
      <c r="JT48">
        <v>0.94757240921478936</v>
      </c>
      <c r="JU48">
        <v>1.1041904482784133</v>
      </c>
      <c r="JV48">
        <v>0.9555070435433507</v>
      </c>
      <c r="JW48">
        <v>1.2647383194304653</v>
      </c>
      <c r="JX48">
        <v>1.2411771159639307</v>
      </c>
      <c r="JY48">
        <v>0.97458611808392537</v>
      </c>
      <c r="JZ48">
        <v>1.0486045276157319</v>
      </c>
      <c r="KA48">
        <v>0.1</v>
      </c>
      <c r="KB48">
        <v>1.3190651295650027</v>
      </c>
      <c r="KC48">
        <v>0.1</v>
      </c>
      <c r="KD48">
        <v>0.47521339139109869</v>
      </c>
      <c r="KE48">
        <v>0.27905140447476667</v>
      </c>
      <c r="KF48">
        <v>0.1</v>
      </c>
      <c r="KG48">
        <v>0.99417929540689343</v>
      </c>
      <c r="KH48">
        <v>0.55992406697813069</v>
      </c>
      <c r="KI48">
        <v>0.48332030135994669</v>
      </c>
      <c r="KJ48">
        <v>0.5190540460329266</v>
      </c>
      <c r="KK48">
        <v>1.014461472665428</v>
      </c>
      <c r="KL48">
        <v>0.84659072672801994</v>
      </c>
      <c r="KM48">
        <v>0.95415803473605065</v>
      </c>
      <c r="KN48">
        <v>0.1</v>
      </c>
      <c r="KO48">
        <v>0.47165254837203868</v>
      </c>
      <c r="KP48">
        <v>1.1272056061565079</v>
      </c>
      <c r="KQ48">
        <v>0.1</v>
      </c>
      <c r="KR48">
        <v>0.1</v>
      </c>
      <c r="KS48">
        <v>0.68677484599986804</v>
      </c>
      <c r="KT48">
        <v>0.83857871033695197</v>
      </c>
      <c r="KU48">
        <v>0.1</v>
      </c>
      <c r="KV48">
        <v>0.1</v>
      </c>
      <c r="KW48">
        <v>0.27905140447476667</v>
      </c>
      <c r="KX48">
        <v>1.3204389677530399</v>
      </c>
      <c r="KY48">
        <v>0.60159177102941996</v>
      </c>
      <c r="KZ48">
        <v>1.1835510394176854</v>
      </c>
      <c r="LA48">
        <v>0.53956818118581473</v>
      </c>
      <c r="LB48">
        <v>1.0590703197107241</v>
      </c>
      <c r="LC48">
        <v>1.1989758767555454</v>
      </c>
      <c r="LD48">
        <v>0.1</v>
      </c>
      <c r="LE48">
        <v>0.62452249612786936</v>
      </c>
      <c r="LF48">
        <v>0.64162943450935728</v>
      </c>
      <c r="LG48">
        <v>1.1043010809992146</v>
      </c>
      <c r="LH48">
        <v>0.1</v>
      </c>
      <c r="LI48">
        <v>0.74159759328981467</v>
      </c>
      <c r="LJ48">
        <v>0.1</v>
      </c>
      <c r="LK48">
        <v>0.4154289359802053</v>
      </c>
      <c r="LL48">
        <v>1.296882578900888</v>
      </c>
      <c r="LM48">
        <v>1.0150402510517387</v>
      </c>
      <c r="LN48">
        <v>0.27905140447476667</v>
      </c>
      <c r="LO48">
        <v>1.1105456051955667</v>
      </c>
      <c r="LP48">
        <v>1.1779101138135093</v>
      </c>
      <c r="LQ48">
        <v>0.70604297376789071</v>
      </c>
      <c r="LR48">
        <v>0.62021175474023205</v>
      </c>
      <c r="LS48">
        <v>0.27905140447476667</v>
      </c>
      <c r="LT48">
        <v>1.2290175160993719</v>
      </c>
      <c r="LU48">
        <v>0.41974509517624803</v>
      </c>
      <c r="LV48">
        <v>0.76333424106407477</v>
      </c>
      <c r="LW48">
        <v>0.1</v>
      </c>
      <c r="LX48">
        <v>0.1</v>
      </c>
      <c r="LY48">
        <v>1.1730354373271508</v>
      </c>
      <c r="LZ48">
        <v>0.57593865370218533</v>
      </c>
      <c r="MA48">
        <v>0.75291016233026664</v>
      </c>
      <c r="MB48">
        <v>1.106548810734576</v>
      </c>
      <c r="MC48">
        <v>0.1</v>
      </c>
      <c r="MD48">
        <v>0.44501862153059601</v>
      </c>
      <c r="ME48">
        <v>1.2400165840206747</v>
      </c>
      <c r="MF48">
        <v>0.96766706882921738</v>
      </c>
      <c r="MG48">
        <v>1.0248715915570574</v>
      </c>
      <c r="MH48">
        <v>0.1</v>
      </c>
      <c r="MI48">
        <v>0.96646504750350271</v>
      </c>
      <c r="MJ48">
        <v>0.9719521916661239</v>
      </c>
      <c r="MK48">
        <v>0.1</v>
      </c>
      <c r="ML48">
        <v>0.1</v>
      </c>
      <c r="MM48">
        <v>1.1275314582477041</v>
      </c>
      <c r="MN48">
        <v>0.1</v>
      </c>
      <c r="MO48">
        <v>0.90007995345223335</v>
      </c>
      <c r="MP48">
        <v>0.1</v>
      </c>
      <c r="MQ48">
        <v>0.1</v>
      </c>
      <c r="MR48">
        <v>0.1</v>
      </c>
      <c r="MS48">
        <v>0.89478628161728269</v>
      </c>
      <c r="MT48">
        <v>0.1</v>
      </c>
      <c r="MU48">
        <v>0.97860657401206541</v>
      </c>
      <c r="MV48">
        <v>1.2582252491703894</v>
      </c>
      <c r="MW48">
        <v>0.98889148247721603</v>
      </c>
      <c r="MX48">
        <v>0.97375596297834666</v>
      </c>
      <c r="MY48">
        <v>1.2191973384647947</v>
      </c>
      <c r="MZ48">
        <v>0.1</v>
      </c>
      <c r="NA48">
        <v>1.1919906446621653</v>
      </c>
      <c r="NB48">
        <v>1.2848929384108867</v>
      </c>
      <c r="NC48">
        <v>1.1205778058855507</v>
      </c>
      <c r="ND48">
        <v>0.69511470492932537</v>
      </c>
      <c r="NE48">
        <v>0.1</v>
      </c>
      <c r="NF48">
        <v>0.1</v>
      </c>
      <c r="NG48">
        <v>0.1</v>
      </c>
      <c r="NH48">
        <v>0.91082174713479602</v>
      </c>
      <c r="NI48">
        <v>1.1551383580066774</v>
      </c>
      <c r="NJ48">
        <v>1.0437895745649668</v>
      </c>
      <c r="NK48">
        <v>0.1</v>
      </c>
      <c r="NL48">
        <v>0.1</v>
      </c>
      <c r="NM48">
        <v>0.34347414703437734</v>
      </c>
      <c r="NN48">
        <v>0.84955421042381207</v>
      </c>
      <c r="NO48">
        <v>0.82498666316159197</v>
      </c>
      <c r="NP48">
        <v>0.44605595343866261</v>
      </c>
      <c r="NQ48">
        <v>0.51637590024779201</v>
      </c>
      <c r="NR48">
        <v>0.33796830574580933</v>
      </c>
      <c r="NS48">
        <v>0.78726856878599472</v>
      </c>
      <c r="NT48">
        <v>0.55930491994514664</v>
      </c>
      <c r="NU48">
        <v>0.78290006148210667</v>
      </c>
      <c r="NV48">
        <v>0.344709762442448</v>
      </c>
      <c r="NW48">
        <v>0.45641612665586268</v>
      </c>
      <c r="NX48">
        <v>1.197703343636856</v>
      </c>
      <c r="NY48">
        <v>1.1987886593406201</v>
      </c>
      <c r="NZ48">
        <v>1.1514427521122641</v>
      </c>
      <c r="OA48">
        <v>0.1</v>
      </c>
      <c r="OB48">
        <v>0.1</v>
      </c>
      <c r="OC48">
        <v>0.1</v>
      </c>
      <c r="OD48">
        <v>0.61006515045331866</v>
      </c>
      <c r="OE48">
        <v>1.1551331071040294</v>
      </c>
      <c r="OF48">
        <v>0.83536468585820123</v>
      </c>
      <c r="OG48">
        <v>1.2010498100383094</v>
      </c>
      <c r="OH48">
        <v>0.86484351387408009</v>
      </c>
      <c r="OI48">
        <v>0.27905140447476667</v>
      </c>
      <c r="OJ48">
        <v>1.1153573454159826</v>
      </c>
      <c r="OK48">
        <v>1.1906458431646694</v>
      </c>
      <c r="OL48">
        <v>1.1029794898919401</v>
      </c>
      <c r="OM48">
        <v>0.73076658100714009</v>
      </c>
      <c r="ON48">
        <v>0.82115127973239199</v>
      </c>
      <c r="OO48">
        <v>1.2333954638309359</v>
      </c>
      <c r="OP48">
        <v>0.87123240952426129</v>
      </c>
      <c r="OQ48">
        <v>0.93812277512331199</v>
      </c>
      <c r="OR48">
        <v>1.1904601000592894</v>
      </c>
      <c r="OS48">
        <v>0.79138622201497466</v>
      </c>
      <c r="OT48">
        <v>0.1</v>
      </c>
      <c r="OU48">
        <v>1.1718419517591694</v>
      </c>
      <c r="OV48">
        <v>0.95036897349816662</v>
      </c>
      <c r="OW48">
        <v>1.1097573335784212</v>
      </c>
      <c r="OX48">
        <v>0.90566282694000799</v>
      </c>
      <c r="OY48">
        <v>0.27905140447476667</v>
      </c>
      <c r="OZ48">
        <v>0.85922423130189074</v>
      </c>
      <c r="PA48">
        <v>0.1</v>
      </c>
      <c r="PB48">
        <v>0.1</v>
      </c>
      <c r="PC48">
        <v>0.27905140447476667</v>
      </c>
      <c r="PD48">
        <v>1.2900782978641094</v>
      </c>
      <c r="PE48">
        <v>0.1</v>
      </c>
      <c r="PF48">
        <v>1.0996406342532439</v>
      </c>
      <c r="PG48">
        <v>0.56310785747939873</v>
      </c>
      <c r="PH48">
        <v>0.1</v>
      </c>
      <c r="PI48">
        <v>0.59638921356653729</v>
      </c>
      <c r="PJ48">
        <v>1.1167704479905227</v>
      </c>
      <c r="PK48">
        <v>1.3036558292949494</v>
      </c>
      <c r="PL48">
        <v>0.76755025427300927</v>
      </c>
      <c r="PM48">
        <v>0.33684983392536</v>
      </c>
      <c r="PN48">
        <v>1.2290060453615681</v>
      </c>
      <c r="PO48">
        <v>0.69870298356156535</v>
      </c>
      <c r="PP48">
        <v>0.50105925333639467</v>
      </c>
      <c r="PQ48">
        <v>0.27905140447476667</v>
      </c>
      <c r="PR48">
        <v>0.416165095820896</v>
      </c>
      <c r="PS48">
        <v>0.43502240577891466</v>
      </c>
      <c r="PT48">
        <v>0.43345079003766934</v>
      </c>
      <c r="PU48">
        <v>0.46690339714154666</v>
      </c>
      <c r="PV48">
        <v>1.1947900697543588</v>
      </c>
      <c r="PW48">
        <v>0.27905140447476667</v>
      </c>
      <c r="PX48">
        <v>1.2919185973297866</v>
      </c>
      <c r="PY48">
        <v>0.7257139777050573</v>
      </c>
      <c r="PZ48">
        <v>1.0085873366072027</v>
      </c>
      <c r="QA48">
        <v>1.1934429731048748</v>
      </c>
      <c r="QB48">
        <v>0.65518969403141869</v>
      </c>
      <c r="QC48">
        <v>1.1316726336218748</v>
      </c>
      <c r="QD48">
        <v>0.41205791410455067</v>
      </c>
      <c r="QE48">
        <v>0.56689100892184674</v>
      </c>
      <c r="QF48">
        <v>0.1</v>
      </c>
      <c r="QG48">
        <v>0.1</v>
      </c>
      <c r="QH48">
        <v>1.1846017584569173</v>
      </c>
      <c r="QI48">
        <v>0.66294250050179337</v>
      </c>
      <c r="QJ48">
        <v>0.27905140447476667</v>
      </c>
      <c r="QK48">
        <v>1.0814774943149252</v>
      </c>
      <c r="QL48">
        <v>0.37920738600920267</v>
      </c>
      <c r="QM48">
        <v>0.32792328180755731</v>
      </c>
      <c r="QN48">
        <v>0.94032338133730942</v>
      </c>
      <c r="QO48">
        <v>0.27905140447476667</v>
      </c>
      <c r="QP48">
        <v>0.64806470052359866</v>
      </c>
      <c r="QQ48">
        <v>1.0352284181859106</v>
      </c>
      <c r="QR48">
        <v>0.80084658606243997</v>
      </c>
      <c r="QS48">
        <v>0.1</v>
      </c>
      <c r="QT48">
        <v>0.1</v>
      </c>
      <c r="QU48">
        <v>0.35408058725264535</v>
      </c>
      <c r="QV48">
        <v>0.42096706932046529</v>
      </c>
      <c r="QW48">
        <v>1.1508674760625814</v>
      </c>
      <c r="QX48">
        <v>0.1</v>
      </c>
      <c r="QY48">
        <v>0.1</v>
      </c>
      <c r="QZ48">
        <v>0.49547953239604797</v>
      </c>
      <c r="RA48">
        <v>0.43488534930762529</v>
      </c>
      <c r="RB48">
        <v>0.6891034313027693</v>
      </c>
      <c r="RC48">
        <v>0.52765532570273599</v>
      </c>
      <c r="RD48">
        <v>0.1</v>
      </c>
      <c r="RE48">
        <v>0.50019636360465469</v>
      </c>
      <c r="RF48">
        <v>0.67010463526478137</v>
      </c>
      <c r="RG48">
        <v>0.1</v>
      </c>
      <c r="RH48">
        <v>0.39637058805221465</v>
      </c>
      <c r="RI48">
        <v>0.46300966057313331</v>
      </c>
      <c r="RJ48">
        <v>0.1</v>
      </c>
      <c r="RK48">
        <v>0.27905140447476667</v>
      </c>
      <c r="RL48">
        <v>1.3194397955942041</v>
      </c>
      <c r="RM48">
        <v>0.1</v>
      </c>
      <c r="RN48">
        <v>1.185456904899056</v>
      </c>
      <c r="RO48">
        <v>1.2127240392626373</v>
      </c>
      <c r="RP48">
        <v>1.2380849449574347</v>
      </c>
      <c r="RQ48">
        <v>1.1892158387232854</v>
      </c>
      <c r="RR48">
        <v>0.86923568134619733</v>
      </c>
      <c r="RS48">
        <v>1.0863219116824854</v>
      </c>
      <c r="RT48">
        <v>0.27905140447476667</v>
      </c>
      <c r="RU48">
        <v>0.56360240188372135</v>
      </c>
      <c r="RV48">
        <v>0.90004866263722272</v>
      </c>
      <c r="RW48">
        <v>0.85305330134077995</v>
      </c>
      <c r="RX48">
        <v>0.84578782777713457</v>
      </c>
      <c r="RY48">
        <v>1.1940648685102213</v>
      </c>
      <c r="RZ48">
        <v>0.94834313055346531</v>
      </c>
      <c r="SA48">
        <v>1.01215496959476</v>
      </c>
      <c r="SB48">
        <v>0.559660671761124</v>
      </c>
      <c r="SC48">
        <v>0.1</v>
      </c>
      <c r="SD48">
        <v>0.81495077055829068</v>
      </c>
      <c r="SE48">
        <v>0.1</v>
      </c>
      <c r="SF48">
        <v>0.1</v>
      </c>
      <c r="SG48">
        <v>0.1</v>
      </c>
      <c r="SH48">
        <v>0.30165406138068668</v>
      </c>
      <c r="SI48">
        <v>0.89307216445380933</v>
      </c>
      <c r="SJ48">
        <v>1.0348821926606466</v>
      </c>
      <c r="SK48">
        <v>0.80443195726056793</v>
      </c>
      <c r="SL48">
        <v>1.2199175801731268</v>
      </c>
      <c r="SM48">
        <v>1.0270512629015733</v>
      </c>
      <c r="SN48">
        <v>0.49521194140969998</v>
      </c>
      <c r="SO48">
        <v>0.1</v>
      </c>
      <c r="SP48">
        <v>0.27905140447476667</v>
      </c>
      <c r="SQ48">
        <v>0.27905140447476667</v>
      </c>
      <c r="SR48">
        <v>0.84634842937756405</v>
      </c>
      <c r="SS48">
        <v>0.98011099192551476</v>
      </c>
      <c r="ST48">
        <v>0.1</v>
      </c>
      <c r="SU48">
        <v>0.27905140447476667</v>
      </c>
      <c r="SV48">
        <v>0.41810300921329735</v>
      </c>
      <c r="SW48">
        <v>0.60789423016669997</v>
      </c>
      <c r="SX48">
        <v>0.74972843591761062</v>
      </c>
      <c r="SY48">
        <v>0.98247435204641731</v>
      </c>
      <c r="SZ48">
        <v>0.84913100159821331</v>
      </c>
      <c r="TA48">
        <v>0.5822004074481133</v>
      </c>
      <c r="TB48">
        <v>0.58047180599051729</v>
      </c>
      <c r="TC48">
        <v>0.46230487370689466</v>
      </c>
      <c r="TD48">
        <v>1.2763404282117894</v>
      </c>
      <c r="TE48">
        <v>0.46357923223313202</v>
      </c>
      <c r="TF48">
        <v>0.27905140447476667</v>
      </c>
      <c r="TG48">
        <v>0.44497788969317598</v>
      </c>
      <c r="TH48">
        <v>0.90785751701132533</v>
      </c>
      <c r="TI48">
        <v>0.27905140447476667</v>
      </c>
      <c r="TJ48">
        <v>0.1</v>
      </c>
      <c r="TK48">
        <v>0.1</v>
      </c>
      <c r="TL48">
        <v>0.308217997216644</v>
      </c>
      <c r="TM48">
        <v>0.30815140888920933</v>
      </c>
      <c r="TN48">
        <v>0.80267472126754669</v>
      </c>
      <c r="TO48">
        <v>0.45788036181450398</v>
      </c>
      <c r="TP48">
        <v>0.27905140447476667</v>
      </c>
      <c r="TQ48">
        <v>0.65930087075086263</v>
      </c>
      <c r="TR48">
        <v>1.1919845336977253</v>
      </c>
      <c r="TS48">
        <v>0.86257553677773735</v>
      </c>
      <c r="TT48">
        <v>0.70072940234978531</v>
      </c>
      <c r="TU48">
        <v>0.1</v>
      </c>
      <c r="TV48">
        <v>1.22736740833126</v>
      </c>
      <c r="TW48">
        <v>0.1</v>
      </c>
      <c r="TX48">
        <v>0.80571505098110929</v>
      </c>
      <c r="TY48">
        <v>1.06270748116964</v>
      </c>
      <c r="TZ48">
        <v>0.74978240956224929</v>
      </c>
      <c r="UA48">
        <v>0.1</v>
      </c>
      <c r="UB48">
        <v>0.52763145507251863</v>
      </c>
      <c r="UC48">
        <v>0.92310894891480133</v>
      </c>
      <c r="UD48">
        <v>0.46507281043502663</v>
      </c>
      <c r="UE48">
        <v>0.50021849645593863</v>
      </c>
      <c r="UF48">
        <v>1.2232233621156559</v>
      </c>
      <c r="UG48">
        <v>0.868775183675496</v>
      </c>
      <c r="UH48">
        <v>0.44647276502577332</v>
      </c>
      <c r="UI48">
        <v>0.55731113355357065</v>
      </c>
      <c r="UJ48">
        <v>0.62837654136822663</v>
      </c>
      <c r="UK48">
        <v>0.35145389342499866</v>
      </c>
      <c r="UL48">
        <v>0.99599029161939201</v>
      </c>
      <c r="UM48">
        <v>0.45802348851904134</v>
      </c>
      <c r="UN48">
        <v>0.4843984375888693</v>
      </c>
      <c r="UO48">
        <v>0.68751645285292406</v>
      </c>
      <c r="UP48">
        <v>0.84619261504773069</v>
      </c>
      <c r="UQ48">
        <v>0.944954591238644</v>
      </c>
      <c r="UR48">
        <v>1.0415884346524507</v>
      </c>
      <c r="US48">
        <v>0.47327493184330532</v>
      </c>
      <c r="UT48">
        <v>0.63795851685306404</v>
      </c>
      <c r="UU48">
        <v>0.27905140447476667</v>
      </c>
      <c r="UV48">
        <v>0.33367890652820797</v>
      </c>
      <c r="UW48">
        <v>0.32282866001209604</v>
      </c>
      <c r="UX48">
        <v>0.42847356724049868</v>
      </c>
      <c r="UY48">
        <v>0.1</v>
      </c>
      <c r="UZ48">
        <v>0.1</v>
      </c>
      <c r="VA48">
        <v>1.1008302477446146</v>
      </c>
      <c r="VB48">
        <v>1.2072017194350841</v>
      </c>
      <c r="VC48">
        <v>1.2288974090771441</v>
      </c>
      <c r="VD48">
        <v>0.1</v>
      </c>
      <c r="VE48">
        <v>1.26595429987804</v>
      </c>
      <c r="VF48">
        <v>0.1</v>
      </c>
      <c r="VG48">
        <v>0.87813438853334402</v>
      </c>
      <c r="VH48">
        <v>0.27905140447476667</v>
      </c>
      <c r="VI48">
        <v>1.2451829207313441</v>
      </c>
      <c r="VJ48">
        <v>0.27905140447476667</v>
      </c>
      <c r="VK48">
        <v>0.87219039188824532</v>
      </c>
      <c r="VL48">
        <v>0.1</v>
      </c>
      <c r="VM48">
        <v>0.46037051985149069</v>
      </c>
      <c r="VN48">
        <v>0.1</v>
      </c>
      <c r="VO48">
        <v>0.48544692357335734</v>
      </c>
      <c r="VP48">
        <v>0.1</v>
      </c>
      <c r="VQ48">
        <v>0.1</v>
      </c>
      <c r="VR48">
        <v>0.48583212335648002</v>
      </c>
      <c r="VS48">
        <v>0.1</v>
      </c>
      <c r="VT48">
        <v>0.63448193919436002</v>
      </c>
      <c r="VU48">
        <v>0.61083671018490138</v>
      </c>
      <c r="VV48">
        <v>0.3717117132892267</v>
      </c>
      <c r="VW48">
        <v>1.1837575163295666</v>
      </c>
      <c r="VX48">
        <v>1.0202301848543813</v>
      </c>
      <c r="VY48">
        <v>0.1</v>
      </c>
      <c r="VZ48">
        <v>0.36047921560610136</v>
      </c>
      <c r="WA48">
        <v>1.3025803661903239</v>
      </c>
      <c r="WB48">
        <v>0.1</v>
      </c>
      <c r="WC48">
        <v>1.0879860274411415</v>
      </c>
      <c r="WD48">
        <v>0.1</v>
      </c>
      <c r="WE48">
        <v>1.2497526717295453</v>
      </c>
      <c r="WF48">
        <v>0.86279257730093073</v>
      </c>
      <c r="WG48">
        <v>0.1</v>
      </c>
      <c r="WH48">
        <v>0.1</v>
      </c>
      <c r="WI48">
        <v>1.1692305561524281</v>
      </c>
      <c r="WJ48">
        <v>0.5819509090707774</v>
      </c>
      <c r="WK48">
        <v>0.67448236802825734</v>
      </c>
      <c r="WL48">
        <v>0.95280721016264003</v>
      </c>
      <c r="WM48">
        <v>0.80568243695171204</v>
      </c>
      <c r="WN48">
        <v>0.1</v>
      </c>
      <c r="WO48">
        <v>1.1199454708016574</v>
      </c>
      <c r="WP48">
        <v>0.84791391288191198</v>
      </c>
      <c r="WQ48">
        <v>1.0413269744846734</v>
      </c>
      <c r="WR48">
        <v>0.89857998849602394</v>
      </c>
      <c r="WS48">
        <v>1.127437837788424</v>
      </c>
      <c r="WT48">
        <v>0.84332193810359468</v>
      </c>
      <c r="WU48">
        <v>1.0750818535510973</v>
      </c>
      <c r="WV48">
        <v>1.0204806190893068</v>
      </c>
      <c r="WW48">
        <v>0.33656792822783599</v>
      </c>
      <c r="WX48">
        <v>0.1</v>
      </c>
      <c r="WY48">
        <v>0.42368137446196802</v>
      </c>
      <c r="WZ48">
        <v>0.82363809699713997</v>
      </c>
      <c r="XA48">
        <v>1.1874877231862813</v>
      </c>
      <c r="XB48">
        <v>0.27905140447476667</v>
      </c>
      <c r="XC48">
        <v>0.27905140447476667</v>
      </c>
      <c r="XD48">
        <v>1.0112371380433534</v>
      </c>
      <c r="XE48">
        <v>1</v>
      </c>
      <c r="XF48">
        <v>0.76175975750278535</v>
      </c>
      <c r="XG48">
        <v>1</v>
      </c>
      <c r="XH48">
        <v>1</v>
      </c>
      <c r="XI48">
        <v>0.27905140447476667</v>
      </c>
      <c r="XJ48">
        <v>0.48214062790084933</v>
      </c>
      <c r="XK48">
        <v>1.04193569585822</v>
      </c>
      <c r="XL48">
        <v>1.0649941161960694</v>
      </c>
      <c r="XM48">
        <v>1</v>
      </c>
      <c r="XN48">
        <v>1.2663461749419493</v>
      </c>
      <c r="XO48">
        <v>0.51127964303539863</v>
      </c>
      <c r="XP48">
        <v>0.86492061296158929</v>
      </c>
      <c r="XQ48">
        <v>0.70634511517893195</v>
      </c>
      <c r="XR48">
        <v>0.27905140447476667</v>
      </c>
      <c r="XS48">
        <v>0.73815609722954267</v>
      </c>
      <c r="XT48">
        <v>1</v>
      </c>
      <c r="XU48">
        <v>0.99818375091639344</v>
      </c>
      <c r="XV48">
        <v>1</v>
      </c>
      <c r="XW48">
        <v>0.91789906337836402</v>
      </c>
      <c r="XX48">
        <v>0.61065140163582932</v>
      </c>
      <c r="XY48">
        <v>0.9519147964848319</v>
      </c>
      <c r="XZ48">
        <v>0.97394033230915067</v>
      </c>
      <c r="YA48">
        <v>1.263176407332284</v>
      </c>
      <c r="YB48">
        <v>1</v>
      </c>
      <c r="YC48">
        <v>0.8470172481698266</v>
      </c>
      <c r="YD48">
        <v>0.67595626067071468</v>
      </c>
      <c r="YE48">
        <v>0.64264307476481064</v>
      </c>
      <c r="YF48">
        <v>0.96283116530153601</v>
      </c>
      <c r="YG48">
        <v>0.31391368259593067</v>
      </c>
      <c r="YH48">
        <v>0.62335427486366135</v>
      </c>
      <c r="YI48">
        <v>1.101114650018284</v>
      </c>
      <c r="YJ48">
        <v>0.27905140447476667</v>
      </c>
      <c r="YK48">
        <v>0.663218544789552</v>
      </c>
      <c r="YL48">
        <v>0.9642771783016667</v>
      </c>
      <c r="YM48">
        <v>0.81669520046072008</v>
      </c>
      <c r="YN48">
        <v>1.2849686232617412</v>
      </c>
      <c r="YO48">
        <v>0.86699184123972806</v>
      </c>
      <c r="YP48">
        <v>1</v>
      </c>
      <c r="YQ48">
        <v>0.59243763248010406</v>
      </c>
      <c r="YR48">
        <v>0.82171664355163199</v>
      </c>
      <c r="YS48">
        <v>0.89222188761791477</v>
      </c>
      <c r="YT48">
        <v>1</v>
      </c>
      <c r="YU48">
        <v>1</v>
      </c>
      <c r="YV48">
        <v>1</v>
      </c>
      <c r="YW48">
        <v>0.62494235745094795</v>
      </c>
      <c r="YX48">
        <v>1.0056047101236321</v>
      </c>
      <c r="YY48">
        <v>0.94159992876370657</v>
      </c>
      <c r="YZ48">
        <v>1</v>
      </c>
      <c r="ZA48">
        <v>1</v>
      </c>
      <c r="ZB48">
        <v>0.36356708554138667</v>
      </c>
      <c r="ZC48">
        <v>1</v>
      </c>
      <c r="ZD48">
        <v>1.2710857844884054</v>
      </c>
      <c r="ZE48">
        <v>1.0963815710396374</v>
      </c>
      <c r="ZF48">
        <v>0.27905140447476667</v>
      </c>
      <c r="ZG48">
        <v>1</v>
      </c>
      <c r="ZH48">
        <v>1.1639694433597667</v>
      </c>
      <c r="ZI48">
        <v>1</v>
      </c>
      <c r="ZJ48">
        <v>1.0566014292515573</v>
      </c>
      <c r="ZK48">
        <v>0.30959011970316669</v>
      </c>
      <c r="ZL48">
        <v>0.8661735702640786</v>
      </c>
    </row>
    <row r="49" spans="1:688" x14ac:dyDescent="0.25">
      <c r="A49">
        <v>0.1</v>
      </c>
      <c r="B49">
        <v>1.145496310987536</v>
      </c>
      <c r="C49">
        <v>0.1</v>
      </c>
      <c r="D49">
        <v>0.1</v>
      </c>
      <c r="E49">
        <v>1.0406812460958788</v>
      </c>
      <c r="F49">
        <v>0.78799103018110406</v>
      </c>
      <c r="G49">
        <v>0.73083791295765599</v>
      </c>
      <c r="H49">
        <v>1.040756828691068</v>
      </c>
      <c r="I49">
        <v>0.94556375148757732</v>
      </c>
      <c r="J49">
        <v>0.61289352381935069</v>
      </c>
      <c r="K49">
        <v>1.0840789306221987</v>
      </c>
      <c r="L49">
        <v>0.27559198405708268</v>
      </c>
      <c r="M49">
        <v>0.27559198405708268</v>
      </c>
      <c r="N49">
        <v>0.40316291341911065</v>
      </c>
      <c r="O49">
        <v>1.294726358417216</v>
      </c>
      <c r="P49">
        <v>0.384354906813412</v>
      </c>
      <c r="Q49">
        <v>0.1</v>
      </c>
      <c r="R49">
        <v>1.1301159057337533</v>
      </c>
      <c r="S49">
        <v>0.63173315949373465</v>
      </c>
      <c r="T49">
        <v>1.3053404848187866</v>
      </c>
      <c r="U49">
        <v>1.239699763625052</v>
      </c>
      <c r="V49">
        <v>0.72960593633283866</v>
      </c>
      <c r="W49">
        <v>1.2047120780587546</v>
      </c>
      <c r="X49">
        <v>0.57048631635131597</v>
      </c>
      <c r="Y49">
        <v>1.1979723623015468</v>
      </c>
      <c r="Z49">
        <v>1.0244042568419414</v>
      </c>
      <c r="AA49">
        <v>0.68872571081266531</v>
      </c>
      <c r="AB49">
        <v>0.1</v>
      </c>
      <c r="AC49">
        <v>0.1</v>
      </c>
      <c r="AD49">
        <v>0.88988489851386932</v>
      </c>
      <c r="AE49">
        <v>1.2788103653935867</v>
      </c>
      <c r="AF49">
        <v>1.2561263314003852</v>
      </c>
      <c r="AG49">
        <v>1.1568384140104293</v>
      </c>
      <c r="AH49">
        <v>0.72934984982547324</v>
      </c>
      <c r="AI49">
        <v>0.1</v>
      </c>
      <c r="AJ49">
        <v>0.1</v>
      </c>
      <c r="AK49">
        <v>1.3205894264241427</v>
      </c>
      <c r="AL49">
        <v>0.1</v>
      </c>
      <c r="AM49">
        <v>0.1</v>
      </c>
      <c r="AN49">
        <v>0.1</v>
      </c>
      <c r="AO49">
        <v>0.1</v>
      </c>
      <c r="AP49">
        <v>1.2664992460658653</v>
      </c>
      <c r="AQ49">
        <v>0.66512224508967865</v>
      </c>
      <c r="AR49">
        <v>0.27559198405708268</v>
      </c>
      <c r="AS49">
        <v>0.1</v>
      </c>
      <c r="AT49">
        <v>0.1</v>
      </c>
      <c r="AU49">
        <v>0.1</v>
      </c>
      <c r="AV49">
        <v>0.1</v>
      </c>
      <c r="AW49">
        <v>0.1</v>
      </c>
      <c r="AX49">
        <v>0.1</v>
      </c>
      <c r="AY49">
        <v>0.1</v>
      </c>
      <c r="AZ49">
        <v>0.1</v>
      </c>
      <c r="BA49">
        <v>0.1</v>
      </c>
      <c r="BB49">
        <v>0.1</v>
      </c>
      <c r="BC49">
        <v>1.3234601871592853</v>
      </c>
      <c r="BD49">
        <v>1.2851335201430441</v>
      </c>
      <c r="BE49">
        <v>1.0596506346202308</v>
      </c>
      <c r="BF49">
        <v>0.1</v>
      </c>
      <c r="BG49">
        <v>0.53924129983582003</v>
      </c>
      <c r="BH49">
        <v>1.16896114291468</v>
      </c>
      <c r="BI49">
        <v>0.1</v>
      </c>
      <c r="BJ49">
        <v>1.2429155655029294</v>
      </c>
      <c r="BK49">
        <v>1.009045440638052</v>
      </c>
      <c r="BL49">
        <v>0.1</v>
      </c>
      <c r="BM49">
        <v>0.1</v>
      </c>
      <c r="BN49">
        <v>1.1391145893696399</v>
      </c>
      <c r="BO49">
        <v>0.8520031703438361</v>
      </c>
      <c r="BP49">
        <v>0.79736552729344667</v>
      </c>
      <c r="BQ49">
        <v>1.1836058264720346</v>
      </c>
      <c r="BR49">
        <v>0.83276488361531198</v>
      </c>
      <c r="BS49">
        <v>1.284044956705964</v>
      </c>
      <c r="BT49">
        <v>0.1</v>
      </c>
      <c r="BU49">
        <v>0.27559198405708268</v>
      </c>
      <c r="BV49">
        <v>0.1</v>
      </c>
      <c r="BW49">
        <v>0.4107187106275027</v>
      </c>
      <c r="BX49">
        <v>0.29817040250852</v>
      </c>
      <c r="BY49">
        <v>0.27559198405708268</v>
      </c>
      <c r="BZ49">
        <v>0.32949698761971463</v>
      </c>
      <c r="CA49">
        <v>0.74378988538720936</v>
      </c>
      <c r="CB49">
        <v>1.290576381376328</v>
      </c>
      <c r="CC49">
        <v>1.0424261957309573</v>
      </c>
      <c r="CD49">
        <v>0.81711537862798</v>
      </c>
      <c r="CE49">
        <v>0.87701990612236402</v>
      </c>
      <c r="CF49">
        <v>0.1</v>
      </c>
      <c r="CG49">
        <v>0.1</v>
      </c>
      <c r="CH49">
        <v>0.6356070003660933</v>
      </c>
      <c r="CI49">
        <v>0.1</v>
      </c>
      <c r="CJ49">
        <v>1.009727795788476</v>
      </c>
      <c r="CK49">
        <v>0.62450713892587595</v>
      </c>
      <c r="CL49">
        <v>0.1</v>
      </c>
      <c r="CM49">
        <v>0.47382637523430665</v>
      </c>
      <c r="CN49">
        <v>1.1988371449920494</v>
      </c>
      <c r="CO49">
        <v>0.91803592117373733</v>
      </c>
      <c r="CP49">
        <v>0.1</v>
      </c>
      <c r="CQ49">
        <v>0.1</v>
      </c>
      <c r="CR49">
        <v>0.51031002872626929</v>
      </c>
      <c r="CS49">
        <v>0.1</v>
      </c>
      <c r="CT49">
        <v>0.80892593526248791</v>
      </c>
      <c r="CU49">
        <v>0.8620256043188026</v>
      </c>
      <c r="CV49">
        <v>0.1</v>
      </c>
      <c r="CW49">
        <v>0.75797576110946663</v>
      </c>
      <c r="CX49">
        <v>0.78216921243581206</v>
      </c>
      <c r="CY49">
        <v>1.1403967568395614</v>
      </c>
      <c r="CZ49">
        <v>0.94160122985642936</v>
      </c>
      <c r="DA49">
        <v>1.1714147392350107</v>
      </c>
      <c r="DB49">
        <v>0.1</v>
      </c>
      <c r="DC49">
        <v>0.27559198405708268</v>
      </c>
      <c r="DD49">
        <v>1.0886559433841374</v>
      </c>
      <c r="DE49">
        <v>0.27559198405708268</v>
      </c>
      <c r="DF49">
        <v>1.2915664112683134</v>
      </c>
      <c r="DG49">
        <v>0.37495288960752798</v>
      </c>
      <c r="DH49">
        <v>1.3055767608073814</v>
      </c>
      <c r="DI49">
        <v>0.73123757069231476</v>
      </c>
      <c r="DJ49">
        <v>0.90438854378840672</v>
      </c>
      <c r="DK49">
        <v>0.93498259893118796</v>
      </c>
      <c r="DL49">
        <v>0.77951170979473738</v>
      </c>
      <c r="DM49">
        <v>0.1</v>
      </c>
      <c r="DN49">
        <v>0.27559198405708268</v>
      </c>
      <c r="DO49">
        <v>0.992161627582684</v>
      </c>
      <c r="DP49">
        <v>1.3182587384173281</v>
      </c>
      <c r="DQ49">
        <v>0.1</v>
      </c>
      <c r="DR49">
        <v>1.1513159555305641</v>
      </c>
      <c r="DS49">
        <v>0.1</v>
      </c>
      <c r="DT49">
        <v>0.1</v>
      </c>
      <c r="DU49">
        <v>0.78159489953157069</v>
      </c>
      <c r="DV49">
        <v>0.38338141489618399</v>
      </c>
      <c r="DW49">
        <v>1.1703744603741948</v>
      </c>
      <c r="DX49">
        <v>0.1</v>
      </c>
      <c r="DY49">
        <v>1.319753241444916</v>
      </c>
      <c r="DZ49">
        <v>0.44202384318520133</v>
      </c>
      <c r="EA49">
        <v>0.67245880535683866</v>
      </c>
      <c r="EB49">
        <v>1.064074481442608</v>
      </c>
      <c r="EC49">
        <v>0.48125035571834401</v>
      </c>
      <c r="ED49">
        <v>0.1</v>
      </c>
      <c r="EE49">
        <v>0.27559198405708268</v>
      </c>
      <c r="EF49">
        <v>1.0543375281051655</v>
      </c>
      <c r="EG49">
        <v>0.99999953934643993</v>
      </c>
      <c r="EH49">
        <v>0.1</v>
      </c>
      <c r="EI49">
        <v>0.56457086390075728</v>
      </c>
      <c r="EJ49">
        <v>0.43579402816135732</v>
      </c>
      <c r="EK49">
        <v>0.27559198405708268</v>
      </c>
      <c r="EL49">
        <v>0.92414337637399468</v>
      </c>
      <c r="EM49">
        <v>0.64769278105029471</v>
      </c>
      <c r="EN49">
        <v>1.2674655742288146</v>
      </c>
      <c r="EO49">
        <v>0.70578136435974537</v>
      </c>
      <c r="EP49">
        <v>1.0820045820307587</v>
      </c>
      <c r="EQ49">
        <v>0.1</v>
      </c>
      <c r="ER49">
        <v>1.1911750972992159</v>
      </c>
      <c r="ES49">
        <v>0.34511553639884401</v>
      </c>
      <c r="ET49">
        <v>1.1493671196224773</v>
      </c>
      <c r="EU49">
        <v>1.2780008195135426</v>
      </c>
      <c r="EV49">
        <v>0.97303774774193463</v>
      </c>
      <c r="EW49">
        <v>0.35346488275971066</v>
      </c>
      <c r="EX49">
        <v>0.96445368726225189</v>
      </c>
      <c r="EY49">
        <v>1.0552425617244627</v>
      </c>
      <c r="EZ49">
        <v>0.38111773429056534</v>
      </c>
      <c r="FA49">
        <v>0.9437525931578653</v>
      </c>
      <c r="FB49">
        <v>0.9266984864660146</v>
      </c>
      <c r="FC49">
        <v>1.2025554054635561</v>
      </c>
      <c r="FD49">
        <v>1.0354979507741173</v>
      </c>
      <c r="FE49">
        <v>0.8932823394945254</v>
      </c>
      <c r="FF49">
        <v>1.1165921222873507</v>
      </c>
      <c r="FG49">
        <v>1.0042887914366907</v>
      </c>
      <c r="FH49">
        <v>0.27559198405708268</v>
      </c>
      <c r="FI49">
        <v>0.37986867349961334</v>
      </c>
      <c r="FJ49">
        <v>1.0506375013426561</v>
      </c>
      <c r="FK49">
        <v>0.27559198405708268</v>
      </c>
      <c r="FL49">
        <v>0.1</v>
      </c>
      <c r="FM49">
        <v>1.255992582651692</v>
      </c>
      <c r="FN49">
        <v>0.77445904282895073</v>
      </c>
      <c r="FO49">
        <v>1.0623311626079948</v>
      </c>
      <c r="FP49">
        <v>1.2448643721595827</v>
      </c>
      <c r="FQ49">
        <v>1.1883239661874081</v>
      </c>
      <c r="FR49">
        <v>0.1</v>
      </c>
      <c r="FS49">
        <v>0.45773731847472932</v>
      </c>
      <c r="FT49">
        <v>1.3115233700175801</v>
      </c>
      <c r="FU49">
        <v>1.04480605240192</v>
      </c>
      <c r="FV49">
        <v>0.34318197450850935</v>
      </c>
      <c r="FW49">
        <v>0.69729664424524396</v>
      </c>
      <c r="FX49">
        <v>1.1696739376685172</v>
      </c>
      <c r="FY49">
        <v>0.1</v>
      </c>
      <c r="FZ49">
        <v>0.87749257995850272</v>
      </c>
      <c r="GA49">
        <v>0.1</v>
      </c>
      <c r="GB49">
        <v>0.74726611522756403</v>
      </c>
      <c r="GC49">
        <v>0.1</v>
      </c>
      <c r="GD49">
        <v>1.1176678205303854</v>
      </c>
      <c r="GE49">
        <v>0.96448643915611332</v>
      </c>
      <c r="GF49">
        <v>0.43645789329906265</v>
      </c>
      <c r="GG49">
        <v>0.27559198405708268</v>
      </c>
      <c r="GH49">
        <v>0.74745283107250537</v>
      </c>
      <c r="GI49">
        <v>0.1</v>
      </c>
      <c r="GJ49">
        <v>0.1</v>
      </c>
      <c r="GK49">
        <v>0.5406555235454813</v>
      </c>
      <c r="GL49">
        <v>0.90195199361765066</v>
      </c>
      <c r="GM49">
        <v>1.2948258429492119</v>
      </c>
      <c r="GN49">
        <v>1.0903174250116987</v>
      </c>
      <c r="GO49">
        <v>0.82225462841903196</v>
      </c>
      <c r="GP49">
        <v>1.0703172482071881</v>
      </c>
      <c r="GQ49">
        <v>0.56207116548623326</v>
      </c>
      <c r="GR49">
        <v>1.0703999516345399</v>
      </c>
      <c r="GS49">
        <v>0.27559198405708268</v>
      </c>
      <c r="GT49">
        <v>0.69880198432394935</v>
      </c>
      <c r="GU49">
        <v>1.319006354096216</v>
      </c>
      <c r="GV49">
        <v>0.1</v>
      </c>
      <c r="GW49">
        <v>0.1</v>
      </c>
      <c r="GX49">
        <v>0.1</v>
      </c>
      <c r="GY49">
        <v>0.4233802143341347</v>
      </c>
      <c r="GZ49">
        <v>0.51382211056476401</v>
      </c>
      <c r="HA49">
        <v>1.0184317642563467</v>
      </c>
      <c r="HB49">
        <v>0.34762742850981065</v>
      </c>
      <c r="HC49">
        <v>0.44662210765483468</v>
      </c>
      <c r="HD49">
        <v>0.45868060901607866</v>
      </c>
      <c r="HE49">
        <v>0.60437759728604934</v>
      </c>
      <c r="HF49">
        <v>0.1</v>
      </c>
      <c r="HG49">
        <v>1.1126410815196894</v>
      </c>
      <c r="HH49">
        <v>0.74003407053666936</v>
      </c>
      <c r="HI49">
        <v>0.68548553291421077</v>
      </c>
      <c r="HJ49">
        <v>0.1</v>
      </c>
      <c r="HK49">
        <v>1.1011731663927014</v>
      </c>
      <c r="HL49">
        <v>0.83838277551051732</v>
      </c>
      <c r="HM49">
        <v>0.1</v>
      </c>
      <c r="HN49">
        <v>0.1</v>
      </c>
      <c r="HO49">
        <v>0.53254549222440539</v>
      </c>
      <c r="HP49">
        <v>0.98602818060218533</v>
      </c>
      <c r="HQ49">
        <v>1.3151296986759786</v>
      </c>
      <c r="HR49">
        <v>0.39172292117550667</v>
      </c>
      <c r="HS49">
        <v>0.58630005535336271</v>
      </c>
      <c r="HT49">
        <v>0.79023147576156394</v>
      </c>
      <c r="HU49">
        <v>1.0759519677962468</v>
      </c>
      <c r="HV49">
        <v>0.6699257825575119</v>
      </c>
      <c r="HW49">
        <v>0.27559198405708268</v>
      </c>
      <c r="HX49">
        <v>0.5954895160353133</v>
      </c>
      <c r="HY49">
        <v>0.78234080016141994</v>
      </c>
      <c r="HZ49">
        <v>0.1</v>
      </c>
      <c r="IA49">
        <v>1.1656483313115333</v>
      </c>
      <c r="IB49">
        <v>0.51411721658194665</v>
      </c>
      <c r="IC49">
        <v>0.73168027624616139</v>
      </c>
      <c r="ID49">
        <v>0.1</v>
      </c>
      <c r="IE49">
        <v>0.39914615187357333</v>
      </c>
      <c r="IF49">
        <v>0.1</v>
      </c>
      <c r="IG49">
        <v>0.54151384793981194</v>
      </c>
      <c r="IH49">
        <v>1.2448035718241359</v>
      </c>
      <c r="II49">
        <v>1.0766384561599947</v>
      </c>
      <c r="IJ49">
        <v>0.58922000622802939</v>
      </c>
      <c r="IK49">
        <v>0.27559198405708268</v>
      </c>
      <c r="IL49">
        <v>0.1</v>
      </c>
      <c r="IM49">
        <v>0.27559198405708268</v>
      </c>
      <c r="IN49">
        <v>1.2047933480333775</v>
      </c>
      <c r="IO49">
        <v>0.59187965251360264</v>
      </c>
      <c r="IP49">
        <v>0.1</v>
      </c>
      <c r="IQ49">
        <v>0.1</v>
      </c>
      <c r="IR49">
        <v>0.27559198405708268</v>
      </c>
      <c r="IS49">
        <v>0.6487479093093147</v>
      </c>
      <c r="IT49">
        <v>0.5774376618852094</v>
      </c>
      <c r="IU49">
        <v>0.1</v>
      </c>
      <c r="IV49">
        <v>0.1</v>
      </c>
      <c r="IW49">
        <v>0.71583795532419192</v>
      </c>
      <c r="IX49">
        <v>0.91612136398153199</v>
      </c>
      <c r="IY49">
        <v>0.1</v>
      </c>
      <c r="IZ49">
        <v>0.1</v>
      </c>
      <c r="JA49">
        <v>0.1</v>
      </c>
      <c r="JB49">
        <v>0.27559198405708268</v>
      </c>
      <c r="JC49">
        <v>0.91018870770098925</v>
      </c>
      <c r="JD49">
        <v>0.79749464750936261</v>
      </c>
      <c r="JE49">
        <v>1.2286695021496934</v>
      </c>
      <c r="JF49">
        <v>1.1008581720543853</v>
      </c>
      <c r="JG49">
        <v>0.92081888712601068</v>
      </c>
      <c r="JH49">
        <v>0.1</v>
      </c>
      <c r="JI49">
        <v>1.1677838078432987</v>
      </c>
      <c r="JJ49">
        <v>0.1</v>
      </c>
      <c r="JK49">
        <v>1.1708144483658733</v>
      </c>
      <c r="JL49">
        <v>1.2217687950358707</v>
      </c>
      <c r="JM49">
        <v>1.2751408518641481</v>
      </c>
      <c r="JN49">
        <v>1.2061344274047694</v>
      </c>
      <c r="JO49">
        <v>0.81003038859534937</v>
      </c>
      <c r="JP49">
        <v>1.2052995779047653</v>
      </c>
      <c r="JQ49">
        <v>0.1</v>
      </c>
      <c r="JR49">
        <v>0.1</v>
      </c>
      <c r="JS49">
        <v>0.1</v>
      </c>
      <c r="JT49">
        <v>0.94324008964245598</v>
      </c>
      <c r="JU49">
        <v>1.1011861219296279</v>
      </c>
      <c r="JV49">
        <v>0.95122790099256527</v>
      </c>
      <c r="JW49">
        <v>1.2637062268063948</v>
      </c>
      <c r="JX49">
        <v>1.2398167300283747</v>
      </c>
      <c r="JY49">
        <v>0.97044099269453465</v>
      </c>
      <c r="JZ49">
        <v>1.0450616730288853</v>
      </c>
      <c r="KA49">
        <v>0.1</v>
      </c>
      <c r="KB49">
        <v>1.3188410812045548</v>
      </c>
      <c r="KC49">
        <v>0.1</v>
      </c>
      <c r="KD49">
        <v>0.47040719020279198</v>
      </c>
      <c r="KE49">
        <v>0.27559198405708268</v>
      </c>
      <c r="KF49">
        <v>0.1</v>
      </c>
      <c r="KG49">
        <v>0.99018084683943064</v>
      </c>
      <c r="KH49">
        <v>0.55481504698152795</v>
      </c>
      <c r="KI49">
        <v>0.47847782620774804</v>
      </c>
      <c r="KJ49">
        <v>0.51407007270111726</v>
      </c>
      <c r="KK49">
        <v>1.0106245236454028</v>
      </c>
      <c r="KL49">
        <v>0.841712710404252</v>
      </c>
      <c r="KM49">
        <v>0.94986974527340129</v>
      </c>
      <c r="KN49">
        <v>0.1</v>
      </c>
      <c r="KO49">
        <v>0.46686276745863603</v>
      </c>
      <c r="KP49">
        <v>1.1244459498367039</v>
      </c>
      <c r="KQ49">
        <v>0.1</v>
      </c>
      <c r="KR49">
        <v>0.1</v>
      </c>
      <c r="KS49">
        <v>0.68152832125706408</v>
      </c>
      <c r="KT49">
        <v>0.83366779006334124</v>
      </c>
      <c r="KU49">
        <v>0.1</v>
      </c>
      <c r="KV49">
        <v>0.1</v>
      </c>
      <c r="KW49">
        <v>0.27559198405708268</v>
      </c>
      <c r="KX49">
        <v>1.3202362780707666</v>
      </c>
      <c r="KY49">
        <v>0.59639573382646927</v>
      </c>
      <c r="KZ49">
        <v>1.1814440922148985</v>
      </c>
      <c r="LA49">
        <v>0.53451653213943862</v>
      </c>
      <c r="LB49">
        <v>1.0556232015440494</v>
      </c>
      <c r="LC49">
        <v>1.1970609241549466</v>
      </c>
      <c r="LD49">
        <v>0.1</v>
      </c>
      <c r="LE49">
        <v>0.61929602397037731</v>
      </c>
      <c r="LF49">
        <v>0.63638833465256128</v>
      </c>
      <c r="LG49">
        <v>1.1012979003586241</v>
      </c>
      <c r="LH49">
        <v>0.1</v>
      </c>
      <c r="LI49">
        <v>0.73640926978020138</v>
      </c>
      <c r="LJ49">
        <v>0.1</v>
      </c>
      <c r="LK49">
        <v>0.41093782723257738</v>
      </c>
      <c r="LL49">
        <v>1.2963199801847307</v>
      </c>
      <c r="LM49">
        <v>1.011208054985768</v>
      </c>
      <c r="LN49">
        <v>0.27559198405708268</v>
      </c>
      <c r="LO49">
        <v>1.107607568741416</v>
      </c>
      <c r="LP49">
        <v>1.1757343832111866</v>
      </c>
      <c r="LQ49">
        <v>0.70080879971701204</v>
      </c>
      <c r="LR49">
        <v>0.61499005766889203</v>
      </c>
      <c r="LS49">
        <v>0.27559198405708268</v>
      </c>
      <c r="LT49">
        <v>1.2274929397859733</v>
      </c>
      <c r="LU49">
        <v>0.41522843324876396</v>
      </c>
      <c r="LV49">
        <v>0.75818869501632935</v>
      </c>
      <c r="LW49">
        <v>0.1</v>
      </c>
      <c r="LX49">
        <v>0.1</v>
      </c>
      <c r="LY49">
        <v>1.1708008832774868</v>
      </c>
      <c r="LZ49">
        <v>0.57079135187711605</v>
      </c>
      <c r="MA49">
        <v>0.74774270467469606</v>
      </c>
      <c r="MB49">
        <v>1.1035689710937386</v>
      </c>
      <c r="MC49">
        <v>0.1</v>
      </c>
      <c r="MD49">
        <v>0.44036109011108265</v>
      </c>
      <c r="ME49">
        <v>1.2386403736254692</v>
      </c>
      <c r="MF49">
        <v>0.96347233753838391</v>
      </c>
      <c r="MG49">
        <v>1.021121354975564</v>
      </c>
      <c r="MH49">
        <v>0.1</v>
      </c>
      <c r="MI49">
        <v>0.96226181491013607</v>
      </c>
      <c r="MJ49">
        <v>0.96778804765847326</v>
      </c>
      <c r="MK49">
        <v>0.1</v>
      </c>
      <c r="ML49">
        <v>0.1</v>
      </c>
      <c r="MM49">
        <v>1.1247753572988226</v>
      </c>
      <c r="MN49">
        <v>0.1</v>
      </c>
      <c r="MO49">
        <v>0.89546073493977607</v>
      </c>
      <c r="MP49">
        <v>0.1</v>
      </c>
      <c r="MQ49">
        <v>0.1</v>
      </c>
      <c r="MR49">
        <v>0.1</v>
      </c>
      <c r="MS49">
        <v>0.89013841410887862</v>
      </c>
      <c r="MT49">
        <v>0.1</v>
      </c>
      <c r="MU49">
        <v>0.97449079835286534</v>
      </c>
      <c r="MV49">
        <v>1.2571010665173292</v>
      </c>
      <c r="MW49">
        <v>0.9848525450382587</v>
      </c>
      <c r="MX49">
        <v>0.96960482546197202</v>
      </c>
      <c r="MY49">
        <v>1.217542761962316</v>
      </c>
      <c r="MZ49">
        <v>0.1</v>
      </c>
      <c r="NA49">
        <v>1.1899880366743039</v>
      </c>
      <c r="NB49">
        <v>1.2841523034463613</v>
      </c>
      <c r="NC49">
        <v>1.1177463869825373</v>
      </c>
      <c r="ND49">
        <v>0.68987244830172667</v>
      </c>
      <c r="NE49">
        <v>0.1</v>
      </c>
      <c r="NF49">
        <v>0.1</v>
      </c>
      <c r="NG49">
        <v>0.1</v>
      </c>
      <c r="NH49">
        <v>0.90626271413665727</v>
      </c>
      <c r="NI49">
        <v>1.152692737815604</v>
      </c>
      <c r="NJ49">
        <v>1.0402035559265255</v>
      </c>
      <c r="NK49">
        <v>0.1</v>
      </c>
      <c r="NL49">
        <v>0.1</v>
      </c>
      <c r="NM49">
        <v>0.33947323541528002</v>
      </c>
      <c r="NN49">
        <v>0.84468875123639464</v>
      </c>
      <c r="NO49">
        <v>0.82002341219853603</v>
      </c>
      <c r="NP49">
        <v>0.44139295991491201</v>
      </c>
      <c r="NQ49">
        <v>0.51140149205729868</v>
      </c>
      <c r="NR49">
        <v>0.33400988730673603</v>
      </c>
      <c r="NS49">
        <v>0.78218308150422666</v>
      </c>
      <c r="NT49">
        <v>0.55419750118972799</v>
      </c>
      <c r="NU49">
        <v>0.77780259864904266</v>
      </c>
      <c r="NV49">
        <v>0.34069941181430535</v>
      </c>
      <c r="NW49">
        <v>0.45169996536377338</v>
      </c>
      <c r="NX49">
        <v>1.1957723349358786</v>
      </c>
      <c r="NY49">
        <v>1.1968713420911106</v>
      </c>
      <c r="NZ49">
        <v>1.1489545076597534</v>
      </c>
      <c r="OA49">
        <v>0.1</v>
      </c>
      <c r="OB49">
        <v>0.1</v>
      </c>
      <c r="OC49">
        <v>0.1</v>
      </c>
      <c r="OD49">
        <v>0.60485642271168671</v>
      </c>
      <c r="OE49">
        <v>1.1526874261173761</v>
      </c>
      <c r="OF49">
        <v>0.83044099496169732</v>
      </c>
      <c r="OG49">
        <v>1.1991611086958627</v>
      </c>
      <c r="OH49">
        <v>0.86004615819519203</v>
      </c>
      <c r="OI49">
        <v>0.27559198405708268</v>
      </c>
      <c r="OJ49">
        <v>1.1124701444147174</v>
      </c>
      <c r="OK49">
        <v>1.1886264945266387</v>
      </c>
      <c r="OL49">
        <v>1.0999626421043067</v>
      </c>
      <c r="OM49">
        <v>0.72556112035258125</v>
      </c>
      <c r="ON49">
        <v>0.81617405622917338</v>
      </c>
      <c r="OO49">
        <v>1.2319295920827014</v>
      </c>
      <c r="OP49">
        <v>0.86646515936899338</v>
      </c>
      <c r="OQ49">
        <v>0.93372908498031337</v>
      </c>
      <c r="OR49">
        <v>1.1884384426347399</v>
      </c>
      <c r="OS49">
        <v>0.78631243712041865</v>
      </c>
      <c r="OT49">
        <v>0.1</v>
      </c>
      <c r="OU49">
        <v>1.1695930828436214</v>
      </c>
      <c r="OV49">
        <v>0.94605522473623471</v>
      </c>
      <c r="OW49">
        <v>1.1068110221030587</v>
      </c>
      <c r="OX49">
        <v>0.90107454577764401</v>
      </c>
      <c r="OY49">
        <v>0.27559198405708268</v>
      </c>
      <c r="OZ49">
        <v>0.85440119930859737</v>
      </c>
      <c r="PA49">
        <v>0.1</v>
      </c>
      <c r="PB49">
        <v>0.1</v>
      </c>
      <c r="PC49">
        <v>0.27559198405708268</v>
      </c>
      <c r="PD49">
        <v>1.2894142350929347</v>
      </c>
      <c r="PE49">
        <v>0.1</v>
      </c>
      <c r="PF49">
        <v>1.0965894445774227</v>
      </c>
      <c r="PG49">
        <v>0.5579907460279</v>
      </c>
      <c r="PH49">
        <v>0.1</v>
      </c>
      <c r="PI49">
        <v>0.59120180671979738</v>
      </c>
      <c r="PJ49">
        <v>1.1138982818138106</v>
      </c>
      <c r="PK49">
        <v>1.3031953428056746</v>
      </c>
      <c r="PL49">
        <v>0.76241430187640802</v>
      </c>
      <c r="PM49">
        <v>0.33290013417683734</v>
      </c>
      <c r="PN49">
        <v>1.2274813158420759</v>
      </c>
      <c r="PO49">
        <v>0.6934630693663707</v>
      </c>
      <c r="PP49">
        <v>0.49614278720349736</v>
      </c>
      <c r="PQ49">
        <v>0.27559198405708268</v>
      </c>
      <c r="PR49">
        <v>0.41166959789221869</v>
      </c>
      <c r="PS49">
        <v>0.43041880221354001</v>
      </c>
      <c r="PT49">
        <v>0.42885587807755199</v>
      </c>
      <c r="PU49">
        <v>0.46213597914986804</v>
      </c>
      <c r="PV49">
        <v>1.1928224497987119</v>
      </c>
      <c r="PW49">
        <v>0.27559198405708268</v>
      </c>
      <c r="PX49">
        <v>1.291281866395088</v>
      </c>
      <c r="PY49">
        <v>0.72050147284189203</v>
      </c>
      <c r="PZ49">
        <v>1.0047026021873187</v>
      </c>
      <c r="QA49">
        <v>1.1914584931960681</v>
      </c>
      <c r="QB49">
        <v>0.6499419066230987</v>
      </c>
      <c r="QC49">
        <v>1.1289619391447587</v>
      </c>
      <c r="QD49">
        <v>0.40758706637509468</v>
      </c>
      <c r="QE49">
        <v>0.56176459295601866</v>
      </c>
      <c r="QF49">
        <v>0.1</v>
      </c>
      <c r="QG49">
        <v>0.1</v>
      </c>
      <c r="QH49">
        <v>1.182507707926012</v>
      </c>
      <c r="QI49">
        <v>0.65769284044309073</v>
      </c>
      <c r="QJ49">
        <v>0.27559198405708268</v>
      </c>
      <c r="QK49">
        <v>1.078244170929112</v>
      </c>
      <c r="QL49">
        <v>0.3749479054646947</v>
      </c>
      <c r="QM49">
        <v>0.32404421291292934</v>
      </c>
      <c r="QN49">
        <v>0.935943792736328</v>
      </c>
      <c r="QO49">
        <v>0.27559198405708268</v>
      </c>
      <c r="QP49">
        <v>0.64281988573121873</v>
      </c>
      <c r="QQ49">
        <v>1.0315670231578946</v>
      </c>
      <c r="QR49">
        <v>0.79580121165578666</v>
      </c>
      <c r="QS49">
        <v>0.1</v>
      </c>
      <c r="QT49">
        <v>0.1</v>
      </c>
      <c r="QU49">
        <v>0.34999981262414265</v>
      </c>
      <c r="QV49">
        <v>0.41644325211459066</v>
      </c>
      <c r="QW49">
        <v>1.1483726260359959</v>
      </c>
      <c r="QX49">
        <v>0.1</v>
      </c>
      <c r="QY49">
        <v>0.1</v>
      </c>
      <c r="QZ49">
        <v>0.49058554337379734</v>
      </c>
      <c r="RA49">
        <v>0.43028250141086799</v>
      </c>
      <c r="RB49">
        <v>0.68385793278842533</v>
      </c>
      <c r="RC49">
        <v>0.52264177250515464</v>
      </c>
      <c r="RD49">
        <v>0.1</v>
      </c>
      <c r="RE49">
        <v>0.49528332570910932</v>
      </c>
      <c r="RF49">
        <v>0.66485450683356928</v>
      </c>
      <c r="RG49">
        <v>0.1</v>
      </c>
      <c r="RH49">
        <v>0.39199752590213199</v>
      </c>
      <c r="RI49">
        <v>0.45826097221555068</v>
      </c>
      <c r="RJ49">
        <v>0.1</v>
      </c>
      <c r="RK49">
        <v>0.27559198405708268</v>
      </c>
      <c r="RL49">
        <v>1.31922156753598</v>
      </c>
      <c r="RM49">
        <v>0.1</v>
      </c>
      <c r="RN49">
        <v>1.1833733701633413</v>
      </c>
      <c r="RO49">
        <v>1.2109850393754373</v>
      </c>
      <c r="RP49">
        <v>1.2366824676583519</v>
      </c>
      <c r="RQ49">
        <v>1.1871787365438333</v>
      </c>
      <c r="RR49">
        <v>0.86445891794632657</v>
      </c>
      <c r="RS49">
        <v>1.0831363927996107</v>
      </c>
      <c r="RT49">
        <v>0.27559198405708268</v>
      </c>
      <c r="RU49">
        <v>0.55848405497837994</v>
      </c>
      <c r="RV49">
        <v>0.89542927281992934</v>
      </c>
      <c r="RW49">
        <v>0.84820293765645205</v>
      </c>
      <c r="RX49">
        <v>0.84090644528770531</v>
      </c>
      <c r="RY49">
        <v>1.1920881666739067</v>
      </c>
      <c r="RZ49">
        <v>0.9440159103900454</v>
      </c>
      <c r="SA49">
        <v>1.008299159050424</v>
      </c>
      <c r="SB49">
        <v>0.554552331855936</v>
      </c>
      <c r="SC49">
        <v>0.1</v>
      </c>
      <c r="SD49">
        <v>0.80995169725901206</v>
      </c>
      <c r="SE49">
        <v>0.1</v>
      </c>
      <c r="SF49">
        <v>0.1</v>
      </c>
      <c r="SG49">
        <v>0.1</v>
      </c>
      <c r="SH49">
        <v>0.297993634861624</v>
      </c>
      <c r="SI49">
        <v>0.88841516330435066</v>
      </c>
      <c r="SJ49">
        <v>1.0312177862135881</v>
      </c>
      <c r="SK49">
        <v>0.79939790519210263</v>
      </c>
      <c r="SL49">
        <v>1.2182724593173693</v>
      </c>
      <c r="SM49">
        <v>1.0233195104307466</v>
      </c>
      <c r="SN49">
        <v>0.49031904871100934</v>
      </c>
      <c r="SO49">
        <v>0.1</v>
      </c>
      <c r="SP49">
        <v>0.27559198405708268</v>
      </c>
      <c r="SQ49">
        <v>0.27559198405708268</v>
      </c>
      <c r="SR49">
        <v>0.84146939560390133</v>
      </c>
      <c r="SS49">
        <v>0.97600629793498006</v>
      </c>
      <c r="ST49">
        <v>0.1</v>
      </c>
      <c r="SU49">
        <v>0.27559198405708268</v>
      </c>
      <c r="SV49">
        <v>0.4135960176001427</v>
      </c>
      <c r="SW49">
        <v>0.60268859253380003</v>
      </c>
      <c r="SX49">
        <v>0.74455480315987199</v>
      </c>
      <c r="SY49">
        <v>0.97838717594627467</v>
      </c>
      <c r="SZ49">
        <v>0.84426373637205065</v>
      </c>
      <c r="TA49">
        <v>0.57703977946103868</v>
      </c>
      <c r="TB49">
        <v>0.57531476451188535</v>
      </c>
      <c r="TC49">
        <v>0.45755961352047203</v>
      </c>
      <c r="TD49">
        <v>1.2754749169607213</v>
      </c>
      <c r="TE49">
        <v>0.45882778191993601</v>
      </c>
      <c r="TF49">
        <v>0.27559198405708268</v>
      </c>
      <c r="TG49">
        <v>0.44032057326308133</v>
      </c>
      <c r="TH49">
        <v>0.90328160099800137</v>
      </c>
      <c r="TI49">
        <v>0.27559198405708268</v>
      </c>
      <c r="TJ49">
        <v>0.1</v>
      </c>
      <c r="TK49">
        <v>0.1</v>
      </c>
      <c r="TL49">
        <v>0.30450142935742136</v>
      </c>
      <c r="TM49">
        <v>0.30443540551429732</v>
      </c>
      <c r="TN49">
        <v>0.79763508184850007</v>
      </c>
      <c r="TO49">
        <v>0.45315688912833335</v>
      </c>
      <c r="TP49">
        <v>0.27559198405708268</v>
      </c>
      <c r="TQ49">
        <v>0.65405191351581327</v>
      </c>
      <c r="TR49">
        <v>1.18998184953958</v>
      </c>
      <c r="TS49">
        <v>0.85776772757654662</v>
      </c>
      <c r="TT49">
        <v>0.69549094554579194</v>
      </c>
      <c r="TU49">
        <v>0.1</v>
      </c>
      <c r="TV49">
        <v>1.225820825341488</v>
      </c>
      <c r="TW49">
        <v>0.1</v>
      </c>
      <c r="TX49">
        <v>0.80068512497279876</v>
      </c>
      <c r="TY49">
        <v>1.0592942484834014</v>
      </c>
      <c r="TZ49">
        <v>0.7446088795566933</v>
      </c>
      <c r="UA49">
        <v>0.1</v>
      </c>
      <c r="UB49">
        <v>0.52261798155987205</v>
      </c>
      <c r="UC49">
        <v>0.91862213170729856</v>
      </c>
      <c r="UD49">
        <v>0.46031415362973599</v>
      </c>
      <c r="UE49">
        <v>0.49530537040866934</v>
      </c>
      <c r="UF49">
        <v>1.221621801338636</v>
      </c>
      <c r="UG49">
        <v>0.8639962397353026</v>
      </c>
      <c r="UH49">
        <v>0.44180758387082131</v>
      </c>
      <c r="UI49">
        <v>0.55220893243965741</v>
      </c>
      <c r="UJ49">
        <v>0.62314617114875737</v>
      </c>
      <c r="UK49">
        <v>0.34739265211702802</v>
      </c>
      <c r="UL49">
        <v>0.99200586350256004</v>
      </c>
      <c r="UM49">
        <v>0.45329930385284795</v>
      </c>
      <c r="UN49">
        <v>0.47955125457357201</v>
      </c>
      <c r="UO49">
        <v>0.68227024103092537</v>
      </c>
      <c r="UP49">
        <v>0.84131292771923327</v>
      </c>
      <c r="UQ49">
        <v>0.94060505693343199</v>
      </c>
      <c r="UR49">
        <v>1.0379828685914132</v>
      </c>
      <c r="US49">
        <v>0.46847763266611731</v>
      </c>
      <c r="UT49">
        <v>0.63271997396985602</v>
      </c>
      <c r="UU49">
        <v>0.27559198405708268</v>
      </c>
      <c r="UV49">
        <v>0.32975408352431201</v>
      </c>
      <c r="UW49">
        <v>0.31899073577613468</v>
      </c>
      <c r="UX49">
        <v>0.42390656295734797</v>
      </c>
      <c r="UY49">
        <v>0.1</v>
      </c>
      <c r="UZ49">
        <v>0.1</v>
      </c>
      <c r="VA49">
        <v>1.0977912631998266</v>
      </c>
      <c r="VB49">
        <v>1.2053914964436225</v>
      </c>
      <c r="VC49">
        <v>1.2273712287410252</v>
      </c>
      <c r="VD49">
        <v>0.1</v>
      </c>
      <c r="VE49">
        <v>1.2649395137161521</v>
      </c>
      <c r="VF49">
        <v>0.1</v>
      </c>
      <c r="VG49">
        <v>0.87340075307853204</v>
      </c>
      <c r="VH49">
        <v>0.27559198405708268</v>
      </c>
      <c r="VI49">
        <v>1.2438774055423025</v>
      </c>
      <c r="VJ49">
        <v>0.27559198405708268</v>
      </c>
      <c r="VK49">
        <v>0.86742773963733466</v>
      </c>
      <c r="VL49">
        <v>0.1</v>
      </c>
      <c r="VM49">
        <v>0.45563472846792802</v>
      </c>
      <c r="VN49">
        <v>0.1</v>
      </c>
      <c r="VO49">
        <v>0.48059518833571202</v>
      </c>
      <c r="VP49">
        <v>0.1</v>
      </c>
      <c r="VQ49">
        <v>0.1</v>
      </c>
      <c r="VR49">
        <v>0.48097872217440535</v>
      </c>
      <c r="VS49">
        <v>0.1</v>
      </c>
      <c r="VT49">
        <v>0.62924611113128137</v>
      </c>
      <c r="VU49">
        <v>0.60562691096012133</v>
      </c>
      <c r="VV49">
        <v>0.36750399856125598</v>
      </c>
      <c r="VW49">
        <v>1.1816531013559441</v>
      </c>
      <c r="VX49">
        <v>1.01644096681808</v>
      </c>
      <c r="VY49">
        <v>0.1</v>
      </c>
      <c r="VZ49">
        <v>0.35635153245460399</v>
      </c>
      <c r="WA49">
        <v>1.3021035921927746</v>
      </c>
      <c r="WB49">
        <v>0.1</v>
      </c>
      <c r="WC49">
        <v>1.0848170598319866</v>
      </c>
      <c r="WD49">
        <v>0.1</v>
      </c>
      <c r="WE49">
        <v>1.2485102246248561</v>
      </c>
      <c r="WF49">
        <v>0.85798576318457742</v>
      </c>
      <c r="WG49">
        <v>0.1</v>
      </c>
      <c r="WH49">
        <v>0.1</v>
      </c>
      <c r="WI49">
        <v>1.1669504852083412</v>
      </c>
      <c r="WJ49">
        <v>0.57679079439795733</v>
      </c>
      <c r="WK49">
        <v>0.66923255008390392</v>
      </c>
      <c r="WL49">
        <v>0.94850980499624127</v>
      </c>
      <c r="WM49">
        <v>0.80065240558196793</v>
      </c>
      <c r="WN49">
        <v>0.1</v>
      </c>
      <c r="WO49">
        <v>1.1171072603954053</v>
      </c>
      <c r="WP49">
        <v>0.84304147747782665</v>
      </c>
      <c r="WQ49">
        <v>1.0377190942103787</v>
      </c>
      <c r="WR49">
        <v>0.89395258450579196</v>
      </c>
      <c r="WS49">
        <v>1.1246807150860201</v>
      </c>
      <c r="WT49">
        <v>0.83843031314989336</v>
      </c>
      <c r="WU49">
        <v>1.0717862799717974</v>
      </c>
      <c r="WV49">
        <v>1.0166934912035133</v>
      </c>
      <c r="WW49">
        <v>0.33262043059431601</v>
      </c>
      <c r="WX49">
        <v>0.1</v>
      </c>
      <c r="WY49">
        <v>0.41914178873386398</v>
      </c>
      <c r="WZ49">
        <v>0.81866989329030659</v>
      </c>
      <c r="XA49">
        <v>1.1854292320815347</v>
      </c>
      <c r="XB49">
        <v>0.27559198405708268</v>
      </c>
      <c r="XC49">
        <v>0.27559198405708268</v>
      </c>
      <c r="XD49">
        <v>1.007373857281664</v>
      </c>
      <c r="XE49">
        <v>1</v>
      </c>
      <c r="XF49">
        <v>0.75661073673809998</v>
      </c>
      <c r="XG49">
        <v>1</v>
      </c>
      <c r="XH49">
        <v>1</v>
      </c>
      <c r="XI49">
        <v>0.27559198405708268</v>
      </c>
      <c r="XJ49">
        <v>0.47730333524827867</v>
      </c>
      <c r="XK49">
        <v>1.0383332059753827</v>
      </c>
      <c r="XL49">
        <v>1.0616023491234372</v>
      </c>
      <c r="XM49">
        <v>1</v>
      </c>
      <c r="XN49">
        <v>1.2653369737511693</v>
      </c>
      <c r="XO49">
        <v>0.50632390189525334</v>
      </c>
      <c r="XP49">
        <v>0.8601236147971747</v>
      </c>
      <c r="XQ49">
        <v>0.70111120472336264</v>
      </c>
      <c r="XR49">
        <v>0.27559198405708268</v>
      </c>
      <c r="XS49">
        <v>0.73296202734770544</v>
      </c>
      <c r="XT49">
        <v>1</v>
      </c>
      <c r="XU49">
        <v>0.99421640919165732</v>
      </c>
      <c r="XV49">
        <v>1</v>
      </c>
      <c r="XW49">
        <v>0.91338118659837597</v>
      </c>
      <c r="XX49">
        <v>0.60544185847272802</v>
      </c>
      <c r="XY49">
        <v>0.94761139297434926</v>
      </c>
      <c r="XZ49">
        <v>0.96979052860559067</v>
      </c>
      <c r="YA49">
        <v>1.2621221371192266</v>
      </c>
      <c r="YB49">
        <v>1</v>
      </c>
      <c r="YC49">
        <v>0.84214102627695997</v>
      </c>
      <c r="YD49">
        <v>0.6707066491592627</v>
      </c>
      <c r="YE49">
        <v>0.63740132489478263</v>
      </c>
      <c r="YF49">
        <v>0.95860244184254928</v>
      </c>
      <c r="YG49">
        <v>0.31014921393334</v>
      </c>
      <c r="YH49">
        <v>0.61812905347015201</v>
      </c>
      <c r="YI49">
        <v>1.098078588396916</v>
      </c>
      <c r="YJ49">
        <v>0.27559198405708268</v>
      </c>
      <c r="YK49">
        <v>0.65796884422692137</v>
      </c>
      <c r="YL49">
        <v>0.96005856053199334</v>
      </c>
      <c r="YM49">
        <v>0.81170218199738942</v>
      </c>
      <c r="YN49">
        <v>1.2842291012654641</v>
      </c>
      <c r="YO49">
        <v>0.86220450045347741</v>
      </c>
      <c r="YP49">
        <v>1</v>
      </c>
      <c r="YQ49">
        <v>0.58725720700411732</v>
      </c>
      <c r="YR49">
        <v>0.81674145774556406</v>
      </c>
      <c r="YS49">
        <v>0.88756038174752927</v>
      </c>
      <c r="YT49">
        <v>1</v>
      </c>
      <c r="YU49">
        <v>1</v>
      </c>
      <c r="YV49">
        <v>1</v>
      </c>
      <c r="YW49">
        <v>0.6197154436301413</v>
      </c>
      <c r="YX49">
        <v>1.0016960282414027</v>
      </c>
      <c r="YY49">
        <v>0.93722857325316122</v>
      </c>
      <c r="YZ49">
        <v>1</v>
      </c>
      <c r="ZA49">
        <v>1</v>
      </c>
      <c r="ZB49">
        <v>0.3594171073950827</v>
      </c>
      <c r="ZC49">
        <v>1</v>
      </c>
      <c r="ZD49">
        <v>1.27014442530974</v>
      </c>
      <c r="ZE49">
        <v>1.093297118111844</v>
      </c>
      <c r="ZF49">
        <v>0.27559198405708268</v>
      </c>
      <c r="ZG49">
        <v>1</v>
      </c>
      <c r="ZH49">
        <v>1.1616270085051641</v>
      </c>
      <c r="ZI49">
        <v>1</v>
      </c>
      <c r="ZJ49">
        <v>1.0531314903261999</v>
      </c>
      <c r="ZK49">
        <v>0.30586194307565068</v>
      </c>
      <c r="ZL49">
        <v>0.86138240198403604</v>
      </c>
    </row>
    <row r="50" spans="1:688" x14ac:dyDescent="0.25">
      <c r="A50">
        <v>0.1</v>
      </c>
      <c r="B50">
        <v>1.142979094851972</v>
      </c>
      <c r="C50">
        <v>0.1</v>
      </c>
      <c r="D50">
        <v>0.1</v>
      </c>
      <c r="E50">
        <v>1.0371226167505105</v>
      </c>
      <c r="F50">
        <v>0.78298465419053065</v>
      </c>
      <c r="G50">
        <v>0.72571143914034264</v>
      </c>
      <c r="H50">
        <v>1.0371988568932826</v>
      </c>
      <c r="I50">
        <v>0.94128422671953205</v>
      </c>
      <c r="J50">
        <v>0.60775982113638671</v>
      </c>
      <c r="K50">
        <v>1.0809200193812374</v>
      </c>
      <c r="L50">
        <v>0.27221604785131998</v>
      </c>
      <c r="M50">
        <v>0.27221604785131998</v>
      </c>
      <c r="N50">
        <v>0.39881347315129867</v>
      </c>
      <c r="O50">
        <v>1.2941405599285787</v>
      </c>
      <c r="P50">
        <v>0.38012545272795334</v>
      </c>
      <c r="Q50">
        <v>0.1</v>
      </c>
      <c r="R50">
        <v>1.1274296248801214</v>
      </c>
      <c r="S50">
        <v>0.62657889765642272</v>
      </c>
      <c r="T50">
        <v>1.3049122032239773</v>
      </c>
      <c r="U50">
        <v>1.2383402843016893</v>
      </c>
      <c r="V50">
        <v>0.7244777128977441</v>
      </c>
      <c r="W50">
        <v>1.2028980558847133</v>
      </c>
      <c r="X50">
        <v>0.56542904114514669</v>
      </c>
      <c r="Y50">
        <v>1.1960741159323627</v>
      </c>
      <c r="Z50">
        <v>1.0207071587663348</v>
      </c>
      <c r="AA50">
        <v>0.68355949219758927</v>
      </c>
      <c r="AB50">
        <v>0.1</v>
      </c>
      <c r="AC50">
        <v>0.1</v>
      </c>
      <c r="AD50">
        <v>0.88528205919699332</v>
      </c>
      <c r="AE50">
        <v>1.2779933897283067</v>
      </c>
      <c r="AF50">
        <v>1.2549902797544028</v>
      </c>
      <c r="AG50">
        <v>1.1544494579774307</v>
      </c>
      <c r="AH50">
        <v>0.72422126714652668</v>
      </c>
      <c r="AI50">
        <v>0.1</v>
      </c>
      <c r="AJ50">
        <v>0.1</v>
      </c>
      <c r="AK50">
        <v>1.32039213575576</v>
      </c>
      <c r="AL50">
        <v>0.1</v>
      </c>
      <c r="AM50">
        <v>0.1</v>
      </c>
      <c r="AN50">
        <v>0.1</v>
      </c>
      <c r="AO50">
        <v>0.1</v>
      </c>
      <c r="AP50">
        <v>1.2655075837767986</v>
      </c>
      <c r="AQ50">
        <v>0.659951811928844</v>
      </c>
      <c r="AR50">
        <v>0.27221604785131998</v>
      </c>
      <c r="AS50">
        <v>0.1</v>
      </c>
      <c r="AT50">
        <v>0.1</v>
      </c>
      <c r="AU50">
        <v>0.1</v>
      </c>
      <c r="AV50">
        <v>0.1</v>
      </c>
      <c r="AW50">
        <v>0.1</v>
      </c>
      <c r="AX50">
        <v>0.1</v>
      </c>
      <c r="AY50">
        <v>0.1</v>
      </c>
      <c r="AZ50">
        <v>0.1</v>
      </c>
      <c r="BA50">
        <v>0.1</v>
      </c>
      <c r="BB50">
        <v>0.1</v>
      </c>
      <c r="BC50">
        <v>1.3233070018202826</v>
      </c>
      <c r="BD50">
        <v>1.2844076661525332</v>
      </c>
      <c r="BE50">
        <v>1.0562612588570881</v>
      </c>
      <c r="BF50">
        <v>0.1</v>
      </c>
      <c r="BG50">
        <v>0.53426701981229197</v>
      </c>
      <c r="BH50">
        <v>1.1667126409538959</v>
      </c>
      <c r="BI50">
        <v>0.1</v>
      </c>
      <c r="BJ50">
        <v>1.2415993219023573</v>
      </c>
      <c r="BK50">
        <v>1.0052234083411906</v>
      </c>
      <c r="BL50">
        <v>0.1</v>
      </c>
      <c r="BM50">
        <v>0.1</v>
      </c>
      <c r="BN50">
        <v>1.1365265448103548</v>
      </c>
      <c r="BO50">
        <v>0.84722192216080661</v>
      </c>
      <c r="BP50">
        <v>0.79238613211331199</v>
      </c>
      <c r="BQ50">
        <v>1.1815316391589572</v>
      </c>
      <c r="BR50">
        <v>0.82790589954736937</v>
      </c>
      <c r="BS50">
        <v>1.2833033479199654</v>
      </c>
      <c r="BT50">
        <v>0.1</v>
      </c>
      <c r="BU50">
        <v>0.27221604785131998</v>
      </c>
      <c r="BV50">
        <v>0.1</v>
      </c>
      <c r="BW50">
        <v>0.40632336376563066</v>
      </c>
      <c r="BX50">
        <v>0.29459491729922399</v>
      </c>
      <c r="BY50">
        <v>0.27221604785131998</v>
      </c>
      <c r="BZ50">
        <v>0.32566403247533465</v>
      </c>
      <c r="CA50">
        <v>0.73868394778288538</v>
      </c>
      <c r="CB50">
        <v>1.2899297246295161</v>
      </c>
      <c r="CC50">
        <v>1.0388827812962427</v>
      </c>
      <c r="CD50">
        <v>0.81219954841819864</v>
      </c>
      <c r="CE50">
        <v>0.87235270640228268</v>
      </c>
      <c r="CF50">
        <v>0.1</v>
      </c>
      <c r="CG50">
        <v>0.1</v>
      </c>
      <c r="CH50">
        <v>0.63044953326551068</v>
      </c>
      <c r="CI50">
        <v>0.1</v>
      </c>
      <c r="CJ50">
        <v>1.0059111960924654</v>
      </c>
      <c r="CK50">
        <v>0.61935978787462931</v>
      </c>
      <c r="CL50">
        <v>0.1</v>
      </c>
      <c r="CM50">
        <v>0.46909905546671998</v>
      </c>
      <c r="CN50">
        <v>1.1969496453341775</v>
      </c>
      <c r="CO50">
        <v>0.91358745413895737</v>
      </c>
      <c r="CP50">
        <v>0.1</v>
      </c>
      <c r="CQ50">
        <v>0.1</v>
      </c>
      <c r="CR50">
        <v>0.50543276155442929</v>
      </c>
      <c r="CS50">
        <v>0.1</v>
      </c>
      <c r="CT50">
        <v>0.80398264051680401</v>
      </c>
      <c r="CU50">
        <v>0.85728828699286408</v>
      </c>
      <c r="CV50">
        <v>0.1</v>
      </c>
      <c r="CW50">
        <v>0.75289680671664261</v>
      </c>
      <c r="CX50">
        <v>0.77714711421860938</v>
      </c>
      <c r="CY50">
        <v>1.1378228652565052</v>
      </c>
      <c r="CZ50">
        <v>0.9372962900106826</v>
      </c>
      <c r="DA50">
        <v>1.1691950880494801</v>
      </c>
      <c r="DB50">
        <v>0.1</v>
      </c>
      <c r="DC50">
        <v>0.27221604785131998</v>
      </c>
      <c r="DD50">
        <v>1.0855417799079226</v>
      </c>
      <c r="DE50">
        <v>0.27221604785131998</v>
      </c>
      <c r="DF50">
        <v>1.2909342358346267</v>
      </c>
      <c r="DG50">
        <v>0.37078647151984129</v>
      </c>
      <c r="DH50">
        <v>1.3051520161153614</v>
      </c>
      <c r="DI50">
        <v>0.72611167206022131</v>
      </c>
      <c r="DJ50">
        <v>0.89986291658428808</v>
      </c>
      <c r="DK50">
        <v>0.93063603061841338</v>
      </c>
      <c r="DL50">
        <v>0.77448269801169867</v>
      </c>
      <c r="DM50">
        <v>0.1</v>
      </c>
      <c r="DN50">
        <v>0.27221604785131998</v>
      </c>
      <c r="DO50">
        <v>0.9882086651298253</v>
      </c>
      <c r="DP50">
        <v>1.3180257841975973</v>
      </c>
      <c r="DQ50">
        <v>0.1</v>
      </c>
      <c r="DR50">
        <v>1.1488641695173041</v>
      </c>
      <c r="DS50">
        <v>0.1</v>
      </c>
      <c r="DT50">
        <v>0.1</v>
      </c>
      <c r="DU50">
        <v>0.77657129325009466</v>
      </c>
      <c r="DV50">
        <v>0.37915839310061866</v>
      </c>
      <c r="DW50">
        <v>1.1681425595930239</v>
      </c>
      <c r="DX50">
        <v>0.1</v>
      </c>
      <c r="DY50">
        <v>1.3195431408284066</v>
      </c>
      <c r="DZ50">
        <v>0.43745232674224138</v>
      </c>
      <c r="EA50">
        <v>0.66728829343533203</v>
      </c>
      <c r="EB50">
        <v>1.0607257976076601</v>
      </c>
      <c r="EC50">
        <v>0.476490029323972</v>
      </c>
      <c r="ED50">
        <v>0.1</v>
      </c>
      <c r="EE50">
        <v>0.27221604785131998</v>
      </c>
      <c r="EF50">
        <v>1.0508998908666214</v>
      </c>
      <c r="EG50">
        <v>0.99610652365217867</v>
      </c>
      <c r="EH50">
        <v>0.1</v>
      </c>
      <c r="EI50">
        <v>0.55952756527093206</v>
      </c>
      <c r="EJ50">
        <v>0.43125576769914664</v>
      </c>
      <c r="EK50">
        <v>0.27221604785131998</v>
      </c>
      <c r="EL50">
        <v>0.91973085575879343</v>
      </c>
      <c r="EM50">
        <v>0.64252755564473596</v>
      </c>
      <c r="EN50">
        <v>1.2664874932374655</v>
      </c>
      <c r="EO50">
        <v>0.70062626388072669</v>
      </c>
      <c r="EP50">
        <v>1.0788255535189706</v>
      </c>
      <c r="EQ50">
        <v>0.1</v>
      </c>
      <c r="ER50">
        <v>1.189192998063652</v>
      </c>
      <c r="ES50">
        <v>0.34116264243009464</v>
      </c>
      <c r="ET50">
        <v>1.1468933336465652</v>
      </c>
      <c r="EU50">
        <v>1.2771722462824107</v>
      </c>
      <c r="EV50">
        <v>0.96894458599964794</v>
      </c>
      <c r="EW50">
        <v>0.34945017386461602</v>
      </c>
      <c r="EX50">
        <v>0.96030039184099591</v>
      </c>
      <c r="EY50">
        <v>1.0518130982904987</v>
      </c>
      <c r="EZ50">
        <v>0.37690975403736932</v>
      </c>
      <c r="FA50">
        <v>0.93946140609660134</v>
      </c>
      <c r="FB50">
        <v>0.92230126416686131</v>
      </c>
      <c r="FC50">
        <v>1.2007143148457653</v>
      </c>
      <c r="FD50">
        <v>1.0318945494529694</v>
      </c>
      <c r="FE50">
        <v>0.8886971444373547</v>
      </c>
      <c r="FF50">
        <v>1.1137618068421786</v>
      </c>
      <c r="FG50">
        <v>1.0004291934401508</v>
      </c>
      <c r="FH50">
        <v>0.27221604785131998</v>
      </c>
      <c r="FI50">
        <v>0.37566904345263596</v>
      </c>
      <c r="FJ50">
        <v>1.0471666482525654</v>
      </c>
      <c r="FK50">
        <v>0.27221604785131998</v>
      </c>
      <c r="FL50">
        <v>0.1</v>
      </c>
      <c r="FM50">
        <v>1.2548546859343079</v>
      </c>
      <c r="FN50">
        <v>0.76941734135904394</v>
      </c>
      <c r="FO50">
        <v>1.0589663880621214</v>
      </c>
      <c r="FP50">
        <v>1.2435744492895227</v>
      </c>
      <c r="FQ50">
        <v>1.186307020598256</v>
      </c>
      <c r="FR50">
        <v>0.1</v>
      </c>
      <c r="FS50">
        <v>0.45308590069264665</v>
      </c>
      <c r="FT50">
        <v>1.3111880797463547</v>
      </c>
      <c r="FU50">
        <v>1.0412835045919546</v>
      </c>
      <c r="FV50">
        <v>0.33924362452665063</v>
      </c>
      <c r="FW50">
        <v>0.69213516591607327</v>
      </c>
      <c r="FX50">
        <v>1.1674338024609148</v>
      </c>
      <c r="FY50">
        <v>0.1</v>
      </c>
      <c r="FZ50">
        <v>0.8728276762554974</v>
      </c>
      <c r="GA50">
        <v>0.1</v>
      </c>
      <c r="GB50">
        <v>0.7421663554770066</v>
      </c>
      <c r="GC50">
        <v>0.1</v>
      </c>
      <c r="GD50">
        <v>1.1148488035025694</v>
      </c>
      <c r="GE50">
        <v>0.96033336987826934</v>
      </c>
      <c r="GF50">
        <v>0.43191604635039466</v>
      </c>
      <c r="GG50">
        <v>0.27221604785131998</v>
      </c>
      <c r="GH50">
        <v>0.74235341112618125</v>
      </c>
      <c r="GI50">
        <v>0.1</v>
      </c>
      <c r="GJ50">
        <v>0.1</v>
      </c>
      <c r="GK50">
        <v>0.53567699818528802</v>
      </c>
      <c r="GL50">
        <v>0.89741305028869867</v>
      </c>
      <c r="GM50">
        <v>1.29424150840064</v>
      </c>
      <c r="GN50">
        <v>1.0872196275957067</v>
      </c>
      <c r="GO50">
        <v>0.81735683448811869</v>
      </c>
      <c r="GP50">
        <v>1.0670267727916227</v>
      </c>
      <c r="GQ50">
        <v>0.55703401679654674</v>
      </c>
      <c r="GR50">
        <v>1.0671102535289427</v>
      </c>
      <c r="GS50">
        <v>0.27221604785131998</v>
      </c>
      <c r="GT50">
        <v>0.6936415151729759</v>
      </c>
      <c r="GU50">
        <v>1.318784825600948</v>
      </c>
      <c r="GV50">
        <v>0.1</v>
      </c>
      <c r="GW50">
        <v>0.1</v>
      </c>
      <c r="GX50">
        <v>0.1</v>
      </c>
      <c r="GY50">
        <v>0.41891089182291469</v>
      </c>
      <c r="GZ50">
        <v>0.50893203334351067</v>
      </c>
      <c r="HA50">
        <v>1.0146854235527039</v>
      </c>
      <c r="HB50">
        <v>0.34365576888801463</v>
      </c>
      <c r="HC50">
        <v>0.4420266194548827</v>
      </c>
      <c r="HD50">
        <v>0.45402457612554531</v>
      </c>
      <c r="HE50">
        <v>0.59925589304540672</v>
      </c>
      <c r="HF50">
        <v>0.1</v>
      </c>
      <c r="HG50">
        <v>1.1097695016764533</v>
      </c>
      <c r="HH50">
        <v>0.73492177503868394</v>
      </c>
      <c r="HI50">
        <v>0.68031796783759602</v>
      </c>
      <c r="HJ50">
        <v>0.1</v>
      </c>
      <c r="HK50">
        <v>1.0981839055946134</v>
      </c>
      <c r="HL50">
        <v>0.83354559600639477</v>
      </c>
      <c r="HM50">
        <v>0.1</v>
      </c>
      <c r="HN50">
        <v>0.1</v>
      </c>
      <c r="HO50">
        <v>0.52759194111606</v>
      </c>
      <c r="HP50">
        <v>0.98202931595815735</v>
      </c>
      <c r="HQ50">
        <v>1.31484906806724</v>
      </c>
      <c r="HR50">
        <v>0.38744549139860135</v>
      </c>
      <c r="HS50">
        <v>0.58120940107483066</v>
      </c>
      <c r="HT50">
        <v>0.78523136126313331</v>
      </c>
      <c r="HU50">
        <v>1.0727148209074879</v>
      </c>
      <c r="HV50">
        <v>0.66475515627183335</v>
      </c>
      <c r="HW50">
        <v>0.27221604785131998</v>
      </c>
      <c r="HX50">
        <v>0.5903821301624893</v>
      </c>
      <c r="HY50">
        <v>0.77731915400415597</v>
      </c>
      <c r="HZ50">
        <v>0.1</v>
      </c>
      <c r="IA50">
        <v>1.1633611016013801</v>
      </c>
      <c r="IB50">
        <v>0.5092260759841547</v>
      </c>
      <c r="IC50">
        <v>0.72655501910144926</v>
      </c>
      <c r="ID50">
        <v>0.1</v>
      </c>
      <c r="IE50">
        <v>0.39482165198940272</v>
      </c>
      <c r="IF50">
        <v>0.1</v>
      </c>
      <c r="IG50">
        <v>0.53653276858024135</v>
      </c>
      <c r="IH50">
        <v>1.2435128264174773</v>
      </c>
      <c r="II50">
        <v>1.0734078575907187</v>
      </c>
      <c r="IJ50">
        <v>0.58412382308997735</v>
      </c>
      <c r="IK50">
        <v>0.27221604785131998</v>
      </c>
      <c r="IL50">
        <v>0.1</v>
      </c>
      <c r="IM50">
        <v>0.27221604785131998</v>
      </c>
      <c r="IN50">
        <v>1.2029803480364933</v>
      </c>
      <c r="IO50">
        <v>0.58677860556200934</v>
      </c>
      <c r="IP50">
        <v>0.1</v>
      </c>
      <c r="IQ50">
        <v>0.1</v>
      </c>
      <c r="IR50">
        <v>0.27221604785131998</v>
      </c>
      <c r="IS50">
        <v>0.64358216774705734</v>
      </c>
      <c r="IT50">
        <v>0.57236499957953868</v>
      </c>
      <c r="IU50">
        <v>0.1</v>
      </c>
      <c r="IV50">
        <v>0.1</v>
      </c>
      <c r="IW50">
        <v>0.71069258637868804</v>
      </c>
      <c r="IX50">
        <v>0.91166180876224667</v>
      </c>
      <c r="IY50">
        <v>0.1</v>
      </c>
      <c r="IZ50">
        <v>0.1</v>
      </c>
      <c r="JA50">
        <v>0.1</v>
      </c>
      <c r="JB50">
        <v>0.27221604785131998</v>
      </c>
      <c r="JC50">
        <v>0.90569533971202132</v>
      </c>
      <c r="JD50">
        <v>0.79251563828987603</v>
      </c>
      <c r="JE50">
        <v>1.2271635883491854</v>
      </c>
      <c r="JF50">
        <v>1.0978657227048252</v>
      </c>
      <c r="JG50">
        <v>0.91638669110006665</v>
      </c>
      <c r="JH50">
        <v>0.1</v>
      </c>
      <c r="JI50">
        <v>1.1655215127219467</v>
      </c>
      <c r="JJ50">
        <v>0.1</v>
      </c>
      <c r="JK50">
        <v>1.1685877254480508</v>
      </c>
      <c r="JL50">
        <v>1.220172737605064</v>
      </c>
      <c r="JM50">
        <v>1.2742714314201413</v>
      </c>
      <c r="JN50">
        <v>1.2043383175127254</v>
      </c>
      <c r="JO50">
        <v>0.80509070630838664</v>
      </c>
      <c r="JP50">
        <v>1.2034929485649239</v>
      </c>
      <c r="JQ50">
        <v>0.1</v>
      </c>
      <c r="JR50">
        <v>0.1</v>
      </c>
      <c r="JS50">
        <v>0.1</v>
      </c>
      <c r="JT50">
        <v>0.93894561649047603</v>
      </c>
      <c r="JU50">
        <v>1.0981969923250212</v>
      </c>
      <c r="JV50">
        <v>0.9469853458545413</v>
      </c>
      <c r="JW50">
        <v>1.2626754346534506</v>
      </c>
      <c r="JX50">
        <v>1.2384588189894841</v>
      </c>
      <c r="JY50">
        <v>0.96632945718718533</v>
      </c>
      <c r="JZ50">
        <v>1.0415413744461561</v>
      </c>
      <c r="KA50">
        <v>0.1</v>
      </c>
      <c r="KB50">
        <v>1.3186170257171865</v>
      </c>
      <c r="KC50">
        <v>0.1</v>
      </c>
      <c r="KD50">
        <v>0.46569550037490531</v>
      </c>
      <c r="KE50">
        <v>0.27221604785131998</v>
      </c>
      <c r="KF50">
        <v>0.1</v>
      </c>
      <c r="KG50">
        <v>0.98621296361935462</v>
      </c>
      <c r="KH50">
        <v>0.54979657077490274</v>
      </c>
      <c r="KI50">
        <v>0.47372967729499066</v>
      </c>
      <c r="KJ50">
        <v>0.50917910184496262</v>
      </c>
      <c r="KK50">
        <v>1.0068150799594107</v>
      </c>
      <c r="KL50">
        <v>0.83688880397245591</v>
      </c>
      <c r="KM50">
        <v>0.94561825681161737</v>
      </c>
      <c r="KN50">
        <v>0.1</v>
      </c>
      <c r="KO50">
        <v>0.46216756523128133</v>
      </c>
      <c r="KP50">
        <v>1.1216987549307493</v>
      </c>
      <c r="KQ50">
        <v>0.1</v>
      </c>
      <c r="KR50">
        <v>0.1</v>
      </c>
      <c r="KS50">
        <v>0.67635944329693609</v>
      </c>
      <c r="KT50">
        <v>0.82881226060439195</v>
      </c>
      <c r="KU50">
        <v>0.1</v>
      </c>
      <c r="KV50">
        <v>0.1</v>
      </c>
      <c r="KW50">
        <v>0.27221604785131998</v>
      </c>
      <c r="KX50">
        <v>1.3200335753106081</v>
      </c>
      <c r="KY50">
        <v>0.59128680412427737</v>
      </c>
      <c r="KZ50">
        <v>1.1793438543444201</v>
      </c>
      <c r="LA50">
        <v>0.52955677123526801</v>
      </c>
      <c r="LB50">
        <v>1.0521971816266973</v>
      </c>
      <c r="LC50">
        <v>1.1951513704705239</v>
      </c>
      <c r="LD50">
        <v>0.1</v>
      </c>
      <c r="LE50">
        <v>0.61415440956235867</v>
      </c>
      <c r="LF50">
        <v>0.63123026333136267</v>
      </c>
      <c r="LG50">
        <v>1.0983099028363681</v>
      </c>
      <c r="LH50">
        <v>0.1</v>
      </c>
      <c r="LI50">
        <v>0.73129115019164936</v>
      </c>
      <c r="LJ50">
        <v>0.1</v>
      </c>
      <c r="LK50">
        <v>0.40654116872922663</v>
      </c>
      <c r="LL50">
        <v>1.2957576605597374</v>
      </c>
      <c r="LM50">
        <v>1.0074032781290054</v>
      </c>
      <c r="LN50">
        <v>0.27221604785131998</v>
      </c>
      <c r="LO50">
        <v>1.104683953595784</v>
      </c>
      <c r="LP50">
        <v>1.1735658712802561</v>
      </c>
      <c r="LQ50">
        <v>0.69564975801778939</v>
      </c>
      <c r="LR50">
        <v>0.6098536594160453</v>
      </c>
      <c r="LS50">
        <v>0.27221604785131998</v>
      </c>
      <c r="LT50">
        <v>1.2259715767077199</v>
      </c>
      <c r="LU50">
        <v>0.41080631409851204</v>
      </c>
      <c r="LV50">
        <v>0.75311018142389463</v>
      </c>
      <c r="LW50">
        <v>0.1</v>
      </c>
      <c r="LX50">
        <v>0.1</v>
      </c>
      <c r="LY50">
        <v>1.1685740006546053</v>
      </c>
      <c r="LZ50">
        <v>0.56573337795444401</v>
      </c>
      <c r="MA50">
        <v>0.74264381388110001</v>
      </c>
      <c r="MB50">
        <v>1.1006040387012159</v>
      </c>
      <c r="MC50">
        <v>0.1</v>
      </c>
      <c r="MD50">
        <v>0.43579836212871736</v>
      </c>
      <c r="ME50">
        <v>1.2372667048016492</v>
      </c>
      <c r="MF50">
        <v>0.95931227784751594</v>
      </c>
      <c r="MG50">
        <v>1.0173970856913799</v>
      </c>
      <c r="MH50">
        <v>0.1</v>
      </c>
      <c r="MI50">
        <v>0.95809344248943606</v>
      </c>
      <c r="MJ50">
        <v>0.96365790454977995</v>
      </c>
      <c r="MK50">
        <v>0.1</v>
      </c>
      <c r="ML50">
        <v>0.1</v>
      </c>
      <c r="MM50">
        <v>1.122031680519944</v>
      </c>
      <c r="MN50">
        <v>0.1</v>
      </c>
      <c r="MO50">
        <v>0.89088699557573203</v>
      </c>
      <c r="MP50">
        <v>0.1</v>
      </c>
      <c r="MQ50">
        <v>0.1</v>
      </c>
      <c r="MR50">
        <v>0.1</v>
      </c>
      <c r="MS50">
        <v>0.88553688205418268</v>
      </c>
      <c r="MT50">
        <v>0.1</v>
      </c>
      <c r="MU50">
        <v>0.97040798709964138</v>
      </c>
      <c r="MV50">
        <v>1.2559784742278561</v>
      </c>
      <c r="MW50">
        <v>0.98084498312749602</v>
      </c>
      <c r="MX50">
        <v>0.96548740726647331</v>
      </c>
      <c r="MY50">
        <v>1.2158920578115386</v>
      </c>
      <c r="MZ50">
        <v>0.1</v>
      </c>
      <c r="NA50">
        <v>1.1879914058508121</v>
      </c>
      <c r="NB50">
        <v>1.2834122470392815</v>
      </c>
      <c r="NC50">
        <v>1.1149281962360973</v>
      </c>
      <c r="ND50">
        <v>0.68470676478072401</v>
      </c>
      <c r="NE50">
        <v>0.1</v>
      </c>
      <c r="NF50">
        <v>0.1</v>
      </c>
      <c r="NG50">
        <v>0.1</v>
      </c>
      <c r="NH50">
        <v>0.90174742433150268</v>
      </c>
      <c r="NI50">
        <v>1.1502565481570508</v>
      </c>
      <c r="NJ50">
        <v>1.0366407739243868</v>
      </c>
      <c r="NK50">
        <v>0.1</v>
      </c>
      <c r="NL50">
        <v>0.1</v>
      </c>
      <c r="NM50">
        <v>0.33556302275766936</v>
      </c>
      <c r="NN50">
        <v>0.83987692691415194</v>
      </c>
      <c r="NO50">
        <v>0.81511771189351201</v>
      </c>
      <c r="NP50">
        <v>0.43682477048386797</v>
      </c>
      <c r="NQ50">
        <v>0.5065202132873653</v>
      </c>
      <c r="NR50">
        <v>0.33014170009332933</v>
      </c>
      <c r="NS50">
        <v>0.777161019800512</v>
      </c>
      <c r="NT50">
        <v>0.54918067048838537</v>
      </c>
      <c r="NU50">
        <v>0.77276922772813605</v>
      </c>
      <c r="NV50">
        <v>0.33677986143468397</v>
      </c>
      <c r="NW50">
        <v>0.44707857239620802</v>
      </c>
      <c r="NX50">
        <v>1.1938468285912307</v>
      </c>
      <c r="NY50">
        <v>1.1949594389225187</v>
      </c>
      <c r="NZ50">
        <v>1.1464760753299255</v>
      </c>
      <c r="OA50">
        <v>0.1</v>
      </c>
      <c r="OB50">
        <v>0.1</v>
      </c>
      <c r="OC50">
        <v>0.1</v>
      </c>
      <c r="OD50">
        <v>0.59973399915829606</v>
      </c>
      <c r="OE50">
        <v>1.1502511762010721</v>
      </c>
      <c r="OF50">
        <v>0.82557320720596528</v>
      </c>
      <c r="OG50">
        <v>1.1972776395204521</v>
      </c>
      <c r="OH50">
        <v>0.85529997800917867</v>
      </c>
      <c r="OI50">
        <v>0.27221604785131998</v>
      </c>
      <c r="OJ50">
        <v>1.1095967876420294</v>
      </c>
      <c r="OK50">
        <v>1.1866132372857148</v>
      </c>
      <c r="OL50">
        <v>1.0969611404962161</v>
      </c>
      <c r="OM50">
        <v>0.72042740141591866</v>
      </c>
      <c r="ON50">
        <v>0.8112549893725759</v>
      </c>
      <c r="OO50">
        <v>1.2304666576796186</v>
      </c>
      <c r="OP50">
        <v>0.86174805369728535</v>
      </c>
      <c r="OQ50">
        <v>0.92937474846228263</v>
      </c>
      <c r="OR50">
        <v>1.1864228924581426</v>
      </c>
      <c r="OS50">
        <v>0.78130144672987589</v>
      </c>
      <c r="OT50">
        <v>0.1</v>
      </c>
      <c r="OU50">
        <v>1.1673519979607254</v>
      </c>
      <c r="OV50">
        <v>0.94177887792453197</v>
      </c>
      <c r="OW50">
        <v>1.1038792273062639</v>
      </c>
      <c r="OX50">
        <v>0.896530841167272</v>
      </c>
      <c r="OY50">
        <v>0.27221604785131998</v>
      </c>
      <c r="OZ50">
        <v>0.84963024818554667</v>
      </c>
      <c r="PA50">
        <v>0.1</v>
      </c>
      <c r="PB50">
        <v>0.1</v>
      </c>
      <c r="PC50">
        <v>0.27221604785131998</v>
      </c>
      <c r="PD50">
        <v>1.2887506091999159</v>
      </c>
      <c r="PE50">
        <v>0.1</v>
      </c>
      <c r="PF50">
        <v>1.0935540158391948</v>
      </c>
      <c r="PG50">
        <v>0.55296394748337463</v>
      </c>
      <c r="PH50">
        <v>0.1</v>
      </c>
      <c r="PI50">
        <v>0.58610198378898803</v>
      </c>
      <c r="PJ50">
        <v>1.1110397920643014</v>
      </c>
      <c r="PK50">
        <v>1.3027350105559254</v>
      </c>
      <c r="PL50">
        <v>0.75734475472255591</v>
      </c>
      <c r="PM50">
        <v>0.32904056734698933</v>
      </c>
      <c r="PN50">
        <v>1.2259598002952787</v>
      </c>
      <c r="PO50">
        <v>0.68829925935649072</v>
      </c>
      <c r="PP50">
        <v>0.49132009145567729</v>
      </c>
      <c r="PQ50">
        <v>0.27221604785131998</v>
      </c>
      <c r="PR50">
        <v>0.40726856700089864</v>
      </c>
      <c r="PS50">
        <v>0.42590995562443595</v>
      </c>
      <c r="PT50">
        <v>0.42435570911201337</v>
      </c>
      <c r="PU50">
        <v>0.45746321618159996</v>
      </c>
      <c r="PV50">
        <v>1.1908605722107279</v>
      </c>
      <c r="PW50">
        <v>0.27221604785131998</v>
      </c>
      <c r="PX50">
        <v>1.2906455264947214</v>
      </c>
      <c r="PY50">
        <v>0.71536141657702268</v>
      </c>
      <c r="PZ50">
        <v>1.0008462511111587</v>
      </c>
      <c r="QA50">
        <v>1.1894798681331333</v>
      </c>
      <c r="QB50">
        <v>0.64477561219147062</v>
      </c>
      <c r="QC50">
        <v>1.1262631992691585</v>
      </c>
      <c r="QD50">
        <v>0.40321058665327469</v>
      </c>
      <c r="QE50">
        <v>0.55672820849041871</v>
      </c>
      <c r="QF50">
        <v>0.1</v>
      </c>
      <c r="QG50">
        <v>0.1</v>
      </c>
      <c r="QH50">
        <v>1.1804202736067027</v>
      </c>
      <c r="QI50">
        <v>0.65252376314175198</v>
      </c>
      <c r="QJ50">
        <v>0.27221604785131998</v>
      </c>
      <c r="QK50">
        <v>1.0750289324913254</v>
      </c>
      <c r="QL50">
        <v>0.37078152133325332</v>
      </c>
      <c r="QM50">
        <v>0.32025445217169868</v>
      </c>
      <c r="QN50">
        <v>0.93160320607632929</v>
      </c>
      <c r="QO50">
        <v>0.27221604785131998</v>
      </c>
      <c r="QP50">
        <v>0.63765737989267735</v>
      </c>
      <c r="QQ50">
        <v>1.0279300896909134</v>
      </c>
      <c r="QR50">
        <v>0.79081717144720132</v>
      </c>
      <c r="QS50">
        <v>0.1</v>
      </c>
      <c r="QT50">
        <v>0.1</v>
      </c>
      <c r="QU50">
        <v>0.34601056288149601</v>
      </c>
      <c r="QV50">
        <v>0.41201400129653604</v>
      </c>
      <c r="QW50">
        <v>1.1458876480814346</v>
      </c>
      <c r="QX50">
        <v>0.1</v>
      </c>
      <c r="QY50">
        <v>0.1</v>
      </c>
      <c r="QZ50">
        <v>0.48578552152906135</v>
      </c>
      <c r="RA50">
        <v>0.425774409343808</v>
      </c>
      <c r="RB50">
        <v>0.67868978358830667</v>
      </c>
      <c r="RC50">
        <v>0.51772078482609329</v>
      </c>
      <c r="RD50">
        <v>0.1</v>
      </c>
      <c r="RE50">
        <v>0.49046408993079865</v>
      </c>
      <c r="RF50">
        <v>0.65968410023211066</v>
      </c>
      <c r="RG50">
        <v>0.1</v>
      </c>
      <c r="RH50">
        <v>0.38771833225830798</v>
      </c>
      <c r="RI50">
        <v>0.45360698988673337</v>
      </c>
      <c r="RJ50">
        <v>0.1</v>
      </c>
      <c r="RK50">
        <v>0.27221604785131998</v>
      </c>
      <c r="RL50">
        <v>1.3190033305892039</v>
      </c>
      <c r="RM50">
        <v>0.1</v>
      </c>
      <c r="RN50">
        <v>1.1812963762610573</v>
      </c>
      <c r="RO50">
        <v>1.2092503761415934</v>
      </c>
      <c r="RP50">
        <v>1.2352826446978706</v>
      </c>
      <c r="RQ50">
        <v>1.185147848250472</v>
      </c>
      <c r="RR50">
        <v>0.85973262141456397</v>
      </c>
      <c r="RS50">
        <v>1.0799683281266665</v>
      </c>
      <c r="RT50">
        <v>0.27221604785131998</v>
      </c>
      <c r="RU50">
        <v>0.55345598462770396</v>
      </c>
      <c r="RV50">
        <v>0.89085536721158665</v>
      </c>
      <c r="RW50">
        <v>0.84340564718545197</v>
      </c>
      <c r="RX50">
        <v>0.8360793012804586</v>
      </c>
      <c r="RY50">
        <v>1.1901172676400453</v>
      </c>
      <c r="RZ50">
        <v>0.93972641407643598</v>
      </c>
      <c r="SA50">
        <v>1.004471197751676</v>
      </c>
      <c r="SB50">
        <v>0.54953455459676537</v>
      </c>
      <c r="SC50">
        <v>0.1</v>
      </c>
      <c r="SD50">
        <v>0.8050117566438133</v>
      </c>
      <c r="SE50">
        <v>0.1</v>
      </c>
      <c r="SF50">
        <v>0.1</v>
      </c>
      <c r="SG50">
        <v>0.1</v>
      </c>
      <c r="SH50">
        <v>0.29441966646599865</v>
      </c>
      <c r="SI50">
        <v>0.88380477493919463</v>
      </c>
      <c r="SJ50">
        <v>1.0275778912500868</v>
      </c>
      <c r="SK50">
        <v>0.79442463031466926</v>
      </c>
      <c r="SL50">
        <v>1.2166311606046853</v>
      </c>
      <c r="SM50">
        <v>1.0196134062757201</v>
      </c>
      <c r="SN50">
        <v>0.48552013212623196</v>
      </c>
      <c r="SO50">
        <v>0.1</v>
      </c>
      <c r="SP50">
        <v>0.27221604785131998</v>
      </c>
      <c r="SQ50">
        <v>0.27221604785131998</v>
      </c>
      <c r="SR50">
        <v>0.83664451053294797</v>
      </c>
      <c r="SS50">
        <v>0.97193433491396808</v>
      </c>
      <c r="ST50">
        <v>0.1</v>
      </c>
      <c r="SU50">
        <v>0.27221604785131998</v>
      </c>
      <c r="SV50">
        <v>0.40918353524183199</v>
      </c>
      <c r="SW50">
        <v>0.59756946809191203</v>
      </c>
      <c r="SX50">
        <v>0.7394502007526067</v>
      </c>
      <c r="SY50">
        <v>0.97433236479179197</v>
      </c>
      <c r="SZ50">
        <v>0.83945017388644805</v>
      </c>
      <c r="TA50">
        <v>0.57196796764865598</v>
      </c>
      <c r="TB50">
        <v>0.57024668247089194</v>
      </c>
      <c r="TC50">
        <v>0.45290906747166665</v>
      </c>
      <c r="TD50">
        <v>1.2746102577413534</v>
      </c>
      <c r="TE50">
        <v>0.45417103083013471</v>
      </c>
      <c r="TF50">
        <v>0.27221604785131998</v>
      </c>
      <c r="TG50">
        <v>0.43575806022852803</v>
      </c>
      <c r="TH50">
        <v>0.89874990691609868</v>
      </c>
      <c r="TI50">
        <v>0.27221604785131998</v>
      </c>
      <c r="TJ50">
        <v>0.1</v>
      </c>
      <c r="TK50">
        <v>0.1</v>
      </c>
      <c r="TL50">
        <v>0.30087209187893865</v>
      </c>
      <c r="TM50">
        <v>0.30080662488918802</v>
      </c>
      <c r="TN50">
        <v>0.79265649285174</v>
      </c>
      <c r="TO50">
        <v>0.44852817356529734</v>
      </c>
      <c r="TP50">
        <v>0.27221604785131998</v>
      </c>
      <c r="TQ50">
        <v>0.64888396943880133</v>
      </c>
      <c r="TR50">
        <v>1.1879851430627852</v>
      </c>
      <c r="TS50">
        <v>0.85301145946411339</v>
      </c>
      <c r="TT50">
        <v>0.69032832630346397</v>
      </c>
      <c r="TU50">
        <v>0.1</v>
      </c>
      <c r="TV50">
        <v>1.2242775624700559</v>
      </c>
      <c r="TW50">
        <v>0.1</v>
      </c>
      <c r="TX50">
        <v>0.79571577636811064</v>
      </c>
      <c r="TY50">
        <v>1.055901614662424</v>
      </c>
      <c r="TZ50">
        <v>0.73950437205872266</v>
      </c>
      <c r="UA50">
        <v>0.1</v>
      </c>
      <c r="UB50">
        <v>0.51769707483953464</v>
      </c>
      <c r="UC50">
        <v>0.91417707692294536</v>
      </c>
      <c r="UD50">
        <v>0.45565017713368133</v>
      </c>
      <c r="UE50">
        <v>0.49048604567062798</v>
      </c>
      <c r="UF50">
        <v>1.2200238360246574</v>
      </c>
      <c r="UG50">
        <v>0.85926783699383202</v>
      </c>
      <c r="UH50">
        <v>0.43723720685320266</v>
      </c>
      <c r="UI50">
        <v>0.54719746050585993</v>
      </c>
      <c r="UJ50">
        <v>0.61800025745352938</v>
      </c>
      <c r="UK50">
        <v>0.34342274029465464</v>
      </c>
      <c r="UL50">
        <v>0.98805172436987732</v>
      </c>
      <c r="UM50">
        <v>0.44866987513392531</v>
      </c>
      <c r="UN50">
        <v>0.47479836987817731</v>
      </c>
      <c r="UO50">
        <v>0.67710158145099208</v>
      </c>
      <c r="UP50">
        <v>0.8364874140492079</v>
      </c>
      <c r="UQ50">
        <v>0.9362937857902307</v>
      </c>
      <c r="UR50">
        <v>1.0344008523308375</v>
      </c>
      <c r="US50">
        <v>0.46377488256722404</v>
      </c>
      <c r="UT50">
        <v>0.62756486252661603</v>
      </c>
      <c r="UU50">
        <v>0.27221604785131998</v>
      </c>
      <c r="UV50">
        <v>0.32591910865973867</v>
      </c>
      <c r="UW50">
        <v>0.31524161669437334</v>
      </c>
      <c r="UX50">
        <v>0.41943424527712669</v>
      </c>
      <c r="UY50">
        <v>0.1</v>
      </c>
      <c r="UZ50">
        <v>0.1</v>
      </c>
      <c r="VA50">
        <v>1.0947678913591188</v>
      </c>
      <c r="VB50">
        <v>1.2035860245057119</v>
      </c>
      <c r="VC50">
        <v>1.2258482693665294</v>
      </c>
      <c r="VD50">
        <v>0.1</v>
      </c>
      <c r="VE50">
        <v>1.2639259769132574</v>
      </c>
      <c r="VF50">
        <v>0.1</v>
      </c>
      <c r="VG50">
        <v>0.86871614683033993</v>
      </c>
      <c r="VH50">
        <v>0.27221604785131998</v>
      </c>
      <c r="VI50">
        <v>1.2425741413574587</v>
      </c>
      <c r="VJ50">
        <v>0.27221604785131998</v>
      </c>
      <c r="VK50">
        <v>0.86271507715105467</v>
      </c>
      <c r="VL50">
        <v>0.1</v>
      </c>
      <c r="VM50">
        <v>0.45099367169921067</v>
      </c>
      <c r="VN50">
        <v>0.1</v>
      </c>
      <c r="VO50">
        <v>0.47583772352914933</v>
      </c>
      <c r="VP50">
        <v>0.1</v>
      </c>
      <c r="VQ50">
        <v>0.1</v>
      </c>
      <c r="VR50">
        <v>0.47621958099523204</v>
      </c>
      <c r="VS50">
        <v>0.1</v>
      </c>
      <c r="VT50">
        <v>0.62409409091986401</v>
      </c>
      <c r="VU50">
        <v>0.60050334111884929</v>
      </c>
      <c r="VV50">
        <v>0.36338896715435998</v>
      </c>
      <c r="VW50">
        <v>1.1795553773717253</v>
      </c>
      <c r="VX50">
        <v>1.0126783988943093</v>
      </c>
      <c r="VY50">
        <v>0.1</v>
      </c>
      <c r="VZ50">
        <v>0.35231582525411204</v>
      </c>
      <c r="WA50">
        <v>1.3016269900895454</v>
      </c>
      <c r="WB50">
        <v>0.1</v>
      </c>
      <c r="WC50">
        <v>1.0816653315576159</v>
      </c>
      <c r="WD50">
        <v>0.1</v>
      </c>
      <c r="WE50">
        <v>1.2472697850557479</v>
      </c>
      <c r="WF50">
        <v>0.85323045518034268</v>
      </c>
      <c r="WG50">
        <v>0.1</v>
      </c>
      <c r="WH50">
        <v>0.1</v>
      </c>
      <c r="WI50">
        <v>1.1646784470673388</v>
      </c>
      <c r="WJ50">
        <v>0.57171951667119469</v>
      </c>
      <c r="WK50">
        <v>0.66406191852062002</v>
      </c>
      <c r="WL50">
        <v>0.94424941490149195</v>
      </c>
      <c r="WM50">
        <v>0.79568295669699474</v>
      </c>
      <c r="WN50">
        <v>0.1</v>
      </c>
      <c r="WO50">
        <v>1.1142823522049665</v>
      </c>
      <c r="WP50">
        <v>0.83822293994481589</v>
      </c>
      <c r="WQ50">
        <v>1.0341348010181186</v>
      </c>
      <c r="WR50">
        <v>0.8893709022639027</v>
      </c>
      <c r="WS50">
        <v>1.1219360272497507</v>
      </c>
      <c r="WT50">
        <v>0.83359332130392927</v>
      </c>
      <c r="WU50">
        <v>1.068509635667368</v>
      </c>
      <c r="WV50">
        <v>1.0129329764658268</v>
      </c>
      <c r="WW50">
        <v>0.32876304092564934</v>
      </c>
      <c r="WX50">
        <v>0.1</v>
      </c>
      <c r="WY50">
        <v>0.41469681777728934</v>
      </c>
      <c r="WZ50">
        <v>0.81375945350236389</v>
      </c>
      <c r="XA50">
        <v>1.1833771042810481</v>
      </c>
      <c r="XB50">
        <v>0.27221604785131998</v>
      </c>
      <c r="XC50">
        <v>0.27221604785131998</v>
      </c>
      <c r="XD50">
        <v>1.0035385629242173</v>
      </c>
      <c r="XE50">
        <v>1</v>
      </c>
      <c r="XF50">
        <v>0.75152898170715199</v>
      </c>
      <c r="XG50">
        <v>1</v>
      </c>
      <c r="XH50">
        <v>1</v>
      </c>
      <c r="XI50">
        <v>0.27221604785131998</v>
      </c>
      <c r="XJ50">
        <v>0.47256039850129733</v>
      </c>
      <c r="XK50">
        <v>1.0347542164041055</v>
      </c>
      <c r="XL50">
        <v>1.0582308689319719</v>
      </c>
      <c r="XM50">
        <v>1</v>
      </c>
      <c r="XN50">
        <v>1.2643290056507561</v>
      </c>
      <c r="XO50">
        <v>0.50146151962111196</v>
      </c>
      <c r="XP50">
        <v>0.85537777969333462</v>
      </c>
      <c r="XQ50">
        <v>0.69595238625853062</v>
      </c>
      <c r="XR50">
        <v>0.27221604785131998</v>
      </c>
      <c r="XS50">
        <v>0.72783865325219199</v>
      </c>
      <c r="XT50">
        <v>1</v>
      </c>
      <c r="XU50">
        <v>0.99027902250538935</v>
      </c>
      <c r="XV50">
        <v>1</v>
      </c>
      <c r="XW50">
        <v>0.90890591127887477</v>
      </c>
      <c r="XX50">
        <v>0.60031856268426265</v>
      </c>
      <c r="XY50">
        <v>0.94334514606513598</v>
      </c>
      <c r="XZ50">
        <v>0.96567441546742794</v>
      </c>
      <c r="YA50">
        <v>1.2610692344262826</v>
      </c>
      <c r="YB50">
        <v>1</v>
      </c>
      <c r="YC50">
        <v>0.83731884594620132</v>
      </c>
      <c r="YD50">
        <v>0.66553604221039198</v>
      </c>
      <c r="YE50">
        <v>0.63224249133136534</v>
      </c>
      <c r="YF50">
        <v>0.95440914974986135</v>
      </c>
      <c r="YG50">
        <v>0.30647261305264401</v>
      </c>
      <c r="YH50">
        <v>0.61298881016504403</v>
      </c>
      <c r="YI50">
        <v>1.095058104116108</v>
      </c>
      <c r="YJ50">
        <v>0.27221604785131998</v>
      </c>
      <c r="YK50">
        <v>0.65279969359239198</v>
      </c>
      <c r="YL50">
        <v>0.95587514663926398</v>
      </c>
      <c r="YM50">
        <v>0.80676802209560661</v>
      </c>
      <c r="YN50">
        <v>1.2834901556267333</v>
      </c>
      <c r="YO50">
        <v>0.85746798864745732</v>
      </c>
      <c r="YP50">
        <v>1</v>
      </c>
      <c r="YQ50">
        <v>0.58216471858628938</v>
      </c>
      <c r="YR50">
        <v>0.81182433936360665</v>
      </c>
      <c r="YS50">
        <v>0.88294562623464934</v>
      </c>
      <c r="YT50">
        <v>1</v>
      </c>
      <c r="YU50">
        <v>1</v>
      </c>
      <c r="YV50">
        <v>1</v>
      </c>
      <c r="YW50">
        <v>0.61457334416279596</v>
      </c>
      <c r="YX50">
        <v>0.99781617817279333</v>
      </c>
      <c r="YY50">
        <v>0.93289601586015458</v>
      </c>
      <c r="YZ50">
        <v>1</v>
      </c>
      <c r="ZA50">
        <v>1</v>
      </c>
      <c r="ZB50">
        <v>0.35535931032248663</v>
      </c>
      <c r="ZC50">
        <v>1</v>
      </c>
      <c r="ZD50">
        <v>1.269204110351176</v>
      </c>
      <c r="ZE50">
        <v>1.0902288347904359</v>
      </c>
      <c r="ZF50">
        <v>0.27221604785131998</v>
      </c>
      <c r="ZG50">
        <v>1</v>
      </c>
      <c r="ZH50">
        <v>1.1592931174743735</v>
      </c>
      <c r="ZI50">
        <v>1</v>
      </c>
      <c r="ZJ50">
        <v>1.0496829907885681</v>
      </c>
      <c r="ZK50">
        <v>0.3022211531488867</v>
      </c>
      <c r="ZL50">
        <v>0.85664219468888003</v>
      </c>
    </row>
    <row r="51" spans="1:688" x14ac:dyDescent="0.25">
      <c r="A51">
        <v>0.1</v>
      </c>
      <c r="B51">
        <v>1.1404694747556092</v>
      </c>
      <c r="C51">
        <v>0.1</v>
      </c>
      <c r="D51">
        <v>0.1</v>
      </c>
      <c r="E51">
        <v>1.0335833927061919</v>
      </c>
      <c r="F51">
        <v>0.77803472851937461</v>
      </c>
      <c r="G51">
        <v>0.72064947278978797</v>
      </c>
      <c r="H51">
        <v>1.0336602805777653</v>
      </c>
      <c r="I51">
        <v>0.9370374523809667</v>
      </c>
      <c r="J51">
        <v>0.60270451302892003</v>
      </c>
      <c r="K51">
        <v>1.0777751530406159</v>
      </c>
      <c r="L51">
        <v>0.26891733918801869</v>
      </c>
      <c r="M51">
        <v>0.26891733918801869</v>
      </c>
      <c r="N51">
        <v>0.39455107968078135</v>
      </c>
      <c r="O51">
        <v>1.2935544858824601</v>
      </c>
      <c r="P51">
        <v>0.37598243353619337</v>
      </c>
      <c r="Q51">
        <v>0.1</v>
      </c>
      <c r="R51">
        <v>1.1247524122311414</v>
      </c>
      <c r="S51">
        <v>0.62150113687864794</v>
      </c>
      <c r="T51">
        <v>1.3044836135166333</v>
      </c>
      <c r="U51">
        <v>1.2369819178557533</v>
      </c>
      <c r="V51">
        <v>0.7194141632864427</v>
      </c>
      <c r="W51">
        <v>1.2010870023012947</v>
      </c>
      <c r="X51">
        <v>0.56045386195139868</v>
      </c>
      <c r="Y51">
        <v>1.194179274753024</v>
      </c>
      <c r="Z51">
        <v>1.0170316153560812</v>
      </c>
      <c r="AA51">
        <v>0.67846324698818794</v>
      </c>
      <c r="AB51">
        <v>0.1</v>
      </c>
      <c r="AC51">
        <v>0.1</v>
      </c>
      <c r="AD51">
        <v>0.88072035085431466</v>
      </c>
      <c r="AE51">
        <v>1.2771763346355587</v>
      </c>
      <c r="AF51">
        <v>1.253854721336584</v>
      </c>
      <c r="AG51">
        <v>1.1520670796583774</v>
      </c>
      <c r="AH51">
        <v>0.71915739282667734</v>
      </c>
      <c r="AI51">
        <v>0.1</v>
      </c>
      <c r="AJ51">
        <v>0.1</v>
      </c>
      <c r="AK51">
        <v>1.3201946325283374</v>
      </c>
      <c r="AL51">
        <v>0.1</v>
      </c>
      <c r="AM51">
        <v>0.1</v>
      </c>
      <c r="AN51">
        <v>0.1</v>
      </c>
      <c r="AO51">
        <v>0.1</v>
      </c>
      <c r="AP51">
        <v>1.264516111134188</v>
      </c>
      <c r="AQ51">
        <v>0.65485419059193595</v>
      </c>
      <c r="AR51">
        <v>0.26891733918801869</v>
      </c>
      <c r="AS51">
        <v>0.1</v>
      </c>
      <c r="AT51">
        <v>0.1</v>
      </c>
      <c r="AU51">
        <v>0.1</v>
      </c>
      <c r="AV51">
        <v>0.1</v>
      </c>
      <c r="AW51">
        <v>0.1</v>
      </c>
      <c r="AX51">
        <v>0.1</v>
      </c>
      <c r="AY51">
        <v>0.1</v>
      </c>
      <c r="AZ51">
        <v>0.1</v>
      </c>
      <c r="BA51">
        <v>0.1</v>
      </c>
      <c r="BB51">
        <v>0.1</v>
      </c>
      <c r="BC51">
        <v>1.323153641113012</v>
      </c>
      <c r="BD51">
        <v>1.2836816340054213</v>
      </c>
      <c r="BE51">
        <v>1.0528888745522373</v>
      </c>
      <c r="BF51">
        <v>0.1</v>
      </c>
      <c r="BG51">
        <v>0.52937701072711862</v>
      </c>
      <c r="BH51">
        <v>1.16446969457276</v>
      </c>
      <c r="BI51">
        <v>0.1</v>
      </c>
      <c r="BJ51">
        <v>1.2402840567533493</v>
      </c>
      <c r="BK51">
        <v>1.0014250181923348</v>
      </c>
      <c r="BL51">
        <v>0.1</v>
      </c>
      <c r="BM51">
        <v>0.1</v>
      </c>
      <c r="BN51">
        <v>1.133946694662588</v>
      </c>
      <c r="BO51">
        <v>0.84248756430891458</v>
      </c>
      <c r="BP51">
        <v>0.78746181347394673</v>
      </c>
      <c r="BQ51">
        <v>1.1794618681970575</v>
      </c>
      <c r="BR51">
        <v>0.82309671496880676</v>
      </c>
      <c r="BS51">
        <v>1.2825615760366293</v>
      </c>
      <c r="BT51">
        <v>0.1</v>
      </c>
      <c r="BU51">
        <v>0.26891733918801869</v>
      </c>
      <c r="BV51">
        <v>0.1</v>
      </c>
      <c r="BW51">
        <v>0.40201523492726005</v>
      </c>
      <c r="BX51">
        <v>0.29109941738192263</v>
      </c>
      <c r="BY51">
        <v>0.26891733918801869</v>
      </c>
      <c r="BZ51">
        <v>0.32191413118661732</v>
      </c>
      <c r="CA51">
        <v>0.73364074784941335</v>
      </c>
      <c r="CB51">
        <v>1.2892828266364693</v>
      </c>
      <c r="CC51">
        <v>1.0353585458756986</v>
      </c>
      <c r="CD51">
        <v>0.80733586563414939</v>
      </c>
      <c r="CE51">
        <v>0.86772859434800143</v>
      </c>
      <c r="CF51">
        <v>0.1</v>
      </c>
      <c r="CG51">
        <v>0.1</v>
      </c>
      <c r="CH51">
        <v>0.62536816037421861</v>
      </c>
      <c r="CI51">
        <v>0.1</v>
      </c>
      <c r="CJ51">
        <v>1.002118144664792</v>
      </c>
      <c r="CK51">
        <v>0.61428968108520665</v>
      </c>
      <c r="CL51">
        <v>0.1</v>
      </c>
      <c r="CM51">
        <v>0.46445881524726268</v>
      </c>
      <c r="CN51">
        <v>1.1950654934748373</v>
      </c>
      <c r="CO51">
        <v>0.90917585441439597</v>
      </c>
      <c r="CP51">
        <v>0.1</v>
      </c>
      <c r="CQ51">
        <v>0.1</v>
      </c>
      <c r="CR51">
        <v>0.50064131513969201</v>
      </c>
      <c r="CS51">
        <v>0.1</v>
      </c>
      <c r="CT51">
        <v>0.79909271299023199</v>
      </c>
      <c r="CU51">
        <v>0.85259633802695334</v>
      </c>
      <c r="CV51">
        <v>0.1</v>
      </c>
      <c r="CW51">
        <v>0.74787861078954798</v>
      </c>
      <c r="CX51">
        <v>0.77218231328078535</v>
      </c>
      <c r="CY51">
        <v>1.1352570464262146</v>
      </c>
      <c r="CZ51">
        <v>0.93302468869438393</v>
      </c>
      <c r="DA51">
        <v>1.1669807941614974</v>
      </c>
      <c r="DB51">
        <v>0.1</v>
      </c>
      <c r="DC51">
        <v>0.26891733918801869</v>
      </c>
      <c r="DD51">
        <v>1.0824411312989548</v>
      </c>
      <c r="DE51">
        <v>0.26891733918801869</v>
      </c>
      <c r="DF51">
        <v>1.2903018098796959</v>
      </c>
      <c r="DG51">
        <v>0.36670608071431737</v>
      </c>
      <c r="DH51">
        <v>1.3047269635002225</v>
      </c>
      <c r="DI51">
        <v>0.72105022685184794</v>
      </c>
      <c r="DJ51">
        <v>0.8953762191309359</v>
      </c>
      <c r="DK51">
        <v>0.92632378684854932</v>
      </c>
      <c r="DL51">
        <v>0.76951136843716395</v>
      </c>
      <c r="DM51">
        <v>0.1</v>
      </c>
      <c r="DN51">
        <v>0.26891733918801869</v>
      </c>
      <c r="DO51">
        <v>0.98428169879060257</v>
      </c>
      <c r="DP51">
        <v>1.3177925917449267</v>
      </c>
      <c r="DQ51">
        <v>0.1</v>
      </c>
      <c r="DR51">
        <v>1.1464194497109814</v>
      </c>
      <c r="DS51">
        <v>0.1</v>
      </c>
      <c r="DT51">
        <v>0.1</v>
      </c>
      <c r="DU51">
        <v>0.771605067526552</v>
      </c>
      <c r="DV51">
        <v>0.37502176718230668</v>
      </c>
      <c r="DW51">
        <v>1.1659160998183826</v>
      </c>
      <c r="DX51">
        <v>0.1</v>
      </c>
      <c r="DY51">
        <v>1.31933281797716</v>
      </c>
      <c r="DZ51">
        <v>0.43296829997879599</v>
      </c>
      <c r="EA51">
        <v>0.66218973024878403</v>
      </c>
      <c r="EB51">
        <v>1.0573935575309761</v>
      </c>
      <c r="EC51">
        <v>0.47181659242421997</v>
      </c>
      <c r="ED51">
        <v>0.1</v>
      </c>
      <c r="EE51">
        <v>0.26891733918801869</v>
      </c>
      <c r="EF51">
        <v>1.0474799106927668</v>
      </c>
      <c r="EG51">
        <v>0.99223840406356134</v>
      </c>
      <c r="EH51">
        <v>0.1</v>
      </c>
      <c r="EI51">
        <v>0.55456681225624804</v>
      </c>
      <c r="EJ51">
        <v>0.42680499777327868</v>
      </c>
      <c r="EK51">
        <v>0.26891733918801869</v>
      </c>
      <c r="EL51">
        <v>0.9153542833697893</v>
      </c>
      <c r="EM51">
        <v>0.63743711852869334</v>
      </c>
      <c r="EN51">
        <v>1.2655095771553759</v>
      </c>
      <c r="EO51">
        <v>0.69553898052693464</v>
      </c>
      <c r="EP51">
        <v>1.075660812501356</v>
      </c>
      <c r="EQ51">
        <v>0.1</v>
      </c>
      <c r="ER51">
        <v>1.1872147689692627</v>
      </c>
      <c r="ES51">
        <v>0.33729401598370928</v>
      </c>
      <c r="ET51">
        <v>1.1444267895992815</v>
      </c>
      <c r="EU51">
        <v>1.2763436082173081</v>
      </c>
      <c r="EV51">
        <v>0.9648801518072293</v>
      </c>
      <c r="EW51">
        <v>0.34552029776026533</v>
      </c>
      <c r="EX51">
        <v>0.95617706960815863</v>
      </c>
      <c r="EY51">
        <v>1.0484011779494307</v>
      </c>
      <c r="EZ51">
        <v>0.37278807609996001</v>
      </c>
      <c r="FA51">
        <v>0.9352032380534373</v>
      </c>
      <c r="FB51">
        <v>0.91793960643597472</v>
      </c>
      <c r="FC51">
        <v>1.1988763298510239</v>
      </c>
      <c r="FD51">
        <v>1.0283112304372881</v>
      </c>
      <c r="FE51">
        <v>0.88415256411045862</v>
      </c>
      <c r="FF51">
        <v>1.1109419364434079</v>
      </c>
      <c r="FG51">
        <v>0.99659389481598393</v>
      </c>
      <c r="FH51">
        <v>0.26891733918801869</v>
      </c>
      <c r="FI51">
        <v>0.37155566239292531</v>
      </c>
      <c r="FJ51">
        <v>1.0437139206632506</v>
      </c>
      <c r="FK51">
        <v>0.26891733918801869</v>
      </c>
      <c r="FL51">
        <v>0.1</v>
      </c>
      <c r="FM51">
        <v>1.253717286809396</v>
      </c>
      <c r="FN51">
        <v>0.76443405090285477</v>
      </c>
      <c r="FO51">
        <v>1.0556182723924492</v>
      </c>
      <c r="FP51">
        <v>1.2422854264832119</v>
      </c>
      <c r="FQ51">
        <v>1.184294147409388</v>
      </c>
      <c r="FR51">
        <v>0.1</v>
      </c>
      <c r="FS51">
        <v>0.4485218533416333</v>
      </c>
      <c r="FT51">
        <v>1.3108524996064987</v>
      </c>
      <c r="FU51">
        <v>1.0377798285193041</v>
      </c>
      <c r="FV51">
        <v>0.33538940292994934</v>
      </c>
      <c r="FW51">
        <v>0.68704258782405203</v>
      </c>
      <c r="FX51">
        <v>1.1651991649273239</v>
      </c>
      <c r="FY51">
        <v>0.1</v>
      </c>
      <c r="FZ51">
        <v>0.8682057883007146</v>
      </c>
      <c r="GA51">
        <v>0.1</v>
      </c>
      <c r="GB51">
        <v>0.73712885217919466</v>
      </c>
      <c r="GC51">
        <v>0.1</v>
      </c>
      <c r="GD51">
        <v>1.1120401192877787</v>
      </c>
      <c r="GE51">
        <v>0.95621026901525596</v>
      </c>
      <c r="GF51">
        <v>0.42746169112155069</v>
      </c>
      <c r="GG51">
        <v>0.26891733918801869</v>
      </c>
      <c r="GH51">
        <v>0.73731622171391331</v>
      </c>
      <c r="GI51">
        <v>0.1</v>
      </c>
      <c r="GJ51">
        <v>0.1</v>
      </c>
      <c r="GK51">
        <v>0.53078265623522403</v>
      </c>
      <c r="GL51">
        <v>0.89291340595963875</v>
      </c>
      <c r="GM51">
        <v>1.2936568976197067</v>
      </c>
      <c r="GN51">
        <v>1.0841351544520255</v>
      </c>
      <c r="GO51">
        <v>0.81251041919407863</v>
      </c>
      <c r="GP51">
        <v>1.0637519785895719</v>
      </c>
      <c r="GQ51">
        <v>0.55207959852376265</v>
      </c>
      <c r="GR51">
        <v>1.0638362266176253</v>
      </c>
      <c r="GS51">
        <v>0.26891733918801869</v>
      </c>
      <c r="GT51">
        <v>0.68854975557351461</v>
      </c>
      <c r="GU51">
        <v>1.3185630666683881</v>
      </c>
      <c r="GV51">
        <v>0.1</v>
      </c>
      <c r="GW51">
        <v>0.1</v>
      </c>
      <c r="GX51">
        <v>0.1</v>
      </c>
      <c r="GY51">
        <v>0.41452898093865603</v>
      </c>
      <c r="GZ51">
        <v>0.50412761384231197</v>
      </c>
      <c r="HA51">
        <v>1.0109614427573106</v>
      </c>
      <c r="HB51">
        <v>0.33976855290277869</v>
      </c>
      <c r="HC51">
        <v>0.43751860325332803</v>
      </c>
      <c r="HD51">
        <v>0.44945590126379065</v>
      </c>
      <c r="HE51">
        <v>0.59421339105135329</v>
      </c>
      <c r="HF51">
        <v>0.1</v>
      </c>
      <c r="HG51">
        <v>1.1069087830466533</v>
      </c>
      <c r="HH51">
        <v>0.72987273424289201</v>
      </c>
      <c r="HI51">
        <v>0.67522077618065868</v>
      </c>
      <c r="HJ51">
        <v>0.1</v>
      </c>
      <c r="HK51">
        <v>1.0952067481428933</v>
      </c>
      <c r="HL51">
        <v>0.82875736862995997</v>
      </c>
      <c r="HM51">
        <v>0.1</v>
      </c>
      <c r="HN51">
        <v>0.1</v>
      </c>
      <c r="HO51">
        <v>0.5227230607774066</v>
      </c>
      <c r="HP51">
        <v>0.97805731642465199</v>
      </c>
      <c r="HQ51">
        <v>1.3145681710862547</v>
      </c>
      <c r="HR51">
        <v>0.38325476819815063</v>
      </c>
      <c r="HS51">
        <v>0.57619955831306269</v>
      </c>
      <c r="HT51">
        <v>0.78028736984425739</v>
      </c>
      <c r="HU51">
        <v>1.0694926776643787</v>
      </c>
      <c r="HV51">
        <v>0.65965677872550266</v>
      </c>
      <c r="HW51">
        <v>0.26891733918801869</v>
      </c>
      <c r="HX51">
        <v>0.58535475600843867</v>
      </c>
      <c r="HY51">
        <v>0.77235478023540394</v>
      </c>
      <c r="HZ51">
        <v>0.1</v>
      </c>
      <c r="IA51">
        <v>1.1610796998265054</v>
      </c>
      <c r="IB51">
        <v>0.50442057908389459</v>
      </c>
      <c r="IC51">
        <v>0.72149415547297469</v>
      </c>
      <c r="ID51">
        <v>0.1</v>
      </c>
      <c r="IE51">
        <v>0.39058409064333999</v>
      </c>
      <c r="IF51">
        <v>0.1</v>
      </c>
      <c r="IG51">
        <v>0.53163581898869328</v>
      </c>
      <c r="IH51">
        <v>1.2422229834849265</v>
      </c>
      <c r="II51">
        <v>1.0701921808270054</v>
      </c>
      <c r="IJ51">
        <v>0.57910820149596665</v>
      </c>
      <c r="IK51">
        <v>0.26891733918801869</v>
      </c>
      <c r="IL51">
        <v>0.1</v>
      </c>
      <c r="IM51">
        <v>0.26891733918801869</v>
      </c>
      <c r="IN51">
        <v>1.2011703115160441</v>
      </c>
      <c r="IO51">
        <v>0.58175788907742132</v>
      </c>
      <c r="IP51">
        <v>0.1</v>
      </c>
      <c r="IQ51">
        <v>0.1</v>
      </c>
      <c r="IR51">
        <v>0.26891733918801869</v>
      </c>
      <c r="IS51">
        <v>0.63849109789336</v>
      </c>
      <c r="IT51">
        <v>0.56737388325109339</v>
      </c>
      <c r="IU51">
        <v>0.1</v>
      </c>
      <c r="IV51">
        <v>0.1</v>
      </c>
      <c r="IW51">
        <v>0.70561372540516931</v>
      </c>
      <c r="IX51">
        <v>0.90723940951153337</v>
      </c>
      <c r="IY51">
        <v>0.1</v>
      </c>
      <c r="IZ51">
        <v>0.1</v>
      </c>
      <c r="JA51">
        <v>0.1</v>
      </c>
      <c r="JB51">
        <v>0.26891733918801869</v>
      </c>
      <c r="JC51">
        <v>0.90124002363526667</v>
      </c>
      <c r="JD51">
        <v>0.78759168660845458</v>
      </c>
      <c r="JE51">
        <v>1.2256592958015879</v>
      </c>
      <c r="JF51">
        <v>1.0948854115215119</v>
      </c>
      <c r="JG51">
        <v>0.91199094324786267</v>
      </c>
      <c r="JH51">
        <v>0.1</v>
      </c>
      <c r="JI51">
        <v>1.163264869364472</v>
      </c>
      <c r="JJ51">
        <v>0.1</v>
      </c>
      <c r="JK51">
        <v>1.166366408067264</v>
      </c>
      <c r="JL51">
        <v>1.2185786559699199</v>
      </c>
      <c r="JM51">
        <v>1.2734020012182665</v>
      </c>
      <c r="JN51">
        <v>1.2025450872273973</v>
      </c>
      <c r="JO51">
        <v>0.80020422713959727</v>
      </c>
      <c r="JP51">
        <v>1.2016892509266455</v>
      </c>
      <c r="JQ51">
        <v>0.1</v>
      </c>
      <c r="JR51">
        <v>0.1</v>
      </c>
      <c r="JS51">
        <v>0.1</v>
      </c>
      <c r="JT51">
        <v>0.93468423842552273</v>
      </c>
      <c r="JU51">
        <v>1.0952199646354492</v>
      </c>
      <c r="JV51">
        <v>0.94277470362513061</v>
      </c>
      <c r="JW51">
        <v>1.2616449070648053</v>
      </c>
      <c r="JX51">
        <v>1.2371020158283932</v>
      </c>
      <c r="JY51">
        <v>0.96224702485869473</v>
      </c>
      <c r="JZ51">
        <v>1.0380399146892587</v>
      </c>
      <c r="KA51">
        <v>0.1</v>
      </c>
      <c r="KB51">
        <v>1.3183927380334548</v>
      </c>
      <c r="KC51">
        <v>0.1</v>
      </c>
      <c r="KD51">
        <v>0.46107096588833202</v>
      </c>
      <c r="KE51">
        <v>0.26891733918801869</v>
      </c>
      <c r="KF51">
        <v>0.1</v>
      </c>
      <c r="KG51">
        <v>0.98227135638820406</v>
      </c>
      <c r="KH51">
        <v>0.54486134368314265</v>
      </c>
      <c r="KI51">
        <v>0.46906849290973601</v>
      </c>
      <c r="KJ51">
        <v>0.50437377692982266</v>
      </c>
      <c r="KK51">
        <v>1.0030290613237987</v>
      </c>
      <c r="KL51">
        <v>0.83211334648173196</v>
      </c>
      <c r="KM51">
        <v>0.94139888173145192</v>
      </c>
      <c r="KN51">
        <v>0.1</v>
      </c>
      <c r="KO51">
        <v>0.45755958900942933</v>
      </c>
      <c r="KP51">
        <v>1.1189611963589681</v>
      </c>
      <c r="KQ51">
        <v>0.1</v>
      </c>
      <c r="KR51">
        <v>0.1</v>
      </c>
      <c r="KS51">
        <v>0.67126142293873337</v>
      </c>
      <c r="KT51">
        <v>0.82400639458821068</v>
      </c>
      <c r="KU51">
        <v>0.1</v>
      </c>
      <c r="KV51">
        <v>0.1</v>
      </c>
      <c r="KW51">
        <v>0.26891733918801869</v>
      </c>
      <c r="KX51">
        <v>1.3198306558415254</v>
      </c>
      <c r="KY51">
        <v>0.58625780520542137</v>
      </c>
      <c r="KZ51">
        <v>1.1772481942245105</v>
      </c>
      <c r="LA51">
        <v>0.52468156591811199</v>
      </c>
      <c r="LB51">
        <v>1.0487886569400227</v>
      </c>
      <c r="LC51">
        <v>1.1932452828967948</v>
      </c>
      <c r="LD51">
        <v>0.1</v>
      </c>
      <c r="LE51">
        <v>0.609090562412264</v>
      </c>
      <c r="LF51">
        <v>0.62614820345866395</v>
      </c>
      <c r="LG51">
        <v>1.0953339948824226</v>
      </c>
      <c r="LH51">
        <v>0.1</v>
      </c>
      <c r="LI51">
        <v>0.72623678137733461</v>
      </c>
      <c r="LJ51">
        <v>0.1</v>
      </c>
      <c r="LK51">
        <v>0.40223173258841599</v>
      </c>
      <c r="LL51">
        <v>1.2951950554019827</v>
      </c>
      <c r="LM51">
        <v>1.0036218462358761</v>
      </c>
      <c r="LN51">
        <v>0.26891733918801869</v>
      </c>
      <c r="LO51">
        <v>1.1017717386783372</v>
      </c>
      <c r="LP51">
        <v>1.171402374750768</v>
      </c>
      <c r="LQ51">
        <v>0.69055917066060257</v>
      </c>
      <c r="LR51">
        <v>0.60479545219380537</v>
      </c>
      <c r="LS51">
        <v>0.26891733918801869</v>
      </c>
      <c r="LT51">
        <v>1.2244518933685067</v>
      </c>
      <c r="LU51">
        <v>0.40647149521889331</v>
      </c>
      <c r="LV51">
        <v>0.74809239628610269</v>
      </c>
      <c r="LW51">
        <v>0.1</v>
      </c>
      <c r="LX51">
        <v>0.1</v>
      </c>
      <c r="LY51">
        <v>1.1663525246608921</v>
      </c>
      <c r="LZ51">
        <v>0.56075747639640794</v>
      </c>
      <c r="MA51">
        <v>0.73760711336889473</v>
      </c>
      <c r="MB51">
        <v>1.0976509460310493</v>
      </c>
      <c r="MC51">
        <v>0.1</v>
      </c>
      <c r="MD51">
        <v>0.43132312666689598</v>
      </c>
      <c r="ME51">
        <v>1.2358941945154573</v>
      </c>
      <c r="MF51">
        <v>0.95518233444856937</v>
      </c>
      <c r="MG51">
        <v>1.013694812636768</v>
      </c>
      <c r="MH51">
        <v>0.1</v>
      </c>
      <c r="MI51">
        <v>0.95395536307266671</v>
      </c>
      <c r="MJ51">
        <v>0.95955724945375065</v>
      </c>
      <c r="MK51">
        <v>0.1</v>
      </c>
      <c r="ML51">
        <v>0.1</v>
      </c>
      <c r="MM51">
        <v>1.119297606704188</v>
      </c>
      <c r="MN51">
        <v>0.1</v>
      </c>
      <c r="MO51">
        <v>0.88635354010091338</v>
      </c>
      <c r="MP51">
        <v>0.1</v>
      </c>
      <c r="MQ51">
        <v>0.1</v>
      </c>
      <c r="MR51">
        <v>0.1</v>
      </c>
      <c r="MS51">
        <v>0.88097644244191597</v>
      </c>
      <c r="MT51">
        <v>0.1</v>
      </c>
      <c r="MU51">
        <v>0.96635369367361068</v>
      </c>
      <c r="MV51">
        <v>1.2548563437033506</v>
      </c>
      <c r="MW51">
        <v>0.97686445367980268</v>
      </c>
      <c r="MX51">
        <v>0.96139921342747992</v>
      </c>
      <c r="MY51">
        <v>1.214243560152896</v>
      </c>
      <c r="MZ51">
        <v>0.1</v>
      </c>
      <c r="NA51">
        <v>1.1859987288635241</v>
      </c>
      <c r="NB51">
        <v>1.2826720260138467</v>
      </c>
      <c r="NC51">
        <v>1.1121203301235145</v>
      </c>
      <c r="ND51">
        <v>0.67961091233795068</v>
      </c>
      <c r="NE51">
        <v>0.1</v>
      </c>
      <c r="NF51">
        <v>0.1</v>
      </c>
      <c r="NG51">
        <v>0.1</v>
      </c>
      <c r="NH51">
        <v>0.89727078044057862</v>
      </c>
      <c r="NI51">
        <v>1.147827301608104</v>
      </c>
      <c r="NJ51">
        <v>1.0330974593148199</v>
      </c>
      <c r="NK51">
        <v>0.1</v>
      </c>
      <c r="NL51">
        <v>0.1</v>
      </c>
      <c r="NM51">
        <v>0.33173666287153997</v>
      </c>
      <c r="NN51">
        <v>0.83511310130186267</v>
      </c>
      <c r="NO51">
        <v>0.81026372429113602</v>
      </c>
      <c r="NP51">
        <v>0.43234407203330133</v>
      </c>
      <c r="NQ51">
        <v>0.5017247053686934</v>
      </c>
      <c r="NR51">
        <v>0.32635693858383735</v>
      </c>
      <c r="NS51">
        <v>0.7721962533644654</v>
      </c>
      <c r="NT51">
        <v>0.54424713181481466</v>
      </c>
      <c r="NU51">
        <v>0.76779378599550929</v>
      </c>
      <c r="NV51">
        <v>0.33294425622368801</v>
      </c>
      <c r="NW51">
        <v>0.4425446152771173</v>
      </c>
      <c r="NX51">
        <v>1.1919248752432348</v>
      </c>
      <c r="NY51">
        <v>1.1930510145920921</v>
      </c>
      <c r="NZ51">
        <v>1.1440049223540025</v>
      </c>
      <c r="OA51">
        <v>0.1</v>
      </c>
      <c r="OB51">
        <v>0.1</v>
      </c>
      <c r="OC51">
        <v>0.1</v>
      </c>
      <c r="OD51">
        <v>0.59469073326242794</v>
      </c>
      <c r="OE51">
        <v>1.1478218698676226</v>
      </c>
      <c r="OF51">
        <v>0.82075556882985323</v>
      </c>
      <c r="OG51">
        <v>1.1953974967470133</v>
      </c>
      <c r="OH51">
        <v>0.85059946700545863</v>
      </c>
      <c r="OI51">
        <v>0.26891733918801869</v>
      </c>
      <c r="OJ51">
        <v>1.1067343102262812</v>
      </c>
      <c r="OK51">
        <v>1.1846040307830108</v>
      </c>
      <c r="OL51">
        <v>1.0939718762484933</v>
      </c>
      <c r="OM51">
        <v>0.71535889995867874</v>
      </c>
      <c r="ON51">
        <v>0.80638821049000942</v>
      </c>
      <c r="OO51">
        <v>1.2290051867301173</v>
      </c>
      <c r="OP51">
        <v>0.85707564139185333</v>
      </c>
      <c r="OQ51">
        <v>0.9250549237201694</v>
      </c>
      <c r="OR51">
        <v>1.1844114064793361</v>
      </c>
      <c r="OS51">
        <v>0.77634715136850263</v>
      </c>
      <c r="OT51">
        <v>0.1</v>
      </c>
      <c r="OU51">
        <v>1.1651164173078452</v>
      </c>
      <c r="OV51">
        <v>0.93753520872246676</v>
      </c>
      <c r="OW51">
        <v>1.1009589189300186</v>
      </c>
      <c r="OX51">
        <v>0.8920265685933253</v>
      </c>
      <c r="OY51">
        <v>0.26891733918801869</v>
      </c>
      <c r="OZ51">
        <v>0.84490582353023724</v>
      </c>
      <c r="PA51">
        <v>0.1</v>
      </c>
      <c r="PB51">
        <v>0.1</v>
      </c>
      <c r="PC51">
        <v>0.26891733918801869</v>
      </c>
      <c r="PD51">
        <v>1.2880867538154572</v>
      </c>
      <c r="PE51">
        <v>0.1</v>
      </c>
      <c r="PF51">
        <v>1.0905312007490426</v>
      </c>
      <c r="PG51">
        <v>0.5480201743115547</v>
      </c>
      <c r="PH51">
        <v>0.1</v>
      </c>
      <c r="PI51">
        <v>0.58108255052323998</v>
      </c>
      <c r="PJ51">
        <v>1.1081920304388706</v>
      </c>
      <c r="PK51">
        <v>1.3022743703078465</v>
      </c>
      <c r="PL51">
        <v>0.75233533870419189</v>
      </c>
      <c r="PM51">
        <v>0.32526433638749869</v>
      </c>
      <c r="PN51">
        <v>1.2244399650693893</v>
      </c>
      <c r="PO51">
        <v>0.68320483224820672</v>
      </c>
      <c r="PP51">
        <v>0.48658380092902931</v>
      </c>
      <c r="PQ51">
        <v>0.26891733918801869</v>
      </c>
      <c r="PR51">
        <v>0.402954772708572</v>
      </c>
      <c r="PS51">
        <v>0.42148857869406936</v>
      </c>
      <c r="PT51">
        <v>0.41994299994061329</v>
      </c>
      <c r="PU51">
        <v>0.45287776081684666</v>
      </c>
      <c r="PV51">
        <v>1.1889024498387772</v>
      </c>
      <c r="PW51">
        <v>0.26891733918801869</v>
      </c>
      <c r="PX51">
        <v>1.2900089386691254</v>
      </c>
      <c r="PY51">
        <v>0.710287252269592</v>
      </c>
      <c r="PZ51">
        <v>0.99701414203958139</v>
      </c>
      <c r="QA51">
        <v>1.1875050933392453</v>
      </c>
      <c r="QB51">
        <v>0.63968385705618536</v>
      </c>
      <c r="QC51">
        <v>1.123573642139992</v>
      </c>
      <c r="QD51">
        <v>0.39892125909374804</v>
      </c>
      <c r="QE51">
        <v>0.55177457689241327</v>
      </c>
      <c r="QF51">
        <v>0.1</v>
      </c>
      <c r="QG51">
        <v>0.1</v>
      </c>
      <c r="QH51">
        <v>1.1783373373290293</v>
      </c>
      <c r="QI51">
        <v>0.64742835316398673</v>
      </c>
      <c r="QJ51">
        <v>0.26891733918801869</v>
      </c>
      <c r="QK51">
        <v>1.0718284250426333</v>
      </c>
      <c r="QL51">
        <v>0.36670116424957871</v>
      </c>
      <c r="QM51">
        <v>0.31654727275939065</v>
      </c>
      <c r="QN51">
        <v>0.92729680049153862</v>
      </c>
      <c r="QO51">
        <v>0.26891733918801869</v>
      </c>
      <c r="QP51">
        <v>0.63257019544970394</v>
      </c>
      <c r="QQ51">
        <v>1.0243137566689213</v>
      </c>
      <c r="QR51">
        <v>0.78588843783165474</v>
      </c>
      <c r="QS51">
        <v>0.1</v>
      </c>
      <c r="QT51">
        <v>0.1</v>
      </c>
      <c r="QU51">
        <v>0.34210591831432535</v>
      </c>
      <c r="QV51">
        <v>0.40767207037830938</v>
      </c>
      <c r="QW51">
        <v>1.1434100023901974</v>
      </c>
      <c r="QX51">
        <v>0.1</v>
      </c>
      <c r="QY51">
        <v>0.1</v>
      </c>
      <c r="QZ51">
        <v>0.48107210147579998</v>
      </c>
      <c r="RA51">
        <v>0.42135378614351465</v>
      </c>
      <c r="RB51">
        <v>0.67359220753622129</v>
      </c>
      <c r="RC51">
        <v>0.51288501439650935</v>
      </c>
      <c r="RD51">
        <v>0.1</v>
      </c>
      <c r="RE51">
        <v>0.48573129099421331</v>
      </c>
      <c r="RF51">
        <v>0.6545865366121667</v>
      </c>
      <c r="RG51">
        <v>0.1</v>
      </c>
      <c r="RH51">
        <v>0.38352585451456672</v>
      </c>
      <c r="RI51">
        <v>0.44904037117646262</v>
      </c>
      <c r="RJ51">
        <v>0.1</v>
      </c>
      <c r="RK51">
        <v>0.26891733918801869</v>
      </c>
      <c r="RL51">
        <v>1.3187848655261574</v>
      </c>
      <c r="RM51">
        <v>0.1</v>
      </c>
      <c r="RN51">
        <v>1.179223815951352</v>
      </c>
      <c r="RO51">
        <v>1.2075182974382772</v>
      </c>
      <c r="RP51">
        <v>1.2338840664459065</v>
      </c>
      <c r="RQ51">
        <v>1.1831211147895053</v>
      </c>
      <c r="RR51">
        <v>0.85505132332556133</v>
      </c>
      <c r="RS51">
        <v>1.0768144184011226</v>
      </c>
      <c r="RT51">
        <v>0.26891733918801869</v>
      </c>
      <c r="RU51">
        <v>0.54851090443546535</v>
      </c>
      <c r="RV51">
        <v>0.88632175026970395</v>
      </c>
      <c r="RW51">
        <v>0.83865582320643473</v>
      </c>
      <c r="RX51">
        <v>0.83130072810765332</v>
      </c>
      <c r="RY51">
        <v>1.18815017487236</v>
      </c>
      <c r="RZ51">
        <v>0.93546989770906797</v>
      </c>
      <c r="SA51">
        <v>1.0006669813921161</v>
      </c>
      <c r="SB51">
        <v>0.54460004473218271</v>
      </c>
      <c r="SC51">
        <v>0.1</v>
      </c>
      <c r="SD51">
        <v>0.80012503084316133</v>
      </c>
      <c r="SE51">
        <v>0.1</v>
      </c>
      <c r="SF51">
        <v>0.1</v>
      </c>
      <c r="SG51">
        <v>0.1</v>
      </c>
      <c r="SH51">
        <v>0.29092566357975863</v>
      </c>
      <c r="SI51">
        <v>0.87923574096090673</v>
      </c>
      <c r="SJ51">
        <v>1.0239586429574532</v>
      </c>
      <c r="SK51">
        <v>0.78950613262851732</v>
      </c>
      <c r="SL51">
        <v>1.2149920278215587</v>
      </c>
      <c r="SM51">
        <v>1.015929002401212</v>
      </c>
      <c r="SN51">
        <v>0.48080782628851332</v>
      </c>
      <c r="SO51">
        <v>0.1</v>
      </c>
      <c r="SP51">
        <v>0.26891733918801869</v>
      </c>
      <c r="SQ51">
        <v>0.26891733918801869</v>
      </c>
      <c r="SR51">
        <v>0.83186811119189741</v>
      </c>
      <c r="SS51">
        <v>0.96789067134701334</v>
      </c>
      <c r="ST51">
        <v>0.1</v>
      </c>
      <c r="SU51">
        <v>0.26891733918801869</v>
      </c>
      <c r="SV51">
        <v>0.4048583250922973</v>
      </c>
      <c r="SW51">
        <v>0.59252970238607727</v>
      </c>
      <c r="SX51">
        <v>0.73440823034599989</v>
      </c>
      <c r="SY51">
        <v>0.97030551078518934</v>
      </c>
      <c r="SZ51">
        <v>0.83468467443769201</v>
      </c>
      <c r="TA51">
        <v>0.56697773392069462</v>
      </c>
      <c r="TB51">
        <v>0.56526031684269606</v>
      </c>
      <c r="TC51">
        <v>0.44834589412468268</v>
      </c>
      <c r="TD51">
        <v>1.2737455820486014</v>
      </c>
      <c r="TE51">
        <v>0.44960163578122803</v>
      </c>
      <c r="TF51">
        <v>0.26891733918801869</v>
      </c>
      <c r="TG51">
        <v>0.43128303976008397</v>
      </c>
      <c r="TH51">
        <v>0.89425731030483735</v>
      </c>
      <c r="TI51">
        <v>0.26891733918801869</v>
      </c>
      <c r="TJ51">
        <v>0.1</v>
      </c>
      <c r="TK51">
        <v>0.1</v>
      </c>
      <c r="TL51">
        <v>0.29732342970341735</v>
      </c>
      <c r="TM51">
        <v>0.29725851255638397</v>
      </c>
      <c r="TN51">
        <v>0.78773294072283739</v>
      </c>
      <c r="TO51">
        <v>0.44398688028438532</v>
      </c>
      <c r="TP51">
        <v>0.26891733918801869</v>
      </c>
      <c r="TQ51">
        <v>0.64379010494342126</v>
      </c>
      <c r="TR51">
        <v>1.1859923908603547</v>
      </c>
      <c r="TS51">
        <v>0.84830120666836661</v>
      </c>
      <c r="TT51">
        <v>0.6852348351740547</v>
      </c>
      <c r="TU51">
        <v>0.1</v>
      </c>
      <c r="TV51">
        <v>1.2227360638512039</v>
      </c>
      <c r="TW51">
        <v>0.1</v>
      </c>
      <c r="TX51">
        <v>0.79080101509482137</v>
      </c>
      <c r="TY51">
        <v>1.052526016682128</v>
      </c>
      <c r="TZ51">
        <v>0.7344624890862933</v>
      </c>
      <c r="UA51">
        <v>0.1</v>
      </c>
      <c r="UB51">
        <v>0.5128613866159093</v>
      </c>
      <c r="UC51">
        <v>0.90976880111549463</v>
      </c>
      <c r="UD51">
        <v>0.45107353580356269</v>
      </c>
      <c r="UE51">
        <v>0.48575315696881866</v>
      </c>
      <c r="UF51">
        <v>1.2184278543587681</v>
      </c>
      <c r="UG51">
        <v>0.85458450304156797</v>
      </c>
      <c r="UH51">
        <v>0.43275431999173736</v>
      </c>
      <c r="UI51">
        <v>0.54226941745815871</v>
      </c>
      <c r="UJ51">
        <v>0.61293172566959198</v>
      </c>
      <c r="UK51">
        <v>0.33953725586969735</v>
      </c>
      <c r="UL51">
        <v>0.98412360333267868</v>
      </c>
      <c r="UM51">
        <v>0.44412786729497866</v>
      </c>
      <c r="UN51">
        <v>0.47013242123111065</v>
      </c>
      <c r="UO51">
        <v>0.67200368906445729</v>
      </c>
      <c r="UP51">
        <v>0.83171040976504929</v>
      </c>
      <c r="UQ51">
        <v>0.93201600129301732</v>
      </c>
      <c r="UR51">
        <v>1.0308385929203345</v>
      </c>
      <c r="US51">
        <v>0.45915932728095599</v>
      </c>
      <c r="UT51">
        <v>0.62248614905461197</v>
      </c>
      <c r="UU51">
        <v>0.26891733918801869</v>
      </c>
      <c r="UV51">
        <v>0.32216720930098136</v>
      </c>
      <c r="UW51">
        <v>0.31157461811472403</v>
      </c>
      <c r="UX51">
        <v>0.41504934477796934</v>
      </c>
      <c r="UY51">
        <v>0.1</v>
      </c>
      <c r="UZ51">
        <v>0.1</v>
      </c>
      <c r="VA51">
        <v>1.0917569986224267</v>
      </c>
      <c r="VB51">
        <v>1.2017834785149053</v>
      </c>
      <c r="VC51">
        <v>1.2243269958275573</v>
      </c>
      <c r="VD51">
        <v>0.1</v>
      </c>
      <c r="VE51">
        <v>1.2629126709689507</v>
      </c>
      <c r="VF51">
        <v>0.1</v>
      </c>
      <c r="VG51">
        <v>0.86407517890511476</v>
      </c>
      <c r="VH51">
        <v>0.26891733918801869</v>
      </c>
      <c r="VI51">
        <v>1.2412718166444001</v>
      </c>
      <c r="VJ51">
        <v>0.26891733918801869</v>
      </c>
      <c r="VK51">
        <v>0.85804696163489202</v>
      </c>
      <c r="VL51">
        <v>0.1</v>
      </c>
      <c r="VM51">
        <v>0.446440010891128</v>
      </c>
      <c r="VN51">
        <v>0.1</v>
      </c>
      <c r="VO51">
        <v>0.47116716638190131</v>
      </c>
      <c r="VP51">
        <v>0.1</v>
      </c>
      <c r="VQ51">
        <v>0.1</v>
      </c>
      <c r="VR51">
        <v>0.47154733687431466</v>
      </c>
      <c r="VS51">
        <v>0.1</v>
      </c>
      <c r="VT51">
        <v>0.6190188298912106</v>
      </c>
      <c r="VU51">
        <v>0.59545885697797607</v>
      </c>
      <c r="VV51">
        <v>0.35935959082082136</v>
      </c>
      <c r="VW51">
        <v>1.17746221542926</v>
      </c>
      <c r="VX51">
        <v>1.0089384611603054</v>
      </c>
      <c r="VY51">
        <v>0.1</v>
      </c>
      <c r="VZ51">
        <v>0.34836513295697596</v>
      </c>
      <c r="WA51">
        <v>1.3011500813112253</v>
      </c>
      <c r="WB51">
        <v>0.1</v>
      </c>
      <c r="WC51">
        <v>1.0785275622153148</v>
      </c>
      <c r="WD51">
        <v>0.1</v>
      </c>
      <c r="WE51">
        <v>1.2460301051855627</v>
      </c>
      <c r="WF51">
        <v>0.84852112937558399</v>
      </c>
      <c r="WG51">
        <v>0.1</v>
      </c>
      <c r="WH51">
        <v>0.1</v>
      </c>
      <c r="WI51">
        <v>1.1624121291754961</v>
      </c>
      <c r="WJ51">
        <v>0.56672983708245595</v>
      </c>
      <c r="WK51">
        <v>0.65896361743347864</v>
      </c>
      <c r="WL51">
        <v>0.94002133914811337</v>
      </c>
      <c r="WM51">
        <v>0.79076809997190933</v>
      </c>
      <c r="WN51">
        <v>0.1</v>
      </c>
      <c r="WO51">
        <v>1.1114678352562479</v>
      </c>
      <c r="WP51">
        <v>0.83345265038807204</v>
      </c>
      <c r="WQ51">
        <v>1.0305702991454826</v>
      </c>
      <c r="WR51">
        <v>0.88482973294458533</v>
      </c>
      <c r="WS51">
        <v>1.1192009519598867</v>
      </c>
      <c r="WT51">
        <v>0.82880527440683727</v>
      </c>
      <c r="WU51">
        <v>1.065248494935308</v>
      </c>
      <c r="WV51">
        <v>1.0091950575829294</v>
      </c>
      <c r="WW51">
        <v>0.32498896432056534</v>
      </c>
      <c r="WX51">
        <v>0.1</v>
      </c>
      <c r="WY51">
        <v>0.41033920651005334</v>
      </c>
      <c r="WZ51">
        <v>0.8089009288526573</v>
      </c>
      <c r="XA51">
        <v>1.1813292585480466</v>
      </c>
      <c r="XB51">
        <v>0.26891733918801869</v>
      </c>
      <c r="XC51">
        <v>0.26891733918801869</v>
      </c>
      <c r="XD51">
        <v>0.999727141122844</v>
      </c>
      <c r="XE51">
        <v>1</v>
      </c>
      <c r="XF51">
        <v>0.74650817732435204</v>
      </c>
      <c r="XG51">
        <v>1</v>
      </c>
      <c r="XH51">
        <v>1</v>
      </c>
      <c r="XI51">
        <v>0.26891733918801869</v>
      </c>
      <c r="XJ51">
        <v>0.46790445661308139</v>
      </c>
      <c r="XK51">
        <v>1.0311949379301173</v>
      </c>
      <c r="XL51">
        <v>1.0548761378261067</v>
      </c>
      <c r="XM51">
        <v>1</v>
      </c>
      <c r="XN51">
        <v>1.2633212577567161</v>
      </c>
      <c r="XO51">
        <v>0.49668513448975599</v>
      </c>
      <c r="XP51">
        <v>0.8506776020022907</v>
      </c>
      <c r="XQ51">
        <v>0.69086198358004669</v>
      </c>
      <c r="XR51">
        <v>0.26891733918801869</v>
      </c>
      <c r="XS51">
        <v>0.72277949896886806</v>
      </c>
      <c r="XT51">
        <v>1</v>
      </c>
      <c r="XU51">
        <v>0.98636734239136137</v>
      </c>
      <c r="XV51">
        <v>1</v>
      </c>
      <c r="XW51">
        <v>0.90446820548058138</v>
      </c>
      <c r="XX51">
        <v>0.59527436990191329</v>
      </c>
      <c r="XY51">
        <v>0.93911134637712534</v>
      </c>
      <c r="XZ51">
        <v>0.96158749976431468</v>
      </c>
      <c r="YA51">
        <v>1.2600166410351681</v>
      </c>
      <c r="YB51">
        <v>1</v>
      </c>
      <c r="YC51">
        <v>0.83254504978784938</v>
      </c>
      <c r="YD51">
        <v>0.66043759174160133</v>
      </c>
      <c r="YE51">
        <v>0.62715956157042674</v>
      </c>
      <c r="YF51">
        <v>0.95024668610231611</v>
      </c>
      <c r="YG51">
        <v>0.30287727282542132</v>
      </c>
      <c r="YH51">
        <v>0.60792644972081333</v>
      </c>
      <c r="YI51">
        <v>1.09205006685138</v>
      </c>
      <c r="YJ51">
        <v>0.26891733918801869</v>
      </c>
      <c r="YK51">
        <v>0.6477041788401493</v>
      </c>
      <c r="YL51">
        <v>0.95172234791035326</v>
      </c>
      <c r="YM51">
        <v>0.80188681666857997</v>
      </c>
      <c r="YN51">
        <v>1.2827510442863093</v>
      </c>
      <c r="YO51">
        <v>0.85277681800956273</v>
      </c>
      <c r="YP51">
        <v>1</v>
      </c>
      <c r="YQ51">
        <v>0.57715296017612394</v>
      </c>
      <c r="YR51">
        <v>0.80695942424745326</v>
      </c>
      <c r="YS51">
        <v>0.87837235506353339</v>
      </c>
      <c r="YT51">
        <v>1</v>
      </c>
      <c r="YU51">
        <v>1</v>
      </c>
      <c r="YV51">
        <v>1</v>
      </c>
      <c r="YW51">
        <v>0.609508970268272</v>
      </c>
      <c r="YX51">
        <v>0.99396098773470409</v>
      </c>
      <c r="YY51">
        <v>0.92859744791777998</v>
      </c>
      <c r="YZ51">
        <v>1</v>
      </c>
      <c r="ZA51">
        <v>1</v>
      </c>
      <c r="ZB51">
        <v>0.35138671412616401</v>
      </c>
      <c r="ZC51">
        <v>1</v>
      </c>
      <c r="ZD51">
        <v>1.2682638949230467</v>
      </c>
      <c r="ZE51">
        <v>1.0871735363798987</v>
      </c>
      <c r="ZF51">
        <v>0.26891733918801869</v>
      </c>
      <c r="ZG51">
        <v>1</v>
      </c>
      <c r="ZH51">
        <v>1.1569653920621961</v>
      </c>
      <c r="ZI51">
        <v>1</v>
      </c>
      <c r="ZJ51">
        <v>1.0462523005667079</v>
      </c>
      <c r="ZK51">
        <v>0.29866118212420001</v>
      </c>
      <c r="ZL51">
        <v>0.85194745351338141</v>
      </c>
    </row>
    <row r="52" spans="1:688" x14ac:dyDescent="0.25">
      <c r="A52">
        <v>0.1</v>
      </c>
      <c r="B52">
        <v>1.1379649206947826</v>
      </c>
      <c r="C52">
        <v>0.1</v>
      </c>
      <c r="D52">
        <v>0.1</v>
      </c>
      <c r="E52">
        <v>1.0300599089430573</v>
      </c>
      <c r="F52">
        <v>0.77313544187812677</v>
      </c>
      <c r="G52">
        <v>0.71564584176288537</v>
      </c>
      <c r="H52">
        <v>1.0301374354880093</v>
      </c>
      <c r="I52">
        <v>0.9328188600281373</v>
      </c>
      <c r="J52">
        <v>0.59772088164363735</v>
      </c>
      <c r="K52">
        <v>1.0746411174440866</v>
      </c>
      <c r="L52">
        <v>0.26569005379027599</v>
      </c>
      <c r="M52">
        <v>0.26569005379027599</v>
      </c>
      <c r="N52">
        <v>0.39036901357863601</v>
      </c>
      <c r="O52">
        <v>1.2929675502098814</v>
      </c>
      <c r="P52">
        <v>0.37191921250331733</v>
      </c>
      <c r="Q52">
        <v>0.1</v>
      </c>
      <c r="R52">
        <v>1.1220815610422095</v>
      </c>
      <c r="S52">
        <v>0.61649322566424936</v>
      </c>
      <c r="T52">
        <v>1.3040542867602241</v>
      </c>
      <c r="U52">
        <v>1.2356233076411041</v>
      </c>
      <c r="V52">
        <v>0.71440910819621462</v>
      </c>
      <c r="W52">
        <v>1.1992771053043121</v>
      </c>
      <c r="X52">
        <v>0.55555394529982671</v>
      </c>
      <c r="Y52">
        <v>1.192285941836984</v>
      </c>
      <c r="Z52">
        <v>1.0133737989241254</v>
      </c>
      <c r="AA52">
        <v>0.67343057451595201</v>
      </c>
      <c r="AB52">
        <v>0.1</v>
      </c>
      <c r="AC52">
        <v>0.1</v>
      </c>
      <c r="AD52">
        <v>0.87619472833019341</v>
      </c>
      <c r="AE52">
        <v>1.2763583837840999</v>
      </c>
      <c r="AF52">
        <v>1.252718522193712</v>
      </c>
      <c r="AG52">
        <v>1.1496888818472828</v>
      </c>
      <c r="AH52">
        <v>0.71415204607842264</v>
      </c>
      <c r="AI52">
        <v>0.1</v>
      </c>
      <c r="AJ52">
        <v>0.1</v>
      </c>
      <c r="AK52">
        <v>1.3199967187822639</v>
      </c>
      <c r="AL52">
        <v>0.1</v>
      </c>
      <c r="AM52">
        <v>0.1</v>
      </c>
      <c r="AN52">
        <v>0.1</v>
      </c>
      <c r="AO52">
        <v>0.1</v>
      </c>
      <c r="AP52">
        <v>1.2635238379320815</v>
      </c>
      <c r="AQ52">
        <v>0.64982286785287602</v>
      </c>
      <c r="AR52">
        <v>0.26569005379027599</v>
      </c>
      <c r="AS52">
        <v>0.1</v>
      </c>
      <c r="AT52">
        <v>0.1</v>
      </c>
      <c r="AU52">
        <v>0.1</v>
      </c>
      <c r="AV52">
        <v>0.1</v>
      </c>
      <c r="AW52">
        <v>0.1</v>
      </c>
      <c r="AX52">
        <v>0.1</v>
      </c>
      <c r="AY52">
        <v>0.1</v>
      </c>
      <c r="AZ52">
        <v>0.1</v>
      </c>
      <c r="BA52">
        <v>0.1</v>
      </c>
      <c r="BB52">
        <v>0.1</v>
      </c>
      <c r="BC52">
        <v>1.3229999512724226</v>
      </c>
      <c r="BD52">
        <v>1.282954698096112</v>
      </c>
      <c r="BE52">
        <v>1.0495300106324386</v>
      </c>
      <c r="BF52">
        <v>0.1</v>
      </c>
      <c r="BG52">
        <v>0.52456438662271065</v>
      </c>
      <c r="BH52">
        <v>1.1622300508958106</v>
      </c>
      <c r="BI52">
        <v>0.1</v>
      </c>
      <c r="BJ52">
        <v>1.2389684565403307</v>
      </c>
      <c r="BK52">
        <v>0.99764629212136668</v>
      </c>
      <c r="BL52">
        <v>0.1</v>
      </c>
      <c r="BM52">
        <v>0.1</v>
      </c>
      <c r="BN52">
        <v>1.1313724351291252</v>
      </c>
      <c r="BO52">
        <v>0.83779474998900261</v>
      </c>
      <c r="BP52">
        <v>0.78258682433499205</v>
      </c>
      <c r="BQ52">
        <v>1.177394438484108</v>
      </c>
      <c r="BR52">
        <v>0.81833183729326009</v>
      </c>
      <c r="BS52">
        <v>1.2818188997614668</v>
      </c>
      <c r="BT52">
        <v>0.1</v>
      </c>
      <c r="BU52">
        <v>0.26569005379027599</v>
      </c>
      <c r="BV52">
        <v>0.1</v>
      </c>
      <c r="BW52">
        <v>0.39778757600649733</v>
      </c>
      <c r="BX52">
        <v>0.28767787169603604</v>
      </c>
      <c r="BY52">
        <v>0.26569005379027599</v>
      </c>
      <c r="BZ52">
        <v>0.31824098687273467</v>
      </c>
      <c r="CA52">
        <v>0.72865419035690138</v>
      </c>
      <c r="CB52">
        <v>1.288635040678864</v>
      </c>
      <c r="CC52">
        <v>1.031849842091896</v>
      </c>
      <c r="CD52">
        <v>0.80251872294026405</v>
      </c>
      <c r="CE52">
        <v>0.86314242024588805</v>
      </c>
      <c r="CF52">
        <v>0.1</v>
      </c>
      <c r="CG52">
        <v>0.1</v>
      </c>
      <c r="CH52">
        <v>0.62035624491324937</v>
      </c>
      <c r="CI52">
        <v>0.1</v>
      </c>
      <c r="CJ52">
        <v>0.9983446700531573</v>
      </c>
      <c r="CK52">
        <v>0.60929014057571196</v>
      </c>
      <c r="CL52">
        <v>0.1</v>
      </c>
      <c r="CM52">
        <v>0.45989876125423068</v>
      </c>
      <c r="CN52">
        <v>1.1931828033355787</v>
      </c>
      <c r="CO52">
        <v>0.90479631301784524</v>
      </c>
      <c r="CP52">
        <v>0.1</v>
      </c>
      <c r="CQ52">
        <v>0.1</v>
      </c>
      <c r="CR52">
        <v>0.495928782183648</v>
      </c>
      <c r="CS52">
        <v>0.1</v>
      </c>
      <c r="CT52">
        <v>0.79425048671336274</v>
      </c>
      <c r="CU52">
        <v>0.8479444885777</v>
      </c>
      <c r="CV52">
        <v>0.1</v>
      </c>
      <c r="CW52">
        <v>0.74291516569504934</v>
      </c>
      <c r="CX52">
        <v>0.76726895911949733</v>
      </c>
      <c r="CY52">
        <v>1.1326967113247599</v>
      </c>
      <c r="CZ52">
        <v>0.92878182226127592</v>
      </c>
      <c r="DA52">
        <v>1.1647696342157212</v>
      </c>
      <c r="DB52">
        <v>0.1</v>
      </c>
      <c r="DC52">
        <v>0.26569005379027599</v>
      </c>
      <c r="DD52">
        <v>1.0793508324612027</v>
      </c>
      <c r="DE52">
        <v>0.26569005379027599</v>
      </c>
      <c r="DF52">
        <v>1.2896685011142492</v>
      </c>
      <c r="DG52">
        <v>0.3627051280284867</v>
      </c>
      <c r="DH52">
        <v>1.3043011775567506</v>
      </c>
      <c r="DI52">
        <v>0.71604706525259065</v>
      </c>
      <c r="DJ52">
        <v>0.8909235266985881</v>
      </c>
      <c r="DK52">
        <v>0.92204120560867464</v>
      </c>
      <c r="DL52">
        <v>0.76459185284603193</v>
      </c>
      <c r="DM52">
        <v>0.1</v>
      </c>
      <c r="DN52">
        <v>0.26569005379027599</v>
      </c>
      <c r="DO52">
        <v>0.98037658860515198</v>
      </c>
      <c r="DP52">
        <v>1.3175589273873467</v>
      </c>
      <c r="DQ52">
        <v>0.1</v>
      </c>
      <c r="DR52">
        <v>1.143979333980528</v>
      </c>
      <c r="DS52">
        <v>0.1</v>
      </c>
      <c r="DT52">
        <v>0.1</v>
      </c>
      <c r="DU52">
        <v>0.7666903680186653</v>
      </c>
      <c r="DV52">
        <v>0.370964905136076</v>
      </c>
      <c r="DW52">
        <v>1.1636928451661255</v>
      </c>
      <c r="DX52">
        <v>0.1</v>
      </c>
      <c r="DY52">
        <v>1.3191220621017374</v>
      </c>
      <c r="DZ52">
        <v>0.42856492240280936</v>
      </c>
      <c r="EA52">
        <v>0.65715663629429066</v>
      </c>
      <c r="EB52">
        <v>1.0540743360601146</v>
      </c>
      <c r="EC52">
        <v>0.46722314495720801</v>
      </c>
      <c r="ED52">
        <v>0.1</v>
      </c>
      <c r="EE52">
        <v>0.26569005379027599</v>
      </c>
      <c r="EF52">
        <v>1.044074061706576</v>
      </c>
      <c r="EG52">
        <v>0.98839111533120938</v>
      </c>
      <c r="EH52">
        <v>0.1</v>
      </c>
      <c r="EI52">
        <v>0.54968175922129736</v>
      </c>
      <c r="EJ52">
        <v>0.42243489297730535</v>
      </c>
      <c r="EK52">
        <v>0.26569005379027599</v>
      </c>
      <c r="EL52">
        <v>0.91100890277971069</v>
      </c>
      <c r="EM52">
        <v>0.63241488111169197</v>
      </c>
      <c r="EN52">
        <v>1.2645308492946159</v>
      </c>
      <c r="EO52">
        <v>0.69051320206959999</v>
      </c>
      <c r="EP52">
        <v>1.0725071226844054</v>
      </c>
      <c r="EQ52">
        <v>0.1</v>
      </c>
      <c r="ER52">
        <v>1.1852384283123081</v>
      </c>
      <c r="ES52">
        <v>0.33350324773790269</v>
      </c>
      <c r="ET52">
        <v>1.1419650025589065</v>
      </c>
      <c r="EU52">
        <v>1.275514077441988</v>
      </c>
      <c r="EV52">
        <v>0.96084012611498804</v>
      </c>
      <c r="EW52">
        <v>0.34166879026410402</v>
      </c>
      <c r="EX52">
        <v>0.95207932259452266</v>
      </c>
      <c r="EY52">
        <v>1.0450032841328134</v>
      </c>
      <c r="EZ52">
        <v>0.36874607964528666</v>
      </c>
      <c r="FA52">
        <v>0.93097350447050931</v>
      </c>
      <c r="FB52">
        <v>0.91360877897080528</v>
      </c>
      <c r="FC52">
        <v>1.1970396112059027</v>
      </c>
      <c r="FD52">
        <v>1.0247442765351933</v>
      </c>
      <c r="FE52">
        <v>0.87964358132681475</v>
      </c>
      <c r="FF52">
        <v>1.10812965200714</v>
      </c>
      <c r="FG52">
        <v>0.99277887152431743</v>
      </c>
      <c r="FH52">
        <v>0.26569005379027599</v>
      </c>
      <c r="FI52">
        <v>0.36752191575669735</v>
      </c>
      <c r="FJ52">
        <v>1.0402757547550492</v>
      </c>
      <c r="FK52">
        <v>0.26569005379027599</v>
      </c>
      <c r="FL52">
        <v>0.1</v>
      </c>
      <c r="FM52">
        <v>1.2525792494863093</v>
      </c>
      <c r="FN52">
        <v>0.75950326985065331</v>
      </c>
      <c r="FO52">
        <v>1.0522833723188321</v>
      </c>
      <c r="FP52">
        <v>1.2409960164716427</v>
      </c>
      <c r="FQ52">
        <v>1.1822833296130466</v>
      </c>
      <c r="FR52">
        <v>0.1</v>
      </c>
      <c r="FS52">
        <v>0.44403830486975332</v>
      </c>
      <c r="FT52">
        <v>1.3105162935575907</v>
      </c>
      <c r="FU52">
        <v>1.0342914009325199</v>
      </c>
      <c r="FV52">
        <v>0.33161291361711198</v>
      </c>
      <c r="FW52">
        <v>0.6820125530215907</v>
      </c>
      <c r="FX52">
        <v>1.1629677807573586</v>
      </c>
      <c r="FY52">
        <v>0.1</v>
      </c>
      <c r="FZ52">
        <v>0.86362177018404263</v>
      </c>
      <c r="GA52">
        <v>0.1</v>
      </c>
      <c r="GB52">
        <v>0.73214753124991194</v>
      </c>
      <c r="GC52">
        <v>0.1</v>
      </c>
      <c r="GD52">
        <v>1.1092389208167466</v>
      </c>
      <c r="GE52">
        <v>0.95211273889724402</v>
      </c>
      <c r="GF52">
        <v>0.4230880005222053</v>
      </c>
      <c r="GG52">
        <v>0.26569005379027599</v>
      </c>
      <c r="GH52">
        <v>0.73233518989319724</v>
      </c>
      <c r="GI52">
        <v>0.1</v>
      </c>
      <c r="GJ52">
        <v>0.1</v>
      </c>
      <c r="GK52">
        <v>0.52596561347168402</v>
      </c>
      <c r="GL52">
        <v>0.88844811548260927</v>
      </c>
      <c r="GM52">
        <v>1.293071425996708</v>
      </c>
      <c r="GN52">
        <v>1.0810608583673014</v>
      </c>
      <c r="GO52">
        <v>0.80770981249687734</v>
      </c>
      <c r="GP52">
        <v>1.0604895057021373</v>
      </c>
      <c r="GQ52">
        <v>0.54720106019784798</v>
      </c>
      <c r="GR52">
        <v>1.0605745118697347</v>
      </c>
      <c r="GS52">
        <v>0.26569005379027599</v>
      </c>
      <c r="GT52">
        <v>0.68352035640851472</v>
      </c>
      <c r="GU52">
        <v>1.3183408550657159</v>
      </c>
      <c r="GV52">
        <v>0.1</v>
      </c>
      <c r="GW52">
        <v>0.1</v>
      </c>
      <c r="GX52">
        <v>0.1</v>
      </c>
      <c r="GY52">
        <v>0.41022769116994001</v>
      </c>
      <c r="GZ52">
        <v>0.49940194588001602</v>
      </c>
      <c r="HA52">
        <v>1.0072559353489468</v>
      </c>
      <c r="HB52">
        <v>0.33595935434854268</v>
      </c>
      <c r="HC52">
        <v>0.43309120844260268</v>
      </c>
      <c r="HD52">
        <v>0.44496771132653867</v>
      </c>
      <c r="HE52">
        <v>0.58924334638343201</v>
      </c>
      <c r="HF52">
        <v>0.1</v>
      </c>
      <c r="HG52">
        <v>1.104056022566684</v>
      </c>
      <c r="HH52">
        <v>0.72488083031011064</v>
      </c>
      <c r="HI52">
        <v>0.67018754113414536</v>
      </c>
      <c r="HJ52">
        <v>0.1</v>
      </c>
      <c r="HK52">
        <v>1.0922386646413933</v>
      </c>
      <c r="HL52">
        <v>0.82401264283607334</v>
      </c>
      <c r="HM52">
        <v>0.1</v>
      </c>
      <c r="HN52">
        <v>0.1</v>
      </c>
      <c r="HO52">
        <v>0.5179319578970667</v>
      </c>
      <c r="HP52">
        <v>0.97410798411082267</v>
      </c>
      <c r="HQ52">
        <v>1.3142867263504081</v>
      </c>
      <c r="HR52">
        <v>0.37914408049044801</v>
      </c>
      <c r="HS52">
        <v>0.57126373100358396</v>
      </c>
      <c r="HT52">
        <v>0.7753937054472293</v>
      </c>
      <c r="HU52">
        <v>1.0662822375244987</v>
      </c>
      <c r="HV52">
        <v>0.65462415864127466</v>
      </c>
      <c r="HW52">
        <v>0.26569005379027599</v>
      </c>
      <c r="HX52">
        <v>0.58040062241617607</v>
      </c>
      <c r="HY52">
        <v>0.76744182950044404</v>
      </c>
      <c r="HZ52">
        <v>0.1</v>
      </c>
      <c r="IA52">
        <v>1.1588018334197401</v>
      </c>
      <c r="IB52">
        <v>0.49969381981287198</v>
      </c>
      <c r="IC52">
        <v>0.71649151812880929</v>
      </c>
      <c r="ID52">
        <v>0.1</v>
      </c>
      <c r="IE52">
        <v>0.38642676469869203</v>
      </c>
      <c r="IF52">
        <v>0.1</v>
      </c>
      <c r="IG52">
        <v>0.526816116024444</v>
      </c>
      <c r="IH52">
        <v>1.2409327549373652</v>
      </c>
      <c r="II52">
        <v>1.066988132587912</v>
      </c>
      <c r="IJ52">
        <v>0.57416635304778263</v>
      </c>
      <c r="IK52">
        <v>0.26569005379027599</v>
      </c>
      <c r="IL52">
        <v>0.1</v>
      </c>
      <c r="IM52">
        <v>0.26569005379027599</v>
      </c>
      <c r="IN52">
        <v>1.1993614274971813</v>
      </c>
      <c r="IO52">
        <v>0.57681072184627336</v>
      </c>
      <c r="IP52">
        <v>0.1</v>
      </c>
      <c r="IQ52">
        <v>0.1</v>
      </c>
      <c r="IR52">
        <v>0.26569005379027599</v>
      </c>
      <c r="IS52">
        <v>0.63346811552548132</v>
      </c>
      <c r="IT52">
        <v>0.56245749500734132</v>
      </c>
      <c r="IU52">
        <v>0.1</v>
      </c>
      <c r="IV52">
        <v>0.1</v>
      </c>
      <c r="IW52">
        <v>0.70059511498367744</v>
      </c>
      <c r="IX52">
        <v>0.90284934086823998</v>
      </c>
      <c r="IY52">
        <v>0.1</v>
      </c>
      <c r="IZ52">
        <v>0.1</v>
      </c>
      <c r="JA52">
        <v>0.1</v>
      </c>
      <c r="JB52">
        <v>0.26569005379027599</v>
      </c>
      <c r="JC52">
        <v>0.89681788364773329</v>
      </c>
      <c r="JD52">
        <v>0.78271704631909467</v>
      </c>
      <c r="JE52">
        <v>1.2241551215962254</v>
      </c>
      <c r="JF52">
        <v>1.0919142056656079</v>
      </c>
      <c r="JG52">
        <v>0.90762685847703606</v>
      </c>
      <c r="JH52">
        <v>0.1</v>
      </c>
      <c r="JI52">
        <v>1.1610116107676693</v>
      </c>
      <c r="JJ52">
        <v>0.1</v>
      </c>
      <c r="JK52">
        <v>1.1641482656361426</v>
      </c>
      <c r="JL52">
        <v>1.2169849570042668</v>
      </c>
      <c r="JM52">
        <v>1.2725316927228187</v>
      </c>
      <c r="JN52">
        <v>1.2007529425780599</v>
      </c>
      <c r="JO52">
        <v>0.79536529296946801</v>
      </c>
      <c r="JP52">
        <v>1.1998866804297028</v>
      </c>
      <c r="JQ52">
        <v>0.1</v>
      </c>
      <c r="JR52">
        <v>0.1</v>
      </c>
      <c r="JS52">
        <v>0.1</v>
      </c>
      <c r="JT52">
        <v>0.93045136633726278</v>
      </c>
      <c r="JU52">
        <v>1.0922520096063935</v>
      </c>
      <c r="JV52">
        <v>0.93859145651622533</v>
      </c>
      <c r="JW52">
        <v>1.2606136148851721</v>
      </c>
      <c r="JX52">
        <v>1.2357449654638173</v>
      </c>
      <c r="JY52">
        <v>0.95818935268975736</v>
      </c>
      <c r="JZ52">
        <v>1.034553673102536</v>
      </c>
      <c r="KA52">
        <v>0.1</v>
      </c>
      <c r="KB52">
        <v>1.3181679933904</v>
      </c>
      <c r="KC52">
        <v>0.1</v>
      </c>
      <c r="KD52">
        <v>0.45652669721962136</v>
      </c>
      <c r="KE52">
        <v>0.26569005379027599</v>
      </c>
      <c r="KF52">
        <v>0.1</v>
      </c>
      <c r="KG52">
        <v>0.97835186642642535</v>
      </c>
      <c r="KH52">
        <v>0.54000250224759727</v>
      </c>
      <c r="KI52">
        <v>0.46448737526760664</v>
      </c>
      <c r="KJ52">
        <v>0.49964719186917733</v>
      </c>
      <c r="KK52">
        <v>0.99926250499209734</v>
      </c>
      <c r="KL52">
        <v>0.82738091251446011</v>
      </c>
      <c r="KM52">
        <v>0.93720709006251068</v>
      </c>
      <c r="KN52">
        <v>0.1</v>
      </c>
      <c r="KO52">
        <v>0.45303195367501203</v>
      </c>
      <c r="KP52">
        <v>1.1162305031640987</v>
      </c>
      <c r="KQ52">
        <v>0.1</v>
      </c>
      <c r="KR52">
        <v>0.1</v>
      </c>
      <c r="KS52">
        <v>0.66622782395347868</v>
      </c>
      <c r="KT52">
        <v>0.81924470615540257</v>
      </c>
      <c r="KU52">
        <v>0.1</v>
      </c>
      <c r="KV52">
        <v>0.1</v>
      </c>
      <c r="KW52">
        <v>0.26569005379027599</v>
      </c>
      <c r="KX52">
        <v>1.319627316283092</v>
      </c>
      <c r="KY52">
        <v>0.58130196849229465</v>
      </c>
      <c r="KZ52">
        <v>1.1751550102706867</v>
      </c>
      <c r="LA52">
        <v>0.51988402489368135</v>
      </c>
      <c r="LB52">
        <v>1.0453941148338559</v>
      </c>
      <c r="LC52">
        <v>1.191340753089168</v>
      </c>
      <c r="LD52">
        <v>0.1</v>
      </c>
      <c r="LE52">
        <v>0.6040977862314546</v>
      </c>
      <c r="LF52">
        <v>0.62113552126721594</v>
      </c>
      <c r="LG52">
        <v>1.092367148464304</v>
      </c>
      <c r="LH52">
        <v>0.1</v>
      </c>
      <c r="LI52">
        <v>0.72124002391327202</v>
      </c>
      <c r="LJ52">
        <v>0.1</v>
      </c>
      <c r="LK52">
        <v>0.39800276991062261</v>
      </c>
      <c r="LL52">
        <v>1.2946316020487747</v>
      </c>
      <c r="LM52">
        <v>0.99985980223053206</v>
      </c>
      <c r="LN52">
        <v>0.26569005379027599</v>
      </c>
      <c r="LO52">
        <v>1.09886796523556</v>
      </c>
      <c r="LP52">
        <v>1.1692417224952105</v>
      </c>
      <c r="LQ52">
        <v>0.68553069903720931</v>
      </c>
      <c r="LR52">
        <v>0.5998087250966867</v>
      </c>
      <c r="LS52">
        <v>0.26569005379027599</v>
      </c>
      <c r="LT52">
        <v>1.222932371406692</v>
      </c>
      <c r="LU52">
        <v>0.40221721259717463</v>
      </c>
      <c r="LV52">
        <v>0.74312933331075204</v>
      </c>
      <c r="LW52">
        <v>0.1</v>
      </c>
      <c r="LX52">
        <v>0.1</v>
      </c>
      <c r="LY52">
        <v>1.1641342245456212</v>
      </c>
      <c r="LZ52">
        <v>0.55585681438744794</v>
      </c>
      <c r="MA52">
        <v>0.73262653196926131</v>
      </c>
      <c r="MB52">
        <v>1.0947066899192213</v>
      </c>
      <c r="MC52">
        <v>0.1</v>
      </c>
      <c r="MD52">
        <v>0.42692854710363864</v>
      </c>
      <c r="ME52">
        <v>1.2345214719608866</v>
      </c>
      <c r="MF52">
        <v>0.95107810040785201</v>
      </c>
      <c r="MG52">
        <v>1.0100106757290332</v>
      </c>
      <c r="MH52">
        <v>0.1</v>
      </c>
      <c r="MI52">
        <v>0.94984315868453739</v>
      </c>
      <c r="MJ52">
        <v>0.95548171494858669</v>
      </c>
      <c r="MK52">
        <v>0.1</v>
      </c>
      <c r="ML52">
        <v>0.1</v>
      </c>
      <c r="MM52">
        <v>1.1165703686112041</v>
      </c>
      <c r="MN52">
        <v>0.1</v>
      </c>
      <c r="MO52">
        <v>0.88185536933919595</v>
      </c>
      <c r="MP52">
        <v>0.1</v>
      </c>
      <c r="MQ52">
        <v>0.1</v>
      </c>
      <c r="MR52">
        <v>0.1</v>
      </c>
      <c r="MS52">
        <v>0.876452052198332</v>
      </c>
      <c r="MT52">
        <v>0.1</v>
      </c>
      <c r="MU52">
        <v>0.96232361247387865</v>
      </c>
      <c r="MV52">
        <v>1.2537335543936361</v>
      </c>
      <c r="MW52">
        <v>0.97290674775359864</v>
      </c>
      <c r="MX52">
        <v>0.95733589322503743</v>
      </c>
      <c r="MY52">
        <v>1.2125956210909121</v>
      </c>
      <c r="MZ52">
        <v>0.1</v>
      </c>
      <c r="NA52">
        <v>1.184008009291728</v>
      </c>
      <c r="NB52">
        <v>1.2819309006213999</v>
      </c>
      <c r="NC52">
        <v>1.1093199424537266</v>
      </c>
      <c r="ND52">
        <v>0.67457849606861331</v>
      </c>
      <c r="NE52">
        <v>0.1</v>
      </c>
      <c r="NF52">
        <v>0.1</v>
      </c>
      <c r="NG52">
        <v>0.1</v>
      </c>
      <c r="NH52">
        <v>0.89282787349063197</v>
      </c>
      <c r="NI52">
        <v>1.1454025521763613</v>
      </c>
      <c r="NJ52">
        <v>1.0295699422551721</v>
      </c>
      <c r="NK52">
        <v>0.1</v>
      </c>
      <c r="NL52">
        <v>0.1</v>
      </c>
      <c r="NM52">
        <v>0.32798778556252267</v>
      </c>
      <c r="NN52">
        <v>0.83039187156904803</v>
      </c>
      <c r="NO52">
        <v>0.80545586311244266</v>
      </c>
      <c r="NP52">
        <v>0.42794402552620664</v>
      </c>
      <c r="NQ52">
        <v>0.49700806130534669</v>
      </c>
      <c r="NR52">
        <v>0.32264927207343203</v>
      </c>
      <c r="NS52">
        <v>0.76728293178602669</v>
      </c>
      <c r="NT52">
        <v>0.53939002067746</v>
      </c>
      <c r="NU52">
        <v>0.76287039388770406</v>
      </c>
      <c r="NV52">
        <v>0.32918621734152403</v>
      </c>
      <c r="NW52">
        <v>0.43809123322032001</v>
      </c>
      <c r="NX52">
        <v>1.1900045504312347</v>
      </c>
      <c r="NY52">
        <v>1.1911441583822266</v>
      </c>
      <c r="NZ52">
        <v>1.1415385589930134</v>
      </c>
      <c r="OA52">
        <v>0.1</v>
      </c>
      <c r="OB52">
        <v>0.1</v>
      </c>
      <c r="OC52">
        <v>0.1</v>
      </c>
      <c r="OD52">
        <v>0.58971988157589206</v>
      </c>
      <c r="OE52">
        <v>1.1453970610623012</v>
      </c>
      <c r="OF52">
        <v>0.81598256998614804</v>
      </c>
      <c r="OG52">
        <v>1.1935187983646347</v>
      </c>
      <c r="OH52">
        <v>0.84593934083710931</v>
      </c>
      <c r="OI52">
        <v>0.26569005379027599</v>
      </c>
      <c r="OJ52">
        <v>1.1038798072064426</v>
      </c>
      <c r="OK52">
        <v>1.182596861749704</v>
      </c>
      <c r="OL52">
        <v>1.0909918067426454</v>
      </c>
      <c r="OM52">
        <v>0.71034941336586932</v>
      </c>
      <c r="ON52">
        <v>0.80156810545629742</v>
      </c>
      <c r="OO52">
        <v>1.2275437192864467</v>
      </c>
      <c r="OP52">
        <v>0.85244268857143191</v>
      </c>
      <c r="OQ52">
        <v>0.92076493774790003</v>
      </c>
      <c r="OR52">
        <v>1.1824019691051746</v>
      </c>
      <c r="OS52">
        <v>0.77144372838598807</v>
      </c>
      <c r="OT52">
        <v>0.1</v>
      </c>
      <c r="OU52">
        <v>1.1628840956025825</v>
      </c>
      <c r="OV52">
        <v>0.93331965306597464</v>
      </c>
      <c r="OW52">
        <v>1.0980471294424947</v>
      </c>
      <c r="OX52">
        <v>0.88755677557342805</v>
      </c>
      <c r="OY52">
        <v>0.26569005379027599</v>
      </c>
      <c r="OZ52">
        <v>0.84022259707222535</v>
      </c>
      <c r="PA52">
        <v>0.1</v>
      </c>
      <c r="PB52">
        <v>0.1</v>
      </c>
      <c r="PC52">
        <v>0.26569005379027599</v>
      </c>
      <c r="PD52">
        <v>1.2874220053151892</v>
      </c>
      <c r="PE52">
        <v>0.1</v>
      </c>
      <c r="PF52">
        <v>1.0875179199561</v>
      </c>
      <c r="PG52">
        <v>0.54315256854581462</v>
      </c>
      <c r="PH52">
        <v>0.1</v>
      </c>
      <c r="PI52">
        <v>0.57613672385970272</v>
      </c>
      <c r="PJ52">
        <v>1.1053521078425106</v>
      </c>
      <c r="PK52">
        <v>1.3018129611314959</v>
      </c>
      <c r="PL52">
        <v>0.74738007429649456</v>
      </c>
      <c r="PM52">
        <v>0.3215651188095387</v>
      </c>
      <c r="PN52">
        <v>1.2229202916502586</v>
      </c>
      <c r="PO52">
        <v>0.67817341135605602</v>
      </c>
      <c r="PP52">
        <v>0.48192700811973732</v>
      </c>
      <c r="PQ52">
        <v>0.26569005379027599</v>
      </c>
      <c r="PR52">
        <v>0.39872146348068266</v>
      </c>
      <c r="PS52">
        <v>0.41714786032734663</v>
      </c>
      <c r="PT52">
        <v>0.41561094385721598</v>
      </c>
      <c r="PU52">
        <v>0.44837273456160798</v>
      </c>
      <c r="PV52">
        <v>1.1869461214460106</v>
      </c>
      <c r="PW52">
        <v>0.26569005379027599</v>
      </c>
      <c r="PX52">
        <v>1.2893714664794347</v>
      </c>
      <c r="PY52">
        <v>0.70527274856629729</v>
      </c>
      <c r="PZ52">
        <v>0.9932022549206333</v>
      </c>
      <c r="QA52">
        <v>1.1855321906280147</v>
      </c>
      <c r="QB52">
        <v>0.63466006196778135</v>
      </c>
      <c r="QC52">
        <v>1.120890547903332</v>
      </c>
      <c r="QD52">
        <v>0.39471234716644665</v>
      </c>
      <c r="QE52">
        <v>0.54689684711165065</v>
      </c>
      <c r="QF52">
        <v>0.1</v>
      </c>
      <c r="QG52">
        <v>0.1</v>
      </c>
      <c r="QH52">
        <v>1.1762568105277427</v>
      </c>
      <c r="QI52">
        <v>0.64240006432964136</v>
      </c>
      <c r="QJ52">
        <v>0.26569005379027599</v>
      </c>
      <c r="QK52">
        <v>1.0686393723124492</v>
      </c>
      <c r="QL52">
        <v>0.36270024507754667</v>
      </c>
      <c r="QM52">
        <v>0.31291642013499332</v>
      </c>
      <c r="QN52">
        <v>0.92301992241175068</v>
      </c>
      <c r="QO52">
        <v>0.26569005379027599</v>
      </c>
      <c r="QP52">
        <v>0.62755172397282533</v>
      </c>
      <c r="QQ52">
        <v>1.0207142675659719</v>
      </c>
      <c r="QR52">
        <v>0.78100925295371593</v>
      </c>
      <c r="QS52">
        <v>0.1</v>
      </c>
      <c r="QT52">
        <v>0.1</v>
      </c>
      <c r="QU52">
        <v>0.33827943707131469</v>
      </c>
      <c r="QV52">
        <v>0.40341069121503198</v>
      </c>
      <c r="QW52">
        <v>1.1409371924345948</v>
      </c>
      <c r="QX52">
        <v>0.1</v>
      </c>
      <c r="QY52">
        <v>0.1</v>
      </c>
      <c r="QZ52">
        <v>0.47643837755267598</v>
      </c>
      <c r="RA52">
        <v>0.41701382109354396</v>
      </c>
      <c r="RB52">
        <v>0.66855877979642264</v>
      </c>
      <c r="RC52">
        <v>0.50812755966362533</v>
      </c>
      <c r="RD52">
        <v>0.1</v>
      </c>
      <c r="RE52">
        <v>0.48107802160868002</v>
      </c>
      <c r="RF52">
        <v>0.64955530153901464</v>
      </c>
      <c r="RG52">
        <v>0.1</v>
      </c>
      <c r="RH52">
        <v>0.3794134203561213</v>
      </c>
      <c r="RI52">
        <v>0.44455424366674268</v>
      </c>
      <c r="RJ52">
        <v>0.1</v>
      </c>
      <c r="RK52">
        <v>0.26569005379027599</v>
      </c>
      <c r="RL52">
        <v>1.3185659534098186</v>
      </c>
      <c r="RM52">
        <v>0.1</v>
      </c>
      <c r="RN52">
        <v>1.1771536112802428</v>
      </c>
      <c r="RO52">
        <v>1.2057870710898613</v>
      </c>
      <c r="RP52">
        <v>1.232485335990152</v>
      </c>
      <c r="RQ52">
        <v>1.1810965050145599</v>
      </c>
      <c r="RR52">
        <v>0.85040977396610407</v>
      </c>
      <c r="RS52">
        <v>1.0736714394005533</v>
      </c>
      <c r="RT52">
        <v>0.26569005379027599</v>
      </c>
      <c r="RU52">
        <v>0.54364195731514664</v>
      </c>
      <c r="RV52">
        <v>0.88182342255759727</v>
      </c>
      <c r="RW52">
        <v>0.83394808971753731</v>
      </c>
      <c r="RX52">
        <v>0.8265652942534959</v>
      </c>
      <c r="RY52">
        <v>1.186184918004956</v>
      </c>
      <c r="RZ52">
        <v>0.93124177907032923</v>
      </c>
      <c r="SA52">
        <v>0.99688252467052541</v>
      </c>
      <c r="SB52">
        <v>0.53974193836272133</v>
      </c>
      <c r="SC52">
        <v>0.1</v>
      </c>
      <c r="SD52">
        <v>0.79528586117764399</v>
      </c>
      <c r="SE52">
        <v>0.1</v>
      </c>
      <c r="SF52">
        <v>0.1</v>
      </c>
      <c r="SG52">
        <v>0.1</v>
      </c>
      <c r="SH52">
        <v>0.28750559680054399</v>
      </c>
      <c r="SI52">
        <v>0.87470300416054403</v>
      </c>
      <c r="SJ52">
        <v>1.0203562813248255</v>
      </c>
      <c r="SK52">
        <v>0.78463667920001734</v>
      </c>
      <c r="SL52">
        <v>1.213353422503652</v>
      </c>
      <c r="SM52">
        <v>1.0122624604006867</v>
      </c>
      <c r="SN52">
        <v>0.47617522565259601</v>
      </c>
      <c r="SO52">
        <v>0.1</v>
      </c>
      <c r="SP52">
        <v>0.26569005379027599</v>
      </c>
      <c r="SQ52">
        <v>0.26569005379027599</v>
      </c>
      <c r="SR52">
        <v>0.82713477032187066</v>
      </c>
      <c r="SS52">
        <v>0.96387101568775735</v>
      </c>
      <c r="ST52">
        <v>0.1</v>
      </c>
      <c r="SU52">
        <v>0.26569005379027599</v>
      </c>
      <c r="SV52">
        <v>0.40061362879325868</v>
      </c>
      <c r="SW52">
        <v>0.58756254535026664</v>
      </c>
      <c r="SX52">
        <v>0.72942280134507864</v>
      </c>
      <c r="SY52">
        <v>0.96630234451727592</v>
      </c>
      <c r="SZ52">
        <v>0.82996183196209472</v>
      </c>
      <c r="TA52">
        <v>0.56206225945604127</v>
      </c>
      <c r="TB52">
        <v>0.56034884483198533</v>
      </c>
      <c r="TC52">
        <v>0.44386322222393598</v>
      </c>
      <c r="TD52">
        <v>1.2728800260859201</v>
      </c>
      <c r="TE52">
        <v>0.44511272342988001</v>
      </c>
      <c r="TF52">
        <v>0.26569005379027599</v>
      </c>
      <c r="TG52">
        <v>0.426888675331492</v>
      </c>
      <c r="TH52">
        <v>0.8897988771490426</v>
      </c>
      <c r="TI52">
        <v>0.26569005379027599</v>
      </c>
      <c r="TJ52">
        <v>0.1</v>
      </c>
      <c r="TK52">
        <v>0.1</v>
      </c>
      <c r="TL52">
        <v>0.29384935357379466</v>
      </c>
      <c r="TM52">
        <v>0.29378497985380664</v>
      </c>
      <c r="TN52">
        <v>0.78285868028879735</v>
      </c>
      <c r="TO52">
        <v>0.43952614576933069</v>
      </c>
      <c r="TP52">
        <v>0.26569005379027599</v>
      </c>
      <c r="TQ52">
        <v>0.6387637581470027</v>
      </c>
      <c r="TR52">
        <v>1.1840015964349373</v>
      </c>
      <c r="TS52">
        <v>0.84363166706219195</v>
      </c>
      <c r="TT52">
        <v>0.68020410587642932</v>
      </c>
      <c r="TU52">
        <v>0.1</v>
      </c>
      <c r="TV52">
        <v>1.221194789213824</v>
      </c>
      <c r="TW52">
        <v>0.1</v>
      </c>
      <c r="TX52">
        <v>0.78593511718630138</v>
      </c>
      <c r="TY52">
        <v>1.0491639797813692</v>
      </c>
      <c r="TZ52">
        <v>0.72947714037248668</v>
      </c>
      <c r="UA52">
        <v>0.1</v>
      </c>
      <c r="UB52">
        <v>0.50810401532026928</v>
      </c>
      <c r="UC52">
        <v>0.90539250032691465</v>
      </c>
      <c r="UD52">
        <v>0.44657735392912534</v>
      </c>
      <c r="UE52">
        <v>0.48109979700677202</v>
      </c>
      <c r="UF52">
        <v>1.2168322613036946</v>
      </c>
      <c r="UG52">
        <v>0.84994098452174127</v>
      </c>
      <c r="UH52">
        <v>0.42835208329131064</v>
      </c>
      <c r="UI52">
        <v>0.5374179355569253</v>
      </c>
      <c r="UJ52">
        <v>0.60793389296923606</v>
      </c>
      <c r="UK52">
        <v>0.33572977420077071</v>
      </c>
      <c r="UL52">
        <v>0.98021735895411599</v>
      </c>
      <c r="UM52">
        <v>0.43966641655740535</v>
      </c>
      <c r="UN52">
        <v>0.46554650993250535</v>
      </c>
      <c r="UO52">
        <v>0.66697013125857874</v>
      </c>
      <c r="UP52">
        <v>0.82697648642426003</v>
      </c>
      <c r="UQ52">
        <v>0.92776709097614407</v>
      </c>
      <c r="UR52">
        <v>1.0272923981361373</v>
      </c>
      <c r="US52">
        <v>0.45462407962275203</v>
      </c>
      <c r="UT52">
        <v>0.61747718577264532</v>
      </c>
      <c r="UU52">
        <v>0.26569005379027599</v>
      </c>
      <c r="UV52">
        <v>0.31849208661079337</v>
      </c>
      <c r="UW52">
        <v>0.30798352619029468</v>
      </c>
      <c r="UX52">
        <v>0.41074506933612803</v>
      </c>
      <c r="UY52">
        <v>0.1</v>
      </c>
      <c r="UZ52">
        <v>0.1</v>
      </c>
      <c r="VA52">
        <v>1.0887555187071334</v>
      </c>
      <c r="VB52">
        <v>1.1999820550762335</v>
      </c>
      <c r="VC52">
        <v>1.2228058881657573</v>
      </c>
      <c r="VD52">
        <v>0.1</v>
      </c>
      <c r="VE52">
        <v>1.2618985839040706</v>
      </c>
      <c r="VF52">
        <v>0.1</v>
      </c>
      <c r="VG52">
        <v>0.85947267056350274</v>
      </c>
      <c r="VH52">
        <v>0.26569005379027599</v>
      </c>
      <c r="VI52">
        <v>1.2399691308313014</v>
      </c>
      <c r="VJ52">
        <v>0.26569005379027599</v>
      </c>
      <c r="VK52">
        <v>0.85341816682261873</v>
      </c>
      <c r="VL52">
        <v>0.1</v>
      </c>
      <c r="VM52">
        <v>0.44196687807764001</v>
      </c>
      <c r="VN52">
        <v>0.1</v>
      </c>
      <c r="VO52">
        <v>0.46657661734465466</v>
      </c>
      <c r="VP52">
        <v>0.1</v>
      </c>
      <c r="VQ52">
        <v>0.1</v>
      </c>
      <c r="VR52">
        <v>0.466955089960364</v>
      </c>
      <c r="VS52">
        <v>0.1</v>
      </c>
      <c r="VT52">
        <v>0.61401366729036666</v>
      </c>
      <c r="VU52">
        <v>0.59048671747087333</v>
      </c>
      <c r="VV52">
        <v>0.35540932112654139</v>
      </c>
      <c r="VW52">
        <v>1.1753715165008387</v>
      </c>
      <c r="VX52">
        <v>1.005217247584604</v>
      </c>
      <c r="VY52">
        <v>0.1</v>
      </c>
      <c r="VZ52">
        <v>0.34449297324584266</v>
      </c>
      <c r="WA52">
        <v>1.3006723886914813</v>
      </c>
      <c r="WB52">
        <v>0.1</v>
      </c>
      <c r="WC52">
        <v>1.0754005455406841</v>
      </c>
      <c r="WD52">
        <v>0.1</v>
      </c>
      <c r="WE52">
        <v>1.2447899470707</v>
      </c>
      <c r="WF52">
        <v>0.84385248534164525</v>
      </c>
      <c r="WG52">
        <v>0.1</v>
      </c>
      <c r="WH52">
        <v>0.1</v>
      </c>
      <c r="WI52">
        <v>1.1601492545444614</v>
      </c>
      <c r="WJ52">
        <v>0.561814936231816</v>
      </c>
      <c r="WK52">
        <v>0.65393115234685062</v>
      </c>
      <c r="WL52">
        <v>0.93582103559018259</v>
      </c>
      <c r="WM52">
        <v>0.78590211121184395</v>
      </c>
      <c r="WN52">
        <v>0.1</v>
      </c>
      <c r="WO52">
        <v>1.1086608562168145</v>
      </c>
      <c r="WP52">
        <v>0.82872519345973739</v>
      </c>
      <c r="WQ52">
        <v>1.0270218937145266</v>
      </c>
      <c r="WR52">
        <v>0.8803240648959173</v>
      </c>
      <c r="WS52">
        <v>1.1164727209080001</v>
      </c>
      <c r="WT52">
        <v>0.82406072227110805</v>
      </c>
      <c r="WU52">
        <v>1.0619995133094453</v>
      </c>
      <c r="WV52">
        <v>1.0054758309953653</v>
      </c>
      <c r="WW52">
        <v>0.32129188037143336</v>
      </c>
      <c r="WX52">
        <v>0.1</v>
      </c>
      <c r="WY52">
        <v>0.40606217783872794</v>
      </c>
      <c r="WZ52">
        <v>0.8040887232463293</v>
      </c>
      <c r="XA52">
        <v>1.1792836421837374</v>
      </c>
      <c r="XB52">
        <v>0.26569005379027599</v>
      </c>
      <c r="XC52">
        <v>0.26569005379027599</v>
      </c>
      <c r="XD52">
        <v>0.99593559762033068</v>
      </c>
      <c r="XE52">
        <v>1</v>
      </c>
      <c r="XF52">
        <v>0.74154230737854798</v>
      </c>
      <c r="XG52">
        <v>1</v>
      </c>
      <c r="XH52">
        <v>1</v>
      </c>
      <c r="XI52">
        <v>0.26569005379027599</v>
      </c>
      <c r="XJ52">
        <v>0.46332861284991739</v>
      </c>
      <c r="XK52">
        <v>1.027651681856248</v>
      </c>
      <c r="XL52">
        <v>1.0515347049593893</v>
      </c>
      <c r="XM52">
        <v>1</v>
      </c>
      <c r="XN52">
        <v>1.2623127236328853</v>
      </c>
      <c r="XO52">
        <v>0.49198783844320798</v>
      </c>
      <c r="XP52">
        <v>0.84601779798279331</v>
      </c>
      <c r="XQ52">
        <v>0.68583365967010534</v>
      </c>
      <c r="XR52">
        <v>0.26569005379027599</v>
      </c>
      <c r="XS52">
        <v>0.71777840476326527</v>
      </c>
      <c r="XT52">
        <v>1</v>
      </c>
      <c r="XU52">
        <v>0.98247724840177331</v>
      </c>
      <c r="XV52">
        <v>1</v>
      </c>
      <c r="XW52">
        <v>0.90006322048011611</v>
      </c>
      <c r="XX52">
        <v>0.5903025384856494</v>
      </c>
      <c r="XY52">
        <v>0.93490544373342399</v>
      </c>
      <c r="XZ52">
        <v>0.95752543248577737</v>
      </c>
      <c r="YA52">
        <v>1.2589633057804359</v>
      </c>
      <c r="YB52">
        <v>1</v>
      </c>
      <c r="YC52">
        <v>0.82781421562751067</v>
      </c>
      <c r="YD52">
        <v>0.65540481009071472</v>
      </c>
      <c r="YE52">
        <v>0.62214590577091333</v>
      </c>
      <c r="YF52">
        <v>0.94611059965585598</v>
      </c>
      <c r="YG52">
        <v>0.29935705402040796</v>
      </c>
      <c r="YH52">
        <v>0.60293527184159335</v>
      </c>
      <c r="YI52">
        <v>1.0890514134475093</v>
      </c>
      <c r="YJ52">
        <v>0.26569005379027599</v>
      </c>
      <c r="YK52">
        <v>0.64267575499245999</v>
      </c>
      <c r="YL52">
        <v>0.94759572631959743</v>
      </c>
      <c r="YM52">
        <v>0.79705291951338531</v>
      </c>
      <c r="YN52">
        <v>1.2820110286016266</v>
      </c>
      <c r="YO52">
        <v>0.84812572110016937</v>
      </c>
      <c r="YP52">
        <v>1</v>
      </c>
      <c r="YQ52">
        <v>0.57221513819646663</v>
      </c>
      <c r="YR52">
        <v>0.80214110236295466</v>
      </c>
      <c r="YS52">
        <v>0.87383550402796129</v>
      </c>
      <c r="YT52">
        <v>1</v>
      </c>
      <c r="YU52">
        <v>1</v>
      </c>
      <c r="YV52">
        <v>1</v>
      </c>
      <c r="YW52">
        <v>0.60451562710645468</v>
      </c>
      <c r="YX52">
        <v>0.99012640794946138</v>
      </c>
      <c r="YY52">
        <v>0.92432822715863594</v>
      </c>
      <c r="YZ52">
        <v>1</v>
      </c>
      <c r="ZA52">
        <v>1</v>
      </c>
      <c r="ZB52">
        <v>0.34749281769283602</v>
      </c>
      <c r="ZC52">
        <v>1</v>
      </c>
      <c r="ZD52">
        <v>1.2673228399265988</v>
      </c>
      <c r="ZE52">
        <v>1.0841281078363481</v>
      </c>
      <c r="ZF52">
        <v>0.26569005379027599</v>
      </c>
      <c r="ZG52">
        <v>1</v>
      </c>
      <c r="ZH52">
        <v>1.1546414917747521</v>
      </c>
      <c r="ZI52">
        <v>1</v>
      </c>
      <c r="ZJ52">
        <v>1.0428358813960494</v>
      </c>
      <c r="ZK52">
        <v>0.29517592853965735</v>
      </c>
      <c r="ZL52">
        <v>0.84729290457068007</v>
      </c>
    </row>
    <row r="53" spans="1:688" x14ac:dyDescent="0.25">
      <c r="A53">
        <v>0.1</v>
      </c>
      <c r="B53">
        <v>1.1354629466750452</v>
      </c>
      <c r="C53">
        <v>0.1</v>
      </c>
      <c r="D53">
        <v>0.1</v>
      </c>
      <c r="E53">
        <v>1.026548597511844</v>
      </c>
      <c r="F53">
        <v>0.76828124726609737</v>
      </c>
      <c r="G53">
        <v>0.71069467731864</v>
      </c>
      <c r="H53">
        <v>1.0266267543947027</v>
      </c>
      <c r="I53">
        <v>0.92862403725479992</v>
      </c>
      <c r="J53">
        <v>0.59280258586925993</v>
      </c>
      <c r="K53">
        <v>1.0715147717035534</v>
      </c>
      <c r="L53">
        <v>0.26252880544962404</v>
      </c>
      <c r="M53">
        <v>0.26252880544962404</v>
      </c>
      <c r="N53">
        <v>0.38626100251408135</v>
      </c>
      <c r="O53">
        <v>1.2923791689754667</v>
      </c>
      <c r="P53">
        <v>0.36792960009211334</v>
      </c>
      <c r="Q53">
        <v>0.1</v>
      </c>
      <c r="R53">
        <v>1.1194144153615933</v>
      </c>
      <c r="S53">
        <v>0.61154887855797868</v>
      </c>
      <c r="T53">
        <v>1.3036237951511347</v>
      </c>
      <c r="U53">
        <v>1.2342631089354292</v>
      </c>
      <c r="V53">
        <v>0.70945667255339862</v>
      </c>
      <c r="W53">
        <v>1.1974665746750788</v>
      </c>
      <c r="X53">
        <v>0.55072285658877729</v>
      </c>
      <c r="Y53">
        <v>1.1903922442371426</v>
      </c>
      <c r="Z53">
        <v>1.0097299883471267</v>
      </c>
      <c r="AA53">
        <v>0.66845540520764801</v>
      </c>
      <c r="AB53">
        <v>0.1</v>
      </c>
      <c r="AC53">
        <v>0.1</v>
      </c>
      <c r="AD53">
        <v>0.87170033998844676</v>
      </c>
      <c r="AE53">
        <v>1.2755387250352921</v>
      </c>
      <c r="AF53">
        <v>1.2515805566039921</v>
      </c>
      <c r="AG53">
        <v>1.1473125065979575</v>
      </c>
      <c r="AH53">
        <v>0.70919935051509198</v>
      </c>
      <c r="AI53">
        <v>0.1</v>
      </c>
      <c r="AJ53">
        <v>0.1</v>
      </c>
      <c r="AK53">
        <v>1.3197981967961254</v>
      </c>
      <c r="AL53">
        <v>0.1</v>
      </c>
      <c r="AM53">
        <v>0.1</v>
      </c>
      <c r="AN53">
        <v>0.1</v>
      </c>
      <c r="AO53">
        <v>0.1</v>
      </c>
      <c r="AP53">
        <v>1.2625297801924373</v>
      </c>
      <c r="AQ53">
        <v>0.64485167646986663</v>
      </c>
      <c r="AR53">
        <v>0.26252880544962404</v>
      </c>
      <c r="AS53">
        <v>0.1</v>
      </c>
      <c r="AT53">
        <v>0.1</v>
      </c>
      <c r="AU53">
        <v>0.1</v>
      </c>
      <c r="AV53">
        <v>0.1</v>
      </c>
      <c r="AW53">
        <v>0.1</v>
      </c>
      <c r="AX53">
        <v>0.1</v>
      </c>
      <c r="AY53">
        <v>0.1</v>
      </c>
      <c r="AZ53">
        <v>0.1</v>
      </c>
      <c r="BA53">
        <v>0.1</v>
      </c>
      <c r="BB53">
        <v>0.1</v>
      </c>
      <c r="BC53">
        <v>1.32284577867682</v>
      </c>
      <c r="BD53">
        <v>1.2822261361149454</v>
      </c>
      <c r="BE53">
        <v>1.0461812824070813</v>
      </c>
      <c r="BF53">
        <v>0.1</v>
      </c>
      <c r="BG53">
        <v>0.51982267466465204</v>
      </c>
      <c r="BH53">
        <v>1.1599914914791587</v>
      </c>
      <c r="BI53">
        <v>0.1</v>
      </c>
      <c r="BJ53">
        <v>1.237651218899712</v>
      </c>
      <c r="BK53">
        <v>0.9938833678315574</v>
      </c>
      <c r="BL53">
        <v>0.1</v>
      </c>
      <c r="BM53">
        <v>0.1</v>
      </c>
      <c r="BN53">
        <v>1.128801209189688</v>
      </c>
      <c r="BO53">
        <v>0.83313835210573473</v>
      </c>
      <c r="BP53">
        <v>0.77775567543311996</v>
      </c>
      <c r="BQ53">
        <v>1.1753273038732932</v>
      </c>
      <c r="BR53">
        <v>0.81360600703844399</v>
      </c>
      <c r="BS53">
        <v>1.28107458124298</v>
      </c>
      <c r="BT53">
        <v>0.1</v>
      </c>
      <c r="BU53">
        <v>0.26252880544962404</v>
      </c>
      <c r="BV53">
        <v>0.1</v>
      </c>
      <c r="BW53">
        <v>0.39363408559021734</v>
      </c>
      <c r="BX53">
        <v>0.28432467795099597</v>
      </c>
      <c r="BY53">
        <v>0.26252880544962404</v>
      </c>
      <c r="BZ53">
        <v>0.31463874200241598</v>
      </c>
      <c r="CA53">
        <v>0.72371847473385864</v>
      </c>
      <c r="CB53">
        <v>1.2879857226451881</v>
      </c>
      <c r="CC53">
        <v>1.0283531186375188</v>
      </c>
      <c r="CD53">
        <v>0.7977427570201906</v>
      </c>
      <c r="CE53">
        <v>0.85858923675143473</v>
      </c>
      <c r="CF53">
        <v>0.1</v>
      </c>
      <c r="CG53">
        <v>0.1</v>
      </c>
      <c r="CH53">
        <v>0.61540751388566928</v>
      </c>
      <c r="CI53">
        <v>0.1</v>
      </c>
      <c r="CJ53">
        <v>0.99458691616455208</v>
      </c>
      <c r="CK53">
        <v>0.60435485856666127</v>
      </c>
      <c r="CL53">
        <v>0.1</v>
      </c>
      <c r="CM53">
        <v>0.45541243611465604</v>
      </c>
      <c r="CN53">
        <v>1.1912997125307867</v>
      </c>
      <c r="CO53">
        <v>0.90044419534222264</v>
      </c>
      <c r="CP53">
        <v>0.1</v>
      </c>
      <c r="CQ53">
        <v>0.1</v>
      </c>
      <c r="CR53">
        <v>0.49128867988358932</v>
      </c>
      <c r="CS53">
        <v>0.1</v>
      </c>
      <c r="CT53">
        <v>0.78945054544528803</v>
      </c>
      <c r="CU53">
        <v>0.84332768254451596</v>
      </c>
      <c r="CV53">
        <v>0.1</v>
      </c>
      <c r="CW53">
        <v>0.73800074878878263</v>
      </c>
      <c r="CX53">
        <v>0.76240146955568677</v>
      </c>
      <c r="CY53">
        <v>1.130139317143672</v>
      </c>
      <c r="CZ53">
        <v>0.92456324571479731</v>
      </c>
      <c r="DA53">
        <v>1.1625594183432666</v>
      </c>
      <c r="DB53">
        <v>0.1</v>
      </c>
      <c r="DC53">
        <v>0.26252880544962404</v>
      </c>
      <c r="DD53">
        <v>1.0762677891964028</v>
      </c>
      <c r="DE53">
        <v>0.26252880544962404</v>
      </c>
      <c r="DF53">
        <v>1.2890336797388147</v>
      </c>
      <c r="DG53">
        <v>0.35877747104017471</v>
      </c>
      <c r="DH53">
        <v>1.3038742339938467</v>
      </c>
      <c r="DI53">
        <v>0.71109632058150929</v>
      </c>
      <c r="DJ53">
        <v>0.88650009817113196</v>
      </c>
      <c r="DK53">
        <v>0.91778378792031068</v>
      </c>
      <c r="DL53">
        <v>0.75971855317613202</v>
      </c>
      <c r="DM53">
        <v>0.1</v>
      </c>
      <c r="DN53">
        <v>0.26252880544962404</v>
      </c>
      <c r="DO53">
        <v>0.97648932077138406</v>
      </c>
      <c r="DP53">
        <v>1.3173245577854453</v>
      </c>
      <c r="DQ53">
        <v>0.1</v>
      </c>
      <c r="DR53">
        <v>1.1415414017396854</v>
      </c>
      <c r="DS53">
        <v>0.1</v>
      </c>
      <c r="DT53">
        <v>0.1</v>
      </c>
      <c r="DU53">
        <v>0.76182160910555197</v>
      </c>
      <c r="DV53">
        <v>0.36698162212305196</v>
      </c>
      <c r="DW53">
        <v>1.1614705936379319</v>
      </c>
      <c r="DX53">
        <v>0.1</v>
      </c>
      <c r="DY53">
        <v>1.3189106626829668</v>
      </c>
      <c r="DZ53">
        <v>0.42423579645063469</v>
      </c>
      <c r="EA53">
        <v>0.65218287348231863</v>
      </c>
      <c r="EB53">
        <v>1.0507647919943186</v>
      </c>
      <c r="EC53">
        <v>0.46270322076214399</v>
      </c>
      <c r="ED53">
        <v>0.1</v>
      </c>
      <c r="EE53">
        <v>0.26252880544962404</v>
      </c>
      <c r="EF53">
        <v>1.0406789073646425</v>
      </c>
      <c r="EG53">
        <v>0.98456071351035856</v>
      </c>
      <c r="EH53">
        <v>0.1</v>
      </c>
      <c r="EI53">
        <v>0.54486596224227601</v>
      </c>
      <c r="EJ53">
        <v>0.41813907183962534</v>
      </c>
      <c r="EK53">
        <v>0.26252880544962404</v>
      </c>
      <c r="EL53">
        <v>0.90669012783143466</v>
      </c>
      <c r="EM53">
        <v>0.62745461141867465</v>
      </c>
      <c r="EN53">
        <v>1.2635503390218148</v>
      </c>
      <c r="EO53">
        <v>0.68554293631335339</v>
      </c>
      <c r="EP53">
        <v>1.0693613221263401</v>
      </c>
      <c r="EQ53">
        <v>0.1</v>
      </c>
      <c r="ER53">
        <v>1.183262020672712</v>
      </c>
      <c r="ES53">
        <v>0.32978437127014931</v>
      </c>
      <c r="ET53">
        <v>1.1395055299673946</v>
      </c>
      <c r="EU53">
        <v>1.2746828303949773</v>
      </c>
      <c r="EV53">
        <v>0.95682032809285333</v>
      </c>
      <c r="EW53">
        <v>0.33788963154652801</v>
      </c>
      <c r="EX53">
        <v>0.94800289655932535</v>
      </c>
      <c r="EY53">
        <v>1.0416159891007613</v>
      </c>
      <c r="EZ53">
        <v>0.36477759091956269</v>
      </c>
      <c r="FA53">
        <v>0.9267677780201854</v>
      </c>
      <c r="FB53">
        <v>0.90930421602741607</v>
      </c>
      <c r="FC53">
        <v>1.1952023421145734</v>
      </c>
      <c r="FD53">
        <v>1.0211900706173107</v>
      </c>
      <c r="FE53">
        <v>0.87516537009115336</v>
      </c>
      <c r="FF53">
        <v>1.1053221515187681</v>
      </c>
      <c r="FG53">
        <v>0.98898021819762805</v>
      </c>
      <c r="FH53">
        <v>0.26252880544962404</v>
      </c>
      <c r="FI53">
        <v>0.36356163600285335</v>
      </c>
      <c r="FJ53">
        <v>1.0368486781168387</v>
      </c>
      <c r="FK53">
        <v>0.26252880544962404</v>
      </c>
      <c r="FL53">
        <v>0.1</v>
      </c>
      <c r="FM53">
        <v>1.2514394464333454</v>
      </c>
      <c r="FN53">
        <v>0.75461937024718662</v>
      </c>
      <c r="FO53">
        <v>1.0489583294679055</v>
      </c>
      <c r="FP53">
        <v>1.2397049426815279</v>
      </c>
      <c r="FQ53">
        <v>1.1802725774785532</v>
      </c>
      <c r="FR53">
        <v>0.1</v>
      </c>
      <c r="FS53">
        <v>0.43962882357919603</v>
      </c>
      <c r="FT53">
        <v>1.3101791262509359</v>
      </c>
      <c r="FU53">
        <v>1.0308146932912641</v>
      </c>
      <c r="FV53">
        <v>0.32790820300600398</v>
      </c>
      <c r="FW53">
        <v>0.67703903012649869</v>
      </c>
      <c r="FX53">
        <v>1.1607374397965147</v>
      </c>
      <c r="FY53">
        <v>0.1</v>
      </c>
      <c r="FZ53">
        <v>0.85907067803843606</v>
      </c>
      <c r="GA53">
        <v>0.1</v>
      </c>
      <c r="GB53">
        <v>0.72721661090214662</v>
      </c>
      <c r="GC53">
        <v>0.1</v>
      </c>
      <c r="GD53">
        <v>1.1064424175799334</v>
      </c>
      <c r="GE53">
        <v>0.94803652556173601</v>
      </c>
      <c r="GF53">
        <v>0.4187885912955267</v>
      </c>
      <c r="GG53">
        <v>0.26252880544962404</v>
      </c>
      <c r="GH53">
        <v>0.72740453489174539</v>
      </c>
      <c r="GI53">
        <v>0.1</v>
      </c>
      <c r="GJ53">
        <v>0.1</v>
      </c>
      <c r="GK53">
        <v>0.52121939819123864</v>
      </c>
      <c r="GL53">
        <v>0.88401241898163063</v>
      </c>
      <c r="GM53">
        <v>1.2924845110447667</v>
      </c>
      <c r="GN53">
        <v>1.0779936621725386</v>
      </c>
      <c r="GO53">
        <v>0.80294968479125073</v>
      </c>
      <c r="GP53">
        <v>1.0572360747929721</v>
      </c>
      <c r="GQ53">
        <v>0.54239195424223197</v>
      </c>
      <c r="GR53">
        <v>1.0573218307723973</v>
      </c>
      <c r="GS53">
        <v>0.26252880544962404</v>
      </c>
      <c r="GT53">
        <v>0.67854729314891327</v>
      </c>
      <c r="GU53">
        <v>1.3181179688607145</v>
      </c>
      <c r="GV53">
        <v>0.1</v>
      </c>
      <c r="GW53">
        <v>0.1</v>
      </c>
      <c r="GX53">
        <v>0.1</v>
      </c>
      <c r="GY53">
        <v>0.40600067757034797</v>
      </c>
      <c r="GZ53">
        <v>0.49474854649253336</v>
      </c>
      <c r="HA53">
        <v>1.0035651249233786</v>
      </c>
      <c r="HB53">
        <v>0.33222219038824535</v>
      </c>
      <c r="HC53">
        <v>0.42873802652225734</v>
      </c>
      <c r="HD53">
        <v>0.44055357285536267</v>
      </c>
      <c r="HE53">
        <v>0.58433939553557868</v>
      </c>
      <c r="HF53">
        <v>0.1</v>
      </c>
      <c r="HG53">
        <v>1.1012083761288827</v>
      </c>
      <c r="HH53">
        <v>0.71994024260405876</v>
      </c>
      <c r="HI53">
        <v>0.665212179058432</v>
      </c>
      <c r="HJ53">
        <v>0.1</v>
      </c>
      <c r="HK53">
        <v>1.0892766902568733</v>
      </c>
      <c r="HL53">
        <v>0.81930619726701737</v>
      </c>
      <c r="HM53">
        <v>0.1</v>
      </c>
      <c r="HN53">
        <v>0.1</v>
      </c>
      <c r="HO53">
        <v>0.51321215508420004</v>
      </c>
      <c r="HP53">
        <v>0.9701772511189386</v>
      </c>
      <c r="HQ53">
        <v>1.3140044529606068</v>
      </c>
      <c r="HR53">
        <v>0.37510720450848134</v>
      </c>
      <c r="HS53">
        <v>0.5663955140441973</v>
      </c>
      <c r="HT53">
        <v>0.77054483474838797</v>
      </c>
      <c r="HU53">
        <v>1.0630802774914254</v>
      </c>
      <c r="HV53">
        <v>0.64965114773951071</v>
      </c>
      <c r="HW53">
        <v>0.26252880544962404</v>
      </c>
      <c r="HX53">
        <v>0.57551334440244128</v>
      </c>
      <c r="HY53">
        <v>0.76257472064952936</v>
      </c>
      <c r="HZ53">
        <v>0.1</v>
      </c>
      <c r="IA53">
        <v>1.1565252455388839</v>
      </c>
      <c r="IB53">
        <v>0.49503931521108396</v>
      </c>
      <c r="IC53">
        <v>0.71154124267322272</v>
      </c>
      <c r="ID53">
        <v>0.1</v>
      </c>
      <c r="IE53">
        <v>0.38234341824859602</v>
      </c>
      <c r="IF53">
        <v>0.1</v>
      </c>
      <c r="IG53">
        <v>0.52206718869893598</v>
      </c>
      <c r="IH53">
        <v>1.2396408633954974</v>
      </c>
      <c r="II53">
        <v>1.0637924967737906</v>
      </c>
      <c r="IJ53">
        <v>0.569291878802896</v>
      </c>
      <c r="IK53">
        <v>0.26252880544962404</v>
      </c>
      <c r="IL53">
        <v>0.1</v>
      </c>
      <c r="IM53">
        <v>0.26252880544962404</v>
      </c>
      <c r="IN53">
        <v>1.1975519067646627</v>
      </c>
      <c r="IO53">
        <v>0.5719307107261814</v>
      </c>
      <c r="IP53">
        <v>0.1</v>
      </c>
      <c r="IQ53">
        <v>0.1</v>
      </c>
      <c r="IR53">
        <v>0.26252880544962404</v>
      </c>
      <c r="IS53">
        <v>0.62850699240216001</v>
      </c>
      <c r="IT53">
        <v>0.55760941240260264</v>
      </c>
      <c r="IU53">
        <v>0.1</v>
      </c>
      <c r="IV53">
        <v>0.1</v>
      </c>
      <c r="IW53">
        <v>0.69563081110228131</v>
      </c>
      <c r="IX53">
        <v>0.89848695313706273</v>
      </c>
      <c r="IY53">
        <v>0.1</v>
      </c>
      <c r="IZ53">
        <v>0.1</v>
      </c>
      <c r="JA53">
        <v>0.1</v>
      </c>
      <c r="JB53">
        <v>0.26252880544962404</v>
      </c>
      <c r="JC53">
        <v>0.89242422360312268</v>
      </c>
      <c r="JD53">
        <v>0.77788622896302406</v>
      </c>
      <c r="JE53">
        <v>1.2226495775699666</v>
      </c>
      <c r="JF53">
        <v>1.0889491370178945</v>
      </c>
      <c r="JG53">
        <v>0.90328982419745341</v>
      </c>
      <c r="JH53">
        <v>0.1</v>
      </c>
      <c r="JI53">
        <v>1.1587595048173001</v>
      </c>
      <c r="JJ53">
        <v>0.1</v>
      </c>
      <c r="JK53">
        <v>1.1619311012839855</v>
      </c>
      <c r="JL53">
        <v>1.2153900642319333</v>
      </c>
      <c r="JM53">
        <v>1.2716596421577213</v>
      </c>
      <c r="JN53">
        <v>1.1989601109282066</v>
      </c>
      <c r="JO53">
        <v>0.79056849463729195</v>
      </c>
      <c r="JP53">
        <v>1.1980834541124652</v>
      </c>
      <c r="JQ53">
        <v>0.1</v>
      </c>
      <c r="JR53">
        <v>0.1</v>
      </c>
      <c r="JS53">
        <v>0.1</v>
      </c>
      <c r="JT53">
        <v>0.92624256868347998</v>
      </c>
      <c r="JU53">
        <v>1.0892901625397973</v>
      </c>
      <c r="JV53">
        <v>0.93443123906081338</v>
      </c>
      <c r="JW53">
        <v>1.2595805357010572</v>
      </c>
      <c r="JX53">
        <v>1.2343863247098172</v>
      </c>
      <c r="JY53">
        <v>0.95415223754125067</v>
      </c>
      <c r="JZ53">
        <v>1.0310791235958601</v>
      </c>
      <c r="KA53">
        <v>0.1</v>
      </c>
      <c r="KB53">
        <v>1.3179425673325906</v>
      </c>
      <c r="KC53">
        <v>0.1</v>
      </c>
      <c r="KD53">
        <v>0.45205624168582803</v>
      </c>
      <c r="KE53">
        <v>0.26252880544962404</v>
      </c>
      <c r="KF53">
        <v>0.1</v>
      </c>
      <c r="KG53">
        <v>0.9744504624073147</v>
      </c>
      <c r="KH53">
        <v>0.5352135892664347</v>
      </c>
      <c r="KI53">
        <v>0.45997986126766532</v>
      </c>
      <c r="KJ53">
        <v>0.49499286370218537</v>
      </c>
      <c r="KK53">
        <v>0.99551156303361077</v>
      </c>
      <c r="KL53">
        <v>0.82268630351999994</v>
      </c>
      <c r="KM53">
        <v>0.93303850504469599</v>
      </c>
      <c r="KN53">
        <v>0.1</v>
      </c>
      <c r="KO53">
        <v>0.44857821184011065</v>
      </c>
      <c r="KP53">
        <v>1.1135039577785493</v>
      </c>
      <c r="KQ53">
        <v>0.1</v>
      </c>
      <c r="KR53">
        <v>0.1</v>
      </c>
      <c r="KS53">
        <v>0.66125254580262671</v>
      </c>
      <c r="KT53">
        <v>0.814521941921036</v>
      </c>
      <c r="KU53">
        <v>0.1</v>
      </c>
      <c r="KV53">
        <v>0.1</v>
      </c>
      <c r="KW53">
        <v>0.26252880544962404</v>
      </c>
      <c r="KX53">
        <v>1.3194233535063786</v>
      </c>
      <c r="KY53">
        <v>0.57641291110141335</v>
      </c>
      <c r="KZ53">
        <v>1.1730622306370253</v>
      </c>
      <c r="LA53">
        <v>0.51515767197473872</v>
      </c>
      <c r="LB53">
        <v>1.0420101312744614</v>
      </c>
      <c r="LC53">
        <v>1.18943589698618</v>
      </c>
      <c r="LD53">
        <v>0.1</v>
      </c>
      <c r="LE53">
        <v>0.59916975789132398</v>
      </c>
      <c r="LF53">
        <v>0.61618594631390267</v>
      </c>
      <c r="LG53">
        <v>1.08940640005042</v>
      </c>
      <c r="LH53">
        <v>0.1</v>
      </c>
      <c r="LI53">
        <v>0.71629503802731331</v>
      </c>
      <c r="LJ53">
        <v>0.1</v>
      </c>
      <c r="LK53">
        <v>0.39384797847431069</v>
      </c>
      <c r="LL53">
        <v>1.2940667398014534</v>
      </c>
      <c r="LM53">
        <v>0.99611330349963068</v>
      </c>
      <c r="LN53">
        <v>0.26252880544962404</v>
      </c>
      <c r="LO53">
        <v>1.0959697359071654</v>
      </c>
      <c r="LP53">
        <v>1.1670817752354121</v>
      </c>
      <c r="LQ53">
        <v>0.68055832782157333</v>
      </c>
      <c r="LR53">
        <v>0.59488714279470001</v>
      </c>
      <c r="LS53">
        <v>0.26252880544962404</v>
      </c>
      <c r="LT53">
        <v>1.2214115075252401</v>
      </c>
      <c r="LU53">
        <v>0.39803714857519729</v>
      </c>
      <c r="LV53">
        <v>0.73821527104862261</v>
      </c>
      <c r="LW53">
        <v>0.1</v>
      </c>
      <c r="LX53">
        <v>0.1</v>
      </c>
      <c r="LY53">
        <v>1.1619169032799481</v>
      </c>
      <c r="LZ53">
        <v>0.55102495783225469</v>
      </c>
      <c r="MA53">
        <v>0.72769629048641737</v>
      </c>
      <c r="MB53">
        <v>1.0917683305774053</v>
      </c>
      <c r="MC53">
        <v>0.1</v>
      </c>
      <c r="MD53">
        <v>0.42260823002605735</v>
      </c>
      <c r="ME53">
        <v>1.2331471785151653</v>
      </c>
      <c r="MF53">
        <v>0.94699531315342533</v>
      </c>
      <c r="MG53">
        <v>1.0063409233978213</v>
      </c>
      <c r="MH53">
        <v>0.1</v>
      </c>
      <c r="MI53">
        <v>0.94575255649366408</v>
      </c>
      <c r="MJ53">
        <v>0.95142707519450009</v>
      </c>
      <c r="MK53">
        <v>0.1</v>
      </c>
      <c r="ML53">
        <v>0.1</v>
      </c>
      <c r="MM53">
        <v>1.1138472522380707</v>
      </c>
      <c r="MN53">
        <v>0.1</v>
      </c>
      <c r="MO53">
        <v>0.87738767381597471</v>
      </c>
      <c r="MP53">
        <v>0.1</v>
      </c>
      <c r="MQ53">
        <v>0.1</v>
      </c>
      <c r="MR53">
        <v>0.1</v>
      </c>
      <c r="MS53">
        <v>0.87195886159529989</v>
      </c>
      <c r="MT53">
        <v>0.1</v>
      </c>
      <c r="MU53">
        <v>0.95831357519226668</v>
      </c>
      <c r="MV53">
        <v>1.2526089937806895</v>
      </c>
      <c r="MW53">
        <v>0.96896778713922804</v>
      </c>
      <c r="MX53">
        <v>0.95329323635519725</v>
      </c>
      <c r="MY53">
        <v>1.2109466105956772</v>
      </c>
      <c r="MZ53">
        <v>0.1</v>
      </c>
      <c r="NA53">
        <v>1.1820172774100708</v>
      </c>
      <c r="NB53">
        <v>1.2811881345416347</v>
      </c>
      <c r="NC53">
        <v>1.1065242435582601</v>
      </c>
      <c r="ND53">
        <v>0.66960345142688926</v>
      </c>
      <c r="NE53">
        <v>0.1</v>
      </c>
      <c r="NF53">
        <v>0.1</v>
      </c>
      <c r="NG53">
        <v>0.1</v>
      </c>
      <c r="NH53">
        <v>0.88841397684830403</v>
      </c>
      <c r="NI53">
        <v>1.1429798948396346</v>
      </c>
      <c r="NJ53">
        <v>1.0260546502478853</v>
      </c>
      <c r="NK53">
        <v>0.1</v>
      </c>
      <c r="NL53">
        <v>0.1</v>
      </c>
      <c r="NM53">
        <v>0.32431046237989197</v>
      </c>
      <c r="NN53">
        <v>0.8257080596792773</v>
      </c>
      <c r="NO53">
        <v>0.80068878406951871</v>
      </c>
      <c r="NP53">
        <v>0.42361823496151602</v>
      </c>
      <c r="NQ53">
        <v>0.4923637982028693</v>
      </c>
      <c r="NR53">
        <v>0.31901281034601464</v>
      </c>
      <c r="NS53">
        <v>0.76241547296932</v>
      </c>
      <c r="NT53">
        <v>0.53460287912312132</v>
      </c>
      <c r="NU53">
        <v>0.75799344318602524</v>
      </c>
      <c r="NV53">
        <v>0.32549980795522665</v>
      </c>
      <c r="NW53">
        <v>0.43371200656390535</v>
      </c>
      <c r="NX53">
        <v>1.1880839544098427</v>
      </c>
      <c r="NY53">
        <v>1.1892369839218093</v>
      </c>
      <c r="NZ53">
        <v>1.13907453804586</v>
      </c>
      <c r="OA53">
        <v>0.1</v>
      </c>
      <c r="OB53">
        <v>0.1</v>
      </c>
      <c r="OC53">
        <v>0.1</v>
      </c>
      <c r="OD53">
        <v>0.58481508180504937</v>
      </c>
      <c r="OE53">
        <v>1.1429743447028067</v>
      </c>
      <c r="OF53">
        <v>0.81124893555236266</v>
      </c>
      <c r="OG53">
        <v>1.1916396859482707</v>
      </c>
      <c r="OH53">
        <v>0.84131452927331996</v>
      </c>
      <c r="OI53">
        <v>0.26252880544962404</v>
      </c>
      <c r="OJ53">
        <v>1.1010304326595708</v>
      </c>
      <c r="OK53">
        <v>1.1805897440878945</v>
      </c>
      <c r="OL53">
        <v>1.0880179545260866</v>
      </c>
      <c r="OM53">
        <v>0.7053930459603267</v>
      </c>
      <c r="ON53">
        <v>0.79678930482192933</v>
      </c>
      <c r="OO53">
        <v>1.2260808092857201</v>
      </c>
      <c r="OP53">
        <v>0.84784417102039467</v>
      </c>
      <c r="OQ53">
        <v>0.91650028140721995</v>
      </c>
      <c r="OR53">
        <v>1.1803925919794027</v>
      </c>
      <c r="OS53">
        <v>0.76658562058502133</v>
      </c>
      <c r="OT53">
        <v>0.1</v>
      </c>
      <c r="OU53">
        <v>1.1606528217496479</v>
      </c>
      <c r="OV53">
        <v>0.92912780260519734</v>
      </c>
      <c r="OW53">
        <v>1.09514095309422</v>
      </c>
      <c r="OX53">
        <v>0.88311669549485605</v>
      </c>
      <c r="OY53">
        <v>0.26252880544962404</v>
      </c>
      <c r="OZ53">
        <v>0.83557545857774274</v>
      </c>
      <c r="PA53">
        <v>0.1</v>
      </c>
      <c r="PB53">
        <v>0.1</v>
      </c>
      <c r="PC53">
        <v>0.26252880544962404</v>
      </c>
      <c r="PD53">
        <v>1.2867557028222067</v>
      </c>
      <c r="PE53">
        <v>0.1</v>
      </c>
      <c r="PF53">
        <v>1.0845111609666893</v>
      </c>
      <c r="PG53">
        <v>0.53835467701680673</v>
      </c>
      <c r="PH53">
        <v>0.1</v>
      </c>
      <c r="PI53">
        <v>0.571258109160664</v>
      </c>
      <c r="PJ53">
        <v>1.1025171935332854</v>
      </c>
      <c r="PK53">
        <v>1.3013503234074959</v>
      </c>
      <c r="PL53">
        <v>0.74247326392077062</v>
      </c>
      <c r="PM53">
        <v>0.31793703234154397</v>
      </c>
      <c r="PN53">
        <v>1.2213992765914921</v>
      </c>
      <c r="PO53">
        <v>0.67319894804086278</v>
      </c>
      <c r="PP53">
        <v>0.47734323487330399</v>
      </c>
      <c r="PQ53">
        <v>0.26252880544962404</v>
      </c>
      <c r="PR53">
        <v>0.39456233441006666</v>
      </c>
      <c r="PS53">
        <v>0.41288143413211204</v>
      </c>
      <c r="PT53">
        <v>0.41135317906424268</v>
      </c>
      <c r="PU53">
        <v>0.44394169778246934</v>
      </c>
      <c r="PV53">
        <v>1.1849896515124667</v>
      </c>
      <c r="PW53">
        <v>0.26252880544962404</v>
      </c>
      <c r="PX53">
        <v>1.2887324760099534</v>
      </c>
      <c r="PY53">
        <v>0.700311984426088</v>
      </c>
      <c r="PZ53">
        <v>0.98940668812166399</v>
      </c>
      <c r="QA53">
        <v>1.1835592079988373</v>
      </c>
      <c r="QB53">
        <v>0.6296980029393574</v>
      </c>
      <c r="QC53">
        <v>1.1182112480225079</v>
      </c>
      <c r="QD53">
        <v>0.39057756122681736</v>
      </c>
      <c r="QE53">
        <v>0.54208857113538267</v>
      </c>
      <c r="QF53">
        <v>0.1</v>
      </c>
      <c r="QG53">
        <v>0.1</v>
      </c>
      <c r="QH53">
        <v>1.1741766339897213</v>
      </c>
      <c r="QI53">
        <v>0.63743270101503602</v>
      </c>
      <c r="QJ53">
        <v>0.26252880544962404</v>
      </c>
      <c r="QK53">
        <v>1.06545857436082</v>
      </c>
      <c r="QL53">
        <v>0.3587726214209947</v>
      </c>
      <c r="QM53">
        <v>0.30935607760478667</v>
      </c>
      <c r="QN53">
        <v>0.91876808066279203</v>
      </c>
      <c r="QO53">
        <v>0.26252880544962404</v>
      </c>
      <c r="QP53">
        <v>0.62259571655873602</v>
      </c>
      <c r="QQ53">
        <v>1.0171279682072454</v>
      </c>
      <c r="QR53">
        <v>0.77617411782268275</v>
      </c>
      <c r="QS53">
        <v>0.1</v>
      </c>
      <c r="QT53">
        <v>0.1</v>
      </c>
      <c r="QU53">
        <v>0.33452512108752397</v>
      </c>
      <c r="QV53">
        <v>0.39922354191319065</v>
      </c>
      <c r="QW53">
        <v>1.1384667644709641</v>
      </c>
      <c r="QX53">
        <v>0.1</v>
      </c>
      <c r="QY53">
        <v>0.1</v>
      </c>
      <c r="QZ53">
        <v>0.47187787521397734</v>
      </c>
      <c r="RA53">
        <v>0.4127481481986493</v>
      </c>
      <c r="RB53">
        <v>0.6635834097412866</v>
      </c>
      <c r="RC53">
        <v>0.50344193895358003</v>
      </c>
      <c r="RD53">
        <v>0.1</v>
      </c>
      <c r="RE53">
        <v>0.4764978041111867</v>
      </c>
      <c r="RF53">
        <v>0.64458422672799331</v>
      </c>
      <c r="RG53">
        <v>0.1</v>
      </c>
      <c r="RH53">
        <v>0.37537480478532936</v>
      </c>
      <c r="RI53">
        <v>0.44014217467840133</v>
      </c>
      <c r="RJ53">
        <v>0.1</v>
      </c>
      <c r="RK53">
        <v>0.26252880544962404</v>
      </c>
      <c r="RL53">
        <v>1.3183463755948652</v>
      </c>
      <c r="RM53">
        <v>0.1</v>
      </c>
      <c r="RN53">
        <v>1.1750837133329453</v>
      </c>
      <c r="RO53">
        <v>1.204054984747116</v>
      </c>
      <c r="RP53">
        <v>1.2310850690875974</v>
      </c>
      <c r="RQ53">
        <v>1.1790720154597947</v>
      </c>
      <c r="RR53">
        <v>0.84580293467864409</v>
      </c>
      <c r="RS53">
        <v>1.0705362406623267</v>
      </c>
      <c r="RT53">
        <v>0.26252880544962404</v>
      </c>
      <c r="RU53">
        <v>0.53884269074904134</v>
      </c>
      <c r="RV53">
        <v>0.87735557436161205</v>
      </c>
      <c r="RW53">
        <v>0.82927729306447606</v>
      </c>
      <c r="RX53">
        <v>0.82186779563092394</v>
      </c>
      <c r="RY53">
        <v>1.1842195526408055</v>
      </c>
      <c r="RZ53">
        <v>0.9270376329993093</v>
      </c>
      <c r="SA53">
        <v>0.99311395851247741</v>
      </c>
      <c r="SB53">
        <v>0.53495377796559607</v>
      </c>
      <c r="SC53">
        <v>0.1</v>
      </c>
      <c r="SD53">
        <v>0.79048883798150538</v>
      </c>
      <c r="SE53">
        <v>0.1</v>
      </c>
      <c r="SF53">
        <v>0.1</v>
      </c>
      <c r="SG53">
        <v>0.1</v>
      </c>
      <c r="SH53">
        <v>0.28415386542255466</v>
      </c>
      <c r="SI53">
        <v>0.8702017018568653</v>
      </c>
      <c r="SJ53">
        <v>1.0167671488965959</v>
      </c>
      <c r="SK53">
        <v>0.77981079345885063</v>
      </c>
      <c r="SL53">
        <v>1.2117137238395947</v>
      </c>
      <c r="SM53">
        <v>1.0086100490739653</v>
      </c>
      <c r="SN53">
        <v>0.47161585587155463</v>
      </c>
      <c r="SO53">
        <v>0.1</v>
      </c>
      <c r="SP53">
        <v>0.26252880544962404</v>
      </c>
      <c r="SQ53">
        <v>0.26252880544962404</v>
      </c>
      <c r="SR53">
        <v>0.82243928770048935</v>
      </c>
      <c r="SS53">
        <v>0.95987121271758402</v>
      </c>
      <c r="ST53">
        <v>0.1</v>
      </c>
      <c r="SU53">
        <v>0.26252880544962404</v>
      </c>
      <c r="SV53">
        <v>0.39644313447163598</v>
      </c>
      <c r="SW53">
        <v>0.58266162924665332</v>
      </c>
      <c r="SX53">
        <v>0.72448811729419471</v>
      </c>
      <c r="SY53">
        <v>0.96231873139429869</v>
      </c>
      <c r="SZ53">
        <v>0.82527646548600264</v>
      </c>
      <c r="TA53">
        <v>0.5572151210786026</v>
      </c>
      <c r="TB53">
        <v>0.55550584014438398</v>
      </c>
      <c r="TC53">
        <v>0.43945462040690136</v>
      </c>
      <c r="TD53">
        <v>1.272012730763376</v>
      </c>
      <c r="TE53">
        <v>0.44069786004587863</v>
      </c>
      <c r="TF53">
        <v>0.26252880544962404</v>
      </c>
      <c r="TG53">
        <v>0.42256857363230932</v>
      </c>
      <c r="TH53">
        <v>0.8853698578002227</v>
      </c>
      <c r="TI53">
        <v>0.26252880544962404</v>
      </c>
      <c r="TJ53">
        <v>0.1</v>
      </c>
      <c r="TK53">
        <v>0.1</v>
      </c>
      <c r="TL53">
        <v>0.29044420552938932</v>
      </c>
      <c r="TM53">
        <v>0.29038036939045603</v>
      </c>
      <c r="TN53">
        <v>0.77802822396618943</v>
      </c>
      <c r="TO53">
        <v>0.43513954733165067</v>
      </c>
      <c r="TP53">
        <v>0.26252880544962404</v>
      </c>
      <c r="TQ53">
        <v>0.6337987199423426</v>
      </c>
      <c r="TR53">
        <v>1.1820107899866907</v>
      </c>
      <c r="TS53">
        <v>0.8389977542163134</v>
      </c>
      <c r="TT53">
        <v>0.67523009886489194</v>
      </c>
      <c r="TU53">
        <v>0.1</v>
      </c>
      <c r="TV53">
        <v>1.2196522138072081</v>
      </c>
      <c r="TW53">
        <v>0.1</v>
      </c>
      <c r="TX53">
        <v>0.78111261414352928</v>
      </c>
      <c r="TY53">
        <v>1.0458121157785107</v>
      </c>
      <c r="TZ53">
        <v>0.72454252975300004</v>
      </c>
      <c r="UA53">
        <v>0.1</v>
      </c>
      <c r="UB53">
        <v>0.50341847927204264</v>
      </c>
      <c r="UC53">
        <v>0.9010435445794519</v>
      </c>
      <c r="UD53">
        <v>0.44215519507908935</v>
      </c>
      <c r="UE53">
        <v>0.47651948810856665</v>
      </c>
      <c r="UF53">
        <v>1.215235478513808</v>
      </c>
      <c r="UG53">
        <v>0.84533223945394675</v>
      </c>
      <c r="UH53">
        <v>0.42402409972221466</v>
      </c>
      <c r="UI53">
        <v>0.53263655450238401</v>
      </c>
      <c r="UJ53">
        <v>0.60300044750317328</v>
      </c>
      <c r="UK53">
        <v>0.33199431397229734</v>
      </c>
      <c r="UL53">
        <v>0.97632897605211599</v>
      </c>
      <c r="UM53">
        <v>0.43527909994105468</v>
      </c>
      <c r="UN53">
        <v>0.46103417166551064</v>
      </c>
      <c r="UO53">
        <v>0.66199481063950405</v>
      </c>
      <c r="UP53">
        <v>0.82228044272985734</v>
      </c>
      <c r="UQ53">
        <v>0.92354260168191071</v>
      </c>
      <c r="UR53">
        <v>1.0237586743789373</v>
      </c>
      <c r="US53">
        <v>0.45016268973729862</v>
      </c>
      <c r="UT53">
        <v>0.61253169036682531</v>
      </c>
      <c r="UU53">
        <v>0.26252880544962404</v>
      </c>
      <c r="UV53">
        <v>0.31488788116890132</v>
      </c>
      <c r="UW53">
        <v>0.30446256340432132</v>
      </c>
      <c r="UX53">
        <v>0.40651507233411466</v>
      </c>
      <c r="UY53">
        <v>0.1</v>
      </c>
      <c r="UZ53">
        <v>0.1</v>
      </c>
      <c r="VA53">
        <v>1.0857604515833772</v>
      </c>
      <c r="VB53">
        <v>1.198179972364156</v>
      </c>
      <c r="VC53">
        <v>1.221283441520356</v>
      </c>
      <c r="VD53">
        <v>0.1</v>
      </c>
      <c r="VE53">
        <v>1.2608827102519973</v>
      </c>
      <c r="VF53">
        <v>0.1</v>
      </c>
      <c r="VG53">
        <v>0.85490364793390805</v>
      </c>
      <c r="VH53">
        <v>0.26252880544962404</v>
      </c>
      <c r="VI53">
        <v>1.2386647942720492</v>
      </c>
      <c r="VJ53">
        <v>0.26252880544962404</v>
      </c>
      <c r="VK53">
        <v>0.84882367544705195</v>
      </c>
      <c r="VL53">
        <v>0.1</v>
      </c>
      <c r="VM53">
        <v>0.43756784560155731</v>
      </c>
      <c r="VN53">
        <v>0.1</v>
      </c>
      <c r="VO53">
        <v>0.46205961095594</v>
      </c>
      <c r="VP53">
        <v>0.1</v>
      </c>
      <c r="VQ53">
        <v>0.1</v>
      </c>
      <c r="VR53">
        <v>0.4624363743807467</v>
      </c>
      <c r="VS53">
        <v>0.1</v>
      </c>
      <c r="VT53">
        <v>0.6090723098433467</v>
      </c>
      <c r="VU53">
        <v>0.58558056226660671</v>
      </c>
      <c r="VV53">
        <v>0.35153205576557461</v>
      </c>
      <c r="VW53">
        <v>1.1732812112212054</v>
      </c>
      <c r="VX53">
        <v>1.0015109634451587</v>
      </c>
      <c r="VY53">
        <v>0.1</v>
      </c>
      <c r="VZ53">
        <v>0.34069330858902003</v>
      </c>
      <c r="WA53">
        <v>1.3001934364697774</v>
      </c>
      <c r="WB53">
        <v>0.1</v>
      </c>
      <c r="WC53">
        <v>1.0722811481532972</v>
      </c>
      <c r="WD53">
        <v>0.1</v>
      </c>
      <c r="WE53">
        <v>1.2435480826331466</v>
      </c>
      <c r="WF53">
        <v>0.83921943819631206</v>
      </c>
      <c r="WG53">
        <v>0.1</v>
      </c>
      <c r="WH53">
        <v>0.1</v>
      </c>
      <c r="WI53">
        <v>1.1578875814000973</v>
      </c>
      <c r="WJ53">
        <v>0.55696839048823465</v>
      </c>
      <c r="WK53">
        <v>0.64895837221518005</v>
      </c>
      <c r="WL53">
        <v>0.93164411618367193</v>
      </c>
      <c r="WM53">
        <v>0.78107952171230932</v>
      </c>
      <c r="WN53">
        <v>0.1</v>
      </c>
      <c r="WO53">
        <v>1.1058586185792787</v>
      </c>
      <c r="WP53">
        <v>0.82403537975328522</v>
      </c>
      <c r="WQ53">
        <v>1.0234859886240975</v>
      </c>
      <c r="WR53">
        <v>0.87584907719902805</v>
      </c>
      <c r="WS53">
        <v>1.113748619066812</v>
      </c>
      <c r="WT53">
        <v>0.81935444386351997</v>
      </c>
      <c r="WU53">
        <v>1.058759426095796</v>
      </c>
      <c r="WV53">
        <v>1.001771504301624</v>
      </c>
      <c r="WW53">
        <v>0.31766590881857332</v>
      </c>
      <c r="WX53">
        <v>0.1</v>
      </c>
      <c r="WY53">
        <v>0.40185940067376663</v>
      </c>
      <c r="WZ53">
        <v>0.79931748352360266</v>
      </c>
      <c r="XA53">
        <v>1.177238230791068</v>
      </c>
      <c r="XB53">
        <v>0.26252880544962404</v>
      </c>
      <c r="XC53">
        <v>0.26252880544962404</v>
      </c>
      <c r="XD53">
        <v>0.99216005494916537</v>
      </c>
      <c r="XE53">
        <v>1</v>
      </c>
      <c r="XF53">
        <v>0.7366256415815613</v>
      </c>
      <c r="XG53">
        <v>1</v>
      </c>
      <c r="XH53">
        <v>1</v>
      </c>
      <c r="XI53">
        <v>0.26252880544962404</v>
      </c>
      <c r="XJ53">
        <v>0.45882640548664133</v>
      </c>
      <c r="XK53">
        <v>1.024120857907588</v>
      </c>
      <c r="XL53">
        <v>1.0482032047925494</v>
      </c>
      <c r="XM53">
        <v>1</v>
      </c>
      <c r="XN53">
        <v>1.2613024032825466</v>
      </c>
      <c r="XO53">
        <v>0.48736314933463731</v>
      </c>
      <c r="XP53">
        <v>0.8413932979559533</v>
      </c>
      <c r="XQ53">
        <v>0.6808614005960747</v>
      </c>
      <c r="XR53">
        <v>0.26252880544962404</v>
      </c>
      <c r="XS53">
        <v>0.7128295128752401</v>
      </c>
      <c r="XT53">
        <v>1</v>
      </c>
      <c r="XU53">
        <v>0.97860474496900673</v>
      </c>
      <c r="XV53">
        <v>1</v>
      </c>
      <c r="XW53">
        <v>0.89568628507040271</v>
      </c>
      <c r="XX53">
        <v>0.58539670763182128</v>
      </c>
      <c r="XY53">
        <v>0.93072304264870531</v>
      </c>
      <c r="XZ53">
        <v>0.95348400491830532</v>
      </c>
      <c r="YA53">
        <v>1.2579081845383173</v>
      </c>
      <c r="YB53">
        <v>1</v>
      </c>
      <c r="YC53">
        <v>0.82312114785937862</v>
      </c>
      <c r="YD53">
        <v>0.65043155210546133</v>
      </c>
      <c r="YE53">
        <v>0.61719525682109599</v>
      </c>
      <c r="YF53">
        <v>0.94199658668118136</v>
      </c>
      <c r="YG53">
        <v>0.295906250787148</v>
      </c>
      <c r="YH53">
        <v>0.59800895004874799</v>
      </c>
      <c r="YI53">
        <v>1.0860591468578333</v>
      </c>
      <c r="YJ53">
        <v>0.26252880544962404</v>
      </c>
      <c r="YK53">
        <v>0.63770822745926803</v>
      </c>
      <c r="YL53">
        <v>0.94349099041154671</v>
      </c>
      <c r="YM53">
        <v>0.79226093222064398</v>
      </c>
      <c r="YN53">
        <v>1.2812693733480147</v>
      </c>
      <c r="YO53">
        <v>0.84350964309835863</v>
      </c>
      <c r="YP53">
        <v>1</v>
      </c>
      <c r="YQ53">
        <v>0.56734484954013464</v>
      </c>
      <c r="YR53">
        <v>0.79736400795594931</v>
      </c>
      <c r="YS53">
        <v>0.86933020403614136</v>
      </c>
      <c r="YT53">
        <v>1</v>
      </c>
      <c r="YU53">
        <v>1</v>
      </c>
      <c r="YV53">
        <v>1</v>
      </c>
      <c r="YW53">
        <v>0.59958699276060401</v>
      </c>
      <c r="YX53">
        <v>0.98630851010086529</v>
      </c>
      <c r="YY53">
        <v>0.92008387285888793</v>
      </c>
      <c r="YZ53">
        <v>1</v>
      </c>
      <c r="ZA53">
        <v>1</v>
      </c>
      <c r="ZB53">
        <v>0.34367156511569469</v>
      </c>
      <c r="ZC53">
        <v>1</v>
      </c>
      <c r="ZD53">
        <v>1.2663800118490747</v>
      </c>
      <c r="ZE53">
        <v>1.0810895026392693</v>
      </c>
      <c r="ZF53">
        <v>0.26252880544962404</v>
      </c>
      <c r="ZG53">
        <v>1</v>
      </c>
      <c r="ZH53">
        <v>1.1523191134395827</v>
      </c>
      <c r="ZI53">
        <v>1</v>
      </c>
      <c r="ZJ53">
        <v>1.0394302850201973</v>
      </c>
      <c r="ZK53">
        <v>0.29175972274631068</v>
      </c>
      <c r="ZL53">
        <v>0.84267348716286394</v>
      </c>
    </row>
    <row r="54" spans="1:688" x14ac:dyDescent="0.25">
      <c r="A54">
        <v>0.1</v>
      </c>
      <c r="B54">
        <v>1.1329611103020814</v>
      </c>
      <c r="C54">
        <v>0.1</v>
      </c>
      <c r="D54">
        <v>0.1</v>
      </c>
      <c r="E54">
        <v>1.0230459857628853</v>
      </c>
      <c r="F54">
        <v>0.7634668517565627</v>
      </c>
      <c r="G54">
        <v>0.70579040107552926</v>
      </c>
      <c r="H54">
        <v>1.0231247653261346</v>
      </c>
      <c r="I54">
        <v>0.92444872361289343</v>
      </c>
      <c r="J54">
        <v>0.58794364190198001</v>
      </c>
      <c r="K54">
        <v>1.0683930471317773</v>
      </c>
      <c r="L54">
        <v>0.25942859525444134</v>
      </c>
      <c r="M54">
        <v>0.25942859525444134</v>
      </c>
      <c r="N54">
        <v>0.38222119187834402</v>
      </c>
      <c r="O54">
        <v>1.2917887603854574</v>
      </c>
      <c r="P54">
        <v>0.36400782404555465</v>
      </c>
      <c r="Q54">
        <v>0.1</v>
      </c>
      <c r="R54">
        <v>1.11674836949088</v>
      </c>
      <c r="S54">
        <v>0.60666215775387466</v>
      </c>
      <c r="T54">
        <v>1.3031917120239773</v>
      </c>
      <c r="U54">
        <v>1.2328999889272561</v>
      </c>
      <c r="V54">
        <v>0.70455127240711735</v>
      </c>
      <c r="W54">
        <v>1.1956536418899586</v>
      </c>
      <c r="X54">
        <v>0.54595453832293461</v>
      </c>
      <c r="Y54">
        <v>1.188496332872176</v>
      </c>
      <c r="Z54">
        <v>1.00609656697546</v>
      </c>
      <c r="AA54">
        <v>0.66353198531754798</v>
      </c>
      <c r="AB54">
        <v>0.1</v>
      </c>
      <c r="AC54">
        <v>0.1</v>
      </c>
      <c r="AD54">
        <v>0.86723252178087462</v>
      </c>
      <c r="AE54">
        <v>1.2747165504529547</v>
      </c>
      <c r="AF54">
        <v>1.250439707079948</v>
      </c>
      <c r="AG54">
        <v>1.1449356348975652</v>
      </c>
      <c r="AH54">
        <v>0.70429372103135057</v>
      </c>
      <c r="AI54">
        <v>0.1</v>
      </c>
      <c r="AJ54">
        <v>0.1</v>
      </c>
      <c r="AK54">
        <v>1.3195988690881439</v>
      </c>
      <c r="AL54">
        <v>0.1</v>
      </c>
      <c r="AM54">
        <v>0.1</v>
      </c>
      <c r="AN54">
        <v>0.1</v>
      </c>
      <c r="AO54">
        <v>0.1</v>
      </c>
      <c r="AP54">
        <v>1.2615329601730052</v>
      </c>
      <c r="AQ54">
        <v>0.63993477863428805</v>
      </c>
      <c r="AR54">
        <v>0.25942859525444134</v>
      </c>
      <c r="AS54">
        <v>0.1</v>
      </c>
      <c r="AT54">
        <v>0.1</v>
      </c>
      <c r="AU54">
        <v>0.1</v>
      </c>
      <c r="AV54">
        <v>0.1</v>
      </c>
      <c r="AW54">
        <v>0.1</v>
      </c>
      <c r="AX54">
        <v>0.1</v>
      </c>
      <c r="AY54">
        <v>0.1</v>
      </c>
      <c r="AZ54">
        <v>0.1</v>
      </c>
      <c r="BA54">
        <v>0.1</v>
      </c>
      <c r="BB54">
        <v>0.1</v>
      </c>
      <c r="BC54">
        <v>1.3226909698487666</v>
      </c>
      <c r="BD54">
        <v>1.2814952290577708</v>
      </c>
      <c r="BE54">
        <v>1.0428393901305772</v>
      </c>
      <c r="BF54">
        <v>0.1</v>
      </c>
      <c r="BG54">
        <v>0.51514579171272668</v>
      </c>
      <c r="BH54">
        <v>1.1577518320603881</v>
      </c>
      <c r="BI54">
        <v>0.1</v>
      </c>
      <c r="BJ54">
        <v>1.2363310526108879</v>
      </c>
      <c r="BK54">
        <v>0.99013249638017331</v>
      </c>
      <c r="BL54">
        <v>0.1</v>
      </c>
      <c r="BM54">
        <v>0.1</v>
      </c>
      <c r="BN54">
        <v>1.1262305061403415</v>
      </c>
      <c r="BO54">
        <v>0.82851345587163205</v>
      </c>
      <c r="BP54">
        <v>0.77296312550495871</v>
      </c>
      <c r="BQ54">
        <v>1.1732584469997267</v>
      </c>
      <c r="BR54">
        <v>0.80891418962644535</v>
      </c>
      <c r="BS54">
        <v>1.2803278860823319</v>
      </c>
      <c r="BT54">
        <v>0.1</v>
      </c>
      <c r="BU54">
        <v>0.25942859525444134</v>
      </c>
      <c r="BV54">
        <v>0.1</v>
      </c>
      <c r="BW54">
        <v>0.38954887982456804</v>
      </c>
      <c r="BX54">
        <v>0.281034631651432</v>
      </c>
      <c r="BY54">
        <v>0.25942859525444134</v>
      </c>
      <c r="BZ54">
        <v>0.31110194749651998</v>
      </c>
      <c r="CA54">
        <v>0.718828082687204</v>
      </c>
      <c r="CB54">
        <v>1.2873342310395735</v>
      </c>
      <c r="CC54">
        <v>1.02486491853672</v>
      </c>
      <c r="CD54">
        <v>0.79300283969501739</v>
      </c>
      <c r="CE54">
        <v>0.85406429247846261</v>
      </c>
      <c r="CF54">
        <v>0.1</v>
      </c>
      <c r="CG54">
        <v>0.1</v>
      </c>
      <c r="CH54">
        <v>0.61051603989932401</v>
      </c>
      <c r="CI54">
        <v>0.1</v>
      </c>
      <c r="CJ54">
        <v>0.99084113986109068</v>
      </c>
      <c r="CK54">
        <v>0.59947787868930269</v>
      </c>
      <c r="CL54">
        <v>0.1</v>
      </c>
      <c r="CM54">
        <v>0.45099379176328669</v>
      </c>
      <c r="CN54">
        <v>1.1894143822571694</v>
      </c>
      <c r="CO54">
        <v>0.89611503620627075</v>
      </c>
      <c r="CP54">
        <v>0.1</v>
      </c>
      <c r="CQ54">
        <v>0.1</v>
      </c>
      <c r="CR54">
        <v>0.48671492502527736</v>
      </c>
      <c r="CS54">
        <v>0.1</v>
      </c>
      <c r="CT54">
        <v>0.78468771342513743</v>
      </c>
      <c r="CU54">
        <v>0.83874106957660943</v>
      </c>
      <c r="CV54">
        <v>0.1</v>
      </c>
      <c r="CW54">
        <v>0.73312991074712131</v>
      </c>
      <c r="CX54">
        <v>0.75757452024337202</v>
      </c>
      <c r="CY54">
        <v>1.1275823668399774</v>
      </c>
      <c r="CZ54">
        <v>0.92036466850911058</v>
      </c>
      <c r="DA54">
        <v>1.160347989925592</v>
      </c>
      <c r="DB54">
        <v>0.1</v>
      </c>
      <c r="DC54">
        <v>0.25942859525444134</v>
      </c>
      <c r="DD54">
        <v>1.0731889771989507</v>
      </c>
      <c r="DE54">
        <v>0.25942859525444134</v>
      </c>
      <c r="DF54">
        <v>1.2883967184523615</v>
      </c>
      <c r="DG54">
        <v>0.35491738391546934</v>
      </c>
      <c r="DH54">
        <v>1.3034457096397774</v>
      </c>
      <c r="DI54">
        <v>0.70619241626930407</v>
      </c>
      <c r="DJ54">
        <v>0.88210137063222005</v>
      </c>
      <c r="DK54">
        <v>0.91354719343639068</v>
      </c>
      <c r="DL54">
        <v>0.75488613091060797</v>
      </c>
      <c r="DM54">
        <v>0.1</v>
      </c>
      <c r="DN54">
        <v>0.25942859525444134</v>
      </c>
      <c r="DO54">
        <v>0.9726160048312561</v>
      </c>
      <c r="DP54">
        <v>1.3170892499343119</v>
      </c>
      <c r="DQ54">
        <v>0.1</v>
      </c>
      <c r="DR54">
        <v>1.1391032735816986</v>
      </c>
      <c r="DS54">
        <v>0.1</v>
      </c>
      <c r="DT54">
        <v>0.1</v>
      </c>
      <c r="DU54">
        <v>0.75699346336963869</v>
      </c>
      <c r="DV54">
        <v>0.3630661505277813</v>
      </c>
      <c r="DW54">
        <v>1.1592471768793293</v>
      </c>
      <c r="DX54">
        <v>0.1</v>
      </c>
      <c r="DY54">
        <v>1.3186984094735561</v>
      </c>
      <c r="DZ54">
        <v>0.41997493949497205</v>
      </c>
      <c r="EA54">
        <v>0.64726262898658538</v>
      </c>
      <c r="EB54">
        <v>1.0474616667188361</v>
      </c>
      <c r="EC54">
        <v>0.45825076127692665</v>
      </c>
      <c r="ED54">
        <v>0.1</v>
      </c>
      <c r="EE54">
        <v>0.25942859525444134</v>
      </c>
      <c r="EF54">
        <v>1.0372910989303052</v>
      </c>
      <c r="EG54">
        <v>0.98074337333442141</v>
      </c>
      <c r="EH54">
        <v>0.1</v>
      </c>
      <c r="EI54">
        <v>0.54011335702492136</v>
      </c>
      <c r="EJ54">
        <v>0.41391156858799866</v>
      </c>
      <c r="EK54">
        <v>0.25942859525444134</v>
      </c>
      <c r="EL54">
        <v>0.90239353788949339</v>
      </c>
      <c r="EM54">
        <v>0.62255041658053067</v>
      </c>
      <c r="EN54">
        <v>1.2625670817663253</v>
      </c>
      <c r="EO54">
        <v>0.68062249674124542</v>
      </c>
      <c r="EP54">
        <v>1.0662203221408866</v>
      </c>
      <c r="EQ54">
        <v>0.1</v>
      </c>
      <c r="ER54">
        <v>1.1812836167739094</v>
      </c>
      <c r="ES54">
        <v>0.32613183233796267</v>
      </c>
      <c r="ET54">
        <v>1.1370459712507375</v>
      </c>
      <c r="EU54">
        <v>1.2738490478394107</v>
      </c>
      <c r="EV54">
        <v>0.95281671182882277</v>
      </c>
      <c r="EW54">
        <v>0.3341772155416427</v>
      </c>
      <c r="EX54">
        <v>0.94394367745544672</v>
      </c>
      <c r="EY54">
        <v>1.0382359524304987</v>
      </c>
      <c r="EZ54">
        <v>0.36087685324724267</v>
      </c>
      <c r="FA54">
        <v>0.92258178447128802</v>
      </c>
      <c r="FB54">
        <v>0.90502151575469336</v>
      </c>
      <c r="FC54">
        <v>1.193362728161248</v>
      </c>
      <c r="FD54">
        <v>1.0176450937475161</v>
      </c>
      <c r="FE54">
        <v>0.87071328979191998</v>
      </c>
      <c r="FF54">
        <v>1.1025166893603906</v>
      </c>
      <c r="FG54">
        <v>0.98519414561369734</v>
      </c>
      <c r="FH54">
        <v>0.25942859525444134</v>
      </c>
      <c r="FI54">
        <v>0.35966907258047603</v>
      </c>
      <c r="FJ54">
        <v>1.0334293081551067</v>
      </c>
      <c r="FK54">
        <v>0.25942859525444134</v>
      </c>
      <c r="FL54">
        <v>0.1</v>
      </c>
      <c r="FM54">
        <v>1.2502967583805507</v>
      </c>
      <c r="FN54">
        <v>0.74977698693108408</v>
      </c>
      <c r="FO54">
        <v>1.045639868979328</v>
      </c>
      <c r="FP54">
        <v>1.2384109392284881</v>
      </c>
      <c r="FQ54">
        <v>1.1782599284000825</v>
      </c>
      <c r="FR54">
        <v>0.1</v>
      </c>
      <c r="FS54">
        <v>0.43528739028030133</v>
      </c>
      <c r="FT54">
        <v>1.309840663033192</v>
      </c>
      <c r="FU54">
        <v>1.0273462700712839</v>
      </c>
      <c r="FV54">
        <v>0.32426972928768666</v>
      </c>
      <c r="FW54">
        <v>0.6721162985146627</v>
      </c>
      <c r="FX54">
        <v>1.1585059658001693</v>
      </c>
      <c r="FY54">
        <v>0.1</v>
      </c>
      <c r="FZ54">
        <v>0.85454776364706531</v>
      </c>
      <c r="GA54">
        <v>0.1</v>
      </c>
      <c r="GB54">
        <v>0.72233058944194939</v>
      </c>
      <c r="GC54">
        <v>0.1</v>
      </c>
      <c r="GD54">
        <v>1.1036478749661693</v>
      </c>
      <c r="GE54">
        <v>0.943977515219656</v>
      </c>
      <c r="GF54">
        <v>0.41455749580827334</v>
      </c>
      <c r="GG54">
        <v>0.25942859525444134</v>
      </c>
      <c r="GH54">
        <v>0.72251875591276526</v>
      </c>
      <c r="GI54">
        <v>0.1</v>
      </c>
      <c r="GJ54">
        <v>0.1</v>
      </c>
      <c r="GK54">
        <v>0.51653792785574126</v>
      </c>
      <c r="GL54">
        <v>0.87960173635347338</v>
      </c>
      <c r="GM54">
        <v>1.2918955724078041</v>
      </c>
      <c r="GN54">
        <v>1.0749305577600226</v>
      </c>
      <c r="GO54">
        <v>0.79822493825164542</v>
      </c>
      <c r="GP54">
        <v>1.0539884858204147</v>
      </c>
      <c r="GQ54">
        <v>0.53764621375713595</v>
      </c>
      <c r="GR54">
        <v>1.0540749840641255</v>
      </c>
      <c r="GS54">
        <v>0.25942859525444134</v>
      </c>
      <c r="GT54">
        <v>0.67362485112683335</v>
      </c>
      <c r="GU54">
        <v>1.3178941864235387</v>
      </c>
      <c r="GV54">
        <v>0.1</v>
      </c>
      <c r="GW54">
        <v>0.1</v>
      </c>
      <c r="GX54">
        <v>0.1</v>
      </c>
      <c r="GY54">
        <v>0.40184201206135733</v>
      </c>
      <c r="GZ54">
        <v>0.49016133120084399</v>
      </c>
      <c r="HA54">
        <v>0.99988534297858134</v>
      </c>
      <c r="HB54">
        <v>0.32855149087074137</v>
      </c>
      <c r="HC54">
        <v>0.42445306329131199</v>
      </c>
      <c r="HD54">
        <v>0.4362074647318947</v>
      </c>
      <c r="HE54">
        <v>0.57949553651085062</v>
      </c>
      <c r="HF54">
        <v>0.1</v>
      </c>
      <c r="HG54">
        <v>1.0983630578667027</v>
      </c>
      <c r="HH54">
        <v>0.7150454351204133</v>
      </c>
      <c r="HI54">
        <v>0.66028892404082262</v>
      </c>
      <c r="HJ54">
        <v>0.1</v>
      </c>
      <c r="HK54">
        <v>1.0863179238727627</v>
      </c>
      <c r="HL54">
        <v>0.81463303179153324</v>
      </c>
      <c r="HM54">
        <v>0.1</v>
      </c>
      <c r="HN54">
        <v>0.1</v>
      </c>
      <c r="HO54">
        <v>0.5085575670908894</v>
      </c>
      <c r="HP54">
        <v>0.96626117657899202</v>
      </c>
      <c r="HQ54">
        <v>1.3137210705039599</v>
      </c>
      <c r="HR54">
        <v>0.37113833408549862</v>
      </c>
      <c r="HS54">
        <v>0.56158887239486799</v>
      </c>
      <c r="HT54">
        <v>0.76573547704862266</v>
      </c>
      <c r="HU54">
        <v>1.0598836509314773</v>
      </c>
      <c r="HV54">
        <v>0.64473192444981597</v>
      </c>
      <c r="HW54">
        <v>0.25942859525444134</v>
      </c>
      <c r="HX54">
        <v>0.57068690276236267</v>
      </c>
      <c r="HY54">
        <v>0.75774813025535204</v>
      </c>
      <c r="HZ54">
        <v>0.1</v>
      </c>
      <c r="IA54">
        <v>1.1542477147969386</v>
      </c>
      <c r="IB54">
        <v>0.49045098070961068</v>
      </c>
      <c r="IC54">
        <v>0.7066377545474799</v>
      </c>
      <c r="ID54">
        <v>0.1</v>
      </c>
      <c r="IE54">
        <v>0.37832821311661463</v>
      </c>
      <c r="IF54">
        <v>0.1</v>
      </c>
      <c r="IG54">
        <v>0.51738295486590669</v>
      </c>
      <c r="IH54">
        <v>1.2383460421829773</v>
      </c>
      <c r="II54">
        <v>1.0606021332930959</v>
      </c>
      <c r="IJ54">
        <v>0.56447874853447866</v>
      </c>
      <c r="IK54">
        <v>0.25942859525444134</v>
      </c>
      <c r="IL54">
        <v>0.1</v>
      </c>
      <c r="IM54">
        <v>0.25942859525444134</v>
      </c>
      <c r="IN54">
        <v>1.1957399817726626</v>
      </c>
      <c r="IO54">
        <v>0.56711183005204935</v>
      </c>
      <c r="IP54">
        <v>0.1</v>
      </c>
      <c r="IQ54">
        <v>0.1</v>
      </c>
      <c r="IR54">
        <v>0.25942859525444134</v>
      </c>
      <c r="IS54">
        <v>0.62360183881234932</v>
      </c>
      <c r="IT54">
        <v>0.55282358705359869</v>
      </c>
      <c r="IU54">
        <v>0.1</v>
      </c>
      <c r="IV54">
        <v>0.1</v>
      </c>
      <c r="IW54">
        <v>0.69071516933326393</v>
      </c>
      <c r="IX54">
        <v>0.89414776727538803</v>
      </c>
      <c r="IY54">
        <v>0.1</v>
      </c>
      <c r="IZ54">
        <v>0.1</v>
      </c>
      <c r="JA54">
        <v>0.1</v>
      </c>
      <c r="JB54">
        <v>0.25942859525444134</v>
      </c>
      <c r="JC54">
        <v>0.8880545218180681</v>
      </c>
      <c r="JD54">
        <v>0.77309399399760537</v>
      </c>
      <c r="JE54">
        <v>1.2211411902768974</v>
      </c>
      <c r="JF54">
        <v>1.0859873013287267</v>
      </c>
      <c r="JG54">
        <v>0.89897539546396932</v>
      </c>
      <c r="JH54">
        <v>0.1</v>
      </c>
      <c r="JI54">
        <v>1.1565063540310934</v>
      </c>
      <c r="JJ54">
        <v>0.1</v>
      </c>
      <c r="JK54">
        <v>1.1597127516172721</v>
      </c>
      <c r="JL54">
        <v>1.213792417782448</v>
      </c>
      <c r="JM54">
        <v>1.2707849905161759</v>
      </c>
      <c r="JN54">
        <v>1.1971648408896254</v>
      </c>
      <c r="JO54">
        <v>0.78580866274253591</v>
      </c>
      <c r="JP54">
        <v>1.1962778105233414</v>
      </c>
      <c r="JQ54">
        <v>0.1</v>
      </c>
      <c r="JR54">
        <v>0.1</v>
      </c>
      <c r="JS54">
        <v>0.1</v>
      </c>
      <c r="JT54">
        <v>0.92205356734081734</v>
      </c>
      <c r="JU54">
        <v>1.0863315224479868</v>
      </c>
      <c r="JV54">
        <v>0.93028983420142397</v>
      </c>
      <c r="JW54">
        <v>1.2585446538476239</v>
      </c>
      <c r="JX54">
        <v>1.233024762262956</v>
      </c>
      <c r="JY54">
        <v>0.95013161278306002</v>
      </c>
      <c r="JZ54">
        <v>1.0276128329542387</v>
      </c>
      <c r="KA54">
        <v>0.1</v>
      </c>
      <c r="KB54">
        <v>1.3177162357139387</v>
      </c>
      <c r="KC54">
        <v>0.1</v>
      </c>
      <c r="KD54">
        <v>0.44765355665028267</v>
      </c>
      <c r="KE54">
        <v>0.25942859525444134</v>
      </c>
      <c r="KF54">
        <v>0.1</v>
      </c>
      <c r="KG54">
        <v>0.97056323753480001</v>
      </c>
      <c r="KH54">
        <v>0.53048853118911998</v>
      </c>
      <c r="KI54">
        <v>0.45553989606263601</v>
      </c>
      <c r="KJ54">
        <v>0.49040470787412133</v>
      </c>
      <c r="KK54">
        <v>0.99177249994917993</v>
      </c>
      <c r="KL54">
        <v>0.81802453999368263</v>
      </c>
      <c r="KM54">
        <v>0.9288888991767813</v>
      </c>
      <c r="KN54">
        <v>0.1</v>
      </c>
      <c r="KO54">
        <v>0.44419232689577731</v>
      </c>
      <c r="KP54">
        <v>1.1107788954312199</v>
      </c>
      <c r="KQ54">
        <v>0.1</v>
      </c>
      <c r="KR54">
        <v>0.1</v>
      </c>
      <c r="KS54">
        <v>0.65632980798115603</v>
      </c>
      <c r="KT54">
        <v>0.80983307281353467</v>
      </c>
      <c r="KU54">
        <v>0.1</v>
      </c>
      <c r="KV54">
        <v>0.1</v>
      </c>
      <c r="KW54">
        <v>0.25942859525444134</v>
      </c>
      <c r="KX54">
        <v>1.3192185646354626</v>
      </c>
      <c r="KY54">
        <v>0.57158461549796669</v>
      </c>
      <c r="KZ54">
        <v>1.1709678130323973</v>
      </c>
      <c r="LA54">
        <v>0.51049642240573601</v>
      </c>
      <c r="LB54">
        <v>1.0386333693395466</v>
      </c>
      <c r="LC54">
        <v>1.1875288546924494</v>
      </c>
      <c r="LD54">
        <v>0.1</v>
      </c>
      <c r="LE54">
        <v>0.59430050834308401</v>
      </c>
      <c r="LF54">
        <v>0.61129355334569602</v>
      </c>
      <c r="LG54">
        <v>1.086448849765336</v>
      </c>
      <c r="LH54">
        <v>0.1</v>
      </c>
      <c r="LI54">
        <v>0.71139627084296408</v>
      </c>
      <c r="LJ54">
        <v>0.1</v>
      </c>
      <c r="LK54">
        <v>0.38976147360966534</v>
      </c>
      <c r="LL54">
        <v>1.2934999099330293</v>
      </c>
      <c r="LM54">
        <v>0.99237861952101991</v>
      </c>
      <c r="LN54">
        <v>0.25942859525444134</v>
      </c>
      <c r="LO54">
        <v>1.0930742139552347</v>
      </c>
      <c r="LP54">
        <v>1.1649204253299159</v>
      </c>
      <c r="LQ54">
        <v>0.67563635035023062</v>
      </c>
      <c r="LR54">
        <v>0.59002472621479207</v>
      </c>
      <c r="LS54">
        <v>0.25942859525444134</v>
      </c>
      <c r="LT54">
        <v>1.2198878134591853</v>
      </c>
      <c r="LU54">
        <v>0.39392540286712935</v>
      </c>
      <c r="LV54">
        <v>0.73334476123600123</v>
      </c>
      <c r="LW54">
        <v>0.1</v>
      </c>
      <c r="LX54">
        <v>0.1</v>
      </c>
      <c r="LY54">
        <v>1.1596983973173454</v>
      </c>
      <c r="LZ54">
        <v>0.54625584961005602</v>
      </c>
      <c r="MA54">
        <v>0.72281088951751871</v>
      </c>
      <c r="MB54">
        <v>1.0888329907752841</v>
      </c>
      <c r="MC54">
        <v>0.1</v>
      </c>
      <c r="MD54">
        <v>0.41835619717258132</v>
      </c>
      <c r="ME54">
        <v>1.2317699677243399</v>
      </c>
      <c r="MF54">
        <v>0.9429298509130547</v>
      </c>
      <c r="MG54">
        <v>1.0026819104270441</v>
      </c>
      <c r="MH54">
        <v>0.1</v>
      </c>
      <c r="MI54">
        <v>0.94167942521676939</v>
      </c>
      <c r="MJ54">
        <v>0.947389242490564</v>
      </c>
      <c r="MK54">
        <v>0.1</v>
      </c>
      <c r="ML54">
        <v>0.1</v>
      </c>
      <c r="MM54">
        <v>1.1111255962293041</v>
      </c>
      <c r="MN54">
        <v>0.1</v>
      </c>
      <c r="MO54">
        <v>0.87294582802855469</v>
      </c>
      <c r="MP54">
        <v>0.1</v>
      </c>
      <c r="MQ54">
        <v>0.1</v>
      </c>
      <c r="MR54">
        <v>0.1</v>
      </c>
      <c r="MS54">
        <v>0.86749220832809737</v>
      </c>
      <c r="MT54">
        <v>0.1</v>
      </c>
      <c r="MU54">
        <v>0.95431954755036397</v>
      </c>
      <c r="MV54">
        <v>1.25148155738216</v>
      </c>
      <c r="MW54">
        <v>0.96504362136397337</v>
      </c>
      <c r="MX54">
        <v>0.94926716953622803</v>
      </c>
      <c r="MY54">
        <v>1.2092949164487068</v>
      </c>
      <c r="MZ54">
        <v>0.1</v>
      </c>
      <c r="NA54">
        <v>1.1800245900434401</v>
      </c>
      <c r="NB54">
        <v>1.280442994892264</v>
      </c>
      <c r="NC54">
        <v>1.103730499630668</v>
      </c>
      <c r="ND54">
        <v>0.66468002901994805</v>
      </c>
      <c r="NE54">
        <v>0.1</v>
      </c>
      <c r="NF54">
        <v>0.1</v>
      </c>
      <c r="NG54">
        <v>0.1</v>
      </c>
      <c r="NH54">
        <v>0.88402454087133731</v>
      </c>
      <c r="NI54">
        <v>1.1405569651905947</v>
      </c>
      <c r="NJ54">
        <v>1.0225481063605533</v>
      </c>
      <c r="NK54">
        <v>0.1</v>
      </c>
      <c r="NL54">
        <v>0.1</v>
      </c>
      <c r="NM54">
        <v>0.32069917582296931</v>
      </c>
      <c r="NN54">
        <v>0.8210567046932441</v>
      </c>
      <c r="NO54">
        <v>0.79595737611233197</v>
      </c>
      <c r="NP54">
        <v>0.41936071935703328</v>
      </c>
      <c r="NQ54">
        <v>0.48778583241536405</v>
      </c>
      <c r="NR54">
        <v>0.31544207281929332</v>
      </c>
      <c r="NS54">
        <v>0.75758855264259994</v>
      </c>
      <c r="NT54">
        <v>0.52987963309847996</v>
      </c>
      <c r="NU54">
        <v>0.75315758631698804</v>
      </c>
      <c r="NV54">
        <v>0.32187950246028402</v>
      </c>
      <c r="NW54">
        <v>0.42940092917079603</v>
      </c>
      <c r="NX54">
        <v>1.1861612120270479</v>
      </c>
      <c r="NY54">
        <v>1.18732762906848</v>
      </c>
      <c r="NZ54">
        <v>1.1366104544666067</v>
      </c>
      <c r="OA54">
        <v>0.1</v>
      </c>
      <c r="OB54">
        <v>0.1</v>
      </c>
      <c r="OC54">
        <v>0.1</v>
      </c>
      <c r="OD54">
        <v>0.57997033293196665</v>
      </c>
      <c r="OE54">
        <v>1.1405513563238681</v>
      </c>
      <c r="OF54">
        <v>0.80654961683131743</v>
      </c>
      <c r="OG54">
        <v>1.1897583245493786</v>
      </c>
      <c r="OH54">
        <v>0.83672016912769598</v>
      </c>
      <c r="OI54">
        <v>0.25942859525444134</v>
      </c>
      <c r="OJ54">
        <v>1.0981833989841359</v>
      </c>
      <c r="OK54">
        <v>1.1785807187196919</v>
      </c>
      <c r="OL54">
        <v>1.0850474064512359</v>
      </c>
      <c r="OM54">
        <v>0.70048419568686526</v>
      </c>
      <c r="ON54">
        <v>0.79204667488946001</v>
      </c>
      <c r="OO54">
        <v>1.2246150245253293</v>
      </c>
      <c r="OP54">
        <v>0.84327526737076131</v>
      </c>
      <c r="OQ54">
        <v>0.91225660498542938</v>
      </c>
      <c r="OR54">
        <v>1.1783813138309214</v>
      </c>
      <c r="OS54">
        <v>0.76176752592720931</v>
      </c>
      <c r="OT54">
        <v>0.1</v>
      </c>
      <c r="OU54">
        <v>1.1584204185943974</v>
      </c>
      <c r="OV54">
        <v>0.92495540063986936</v>
      </c>
      <c r="OW54">
        <v>1.0922375451381068</v>
      </c>
      <c r="OX54">
        <v>0.87870174208453999</v>
      </c>
      <c r="OY54">
        <v>0.25942859525444134</v>
      </c>
      <c r="OZ54">
        <v>0.83095950855113998</v>
      </c>
      <c r="PA54">
        <v>0.1</v>
      </c>
      <c r="PB54">
        <v>0.1</v>
      </c>
      <c r="PC54">
        <v>0.25942859525444134</v>
      </c>
      <c r="PD54">
        <v>1.2860871882160827</v>
      </c>
      <c r="PE54">
        <v>0.1</v>
      </c>
      <c r="PF54">
        <v>1.0815079772417933</v>
      </c>
      <c r="PG54">
        <v>0.53362042891676131</v>
      </c>
      <c r="PH54">
        <v>0.1</v>
      </c>
      <c r="PI54">
        <v>0.5664406795823973</v>
      </c>
      <c r="PJ54">
        <v>1.0996845144211187</v>
      </c>
      <c r="PK54">
        <v>1.3008859988329267</v>
      </c>
      <c r="PL54">
        <v>0.73760948049599329</v>
      </c>
      <c r="PM54">
        <v>0.31437460406314532</v>
      </c>
      <c r="PN54">
        <v>1.219875431481892</v>
      </c>
      <c r="PO54">
        <v>0.66827570669688263</v>
      </c>
      <c r="PP54">
        <v>0.47282640678421334</v>
      </c>
      <c r="PQ54">
        <v>0.25942859525444134</v>
      </c>
      <c r="PR54">
        <v>0.39047149811493731</v>
      </c>
      <c r="PS54">
        <v>0.40868334997985595</v>
      </c>
      <c r="PT54">
        <v>0.40716376017522798</v>
      </c>
      <c r="PU54">
        <v>0.43957862254922531</v>
      </c>
      <c r="PV54">
        <v>1.1830311301016374</v>
      </c>
      <c r="PW54">
        <v>0.25942859525444134</v>
      </c>
      <c r="PX54">
        <v>1.2880913358768453</v>
      </c>
      <c r="PY54">
        <v>0.69539933554069477</v>
      </c>
      <c r="PZ54">
        <v>0.9856236559117546</v>
      </c>
      <c r="QA54">
        <v>1.1815842194979094</v>
      </c>
      <c r="QB54">
        <v>0.62479179386114403</v>
      </c>
      <c r="QC54">
        <v>1.1155331247279039</v>
      </c>
      <c r="QD54">
        <v>0.38651102928008935</v>
      </c>
      <c r="QE54">
        <v>0.537343681755304</v>
      </c>
      <c r="QF54">
        <v>0.1</v>
      </c>
      <c r="QG54">
        <v>0.1</v>
      </c>
      <c r="QH54">
        <v>1.1720947776753119</v>
      </c>
      <c r="QI54">
        <v>0.6325204011942307</v>
      </c>
      <c r="QJ54">
        <v>0.25942859525444134</v>
      </c>
      <c r="QK54">
        <v>1.0622829064285788</v>
      </c>
      <c r="QL54">
        <v>0.35491256747156802</v>
      </c>
      <c r="QM54">
        <v>0.30586083538365466</v>
      </c>
      <c r="QN54">
        <v>0.91453694209345338</v>
      </c>
      <c r="QO54">
        <v>0.25942859525444134</v>
      </c>
      <c r="QP54">
        <v>0.61769626605181205</v>
      </c>
      <c r="QQ54">
        <v>1.0135513048232012</v>
      </c>
      <c r="QR54">
        <v>0.77137778246302136</v>
      </c>
      <c r="QS54">
        <v>0.1</v>
      </c>
      <c r="QT54">
        <v>0.1</v>
      </c>
      <c r="QU54">
        <v>0.33083738543836666</v>
      </c>
      <c r="QV54">
        <v>0.39510471788993201</v>
      </c>
      <c r="QW54">
        <v>1.1359963071526027</v>
      </c>
      <c r="QX54">
        <v>0.1</v>
      </c>
      <c r="QY54">
        <v>0.1</v>
      </c>
      <c r="QZ54">
        <v>0.46738452516391865</v>
      </c>
      <c r="RA54">
        <v>0.40855081774038399</v>
      </c>
      <c r="RB54">
        <v>0.65866032542059594</v>
      </c>
      <c r="RC54">
        <v>0.49882206618495734</v>
      </c>
      <c r="RD54">
        <v>0.1</v>
      </c>
      <c r="RE54">
        <v>0.47198456482474799</v>
      </c>
      <c r="RF54">
        <v>0.63966747347872932</v>
      </c>
      <c r="RG54">
        <v>0.1</v>
      </c>
      <c r="RH54">
        <v>0.37140420041303202</v>
      </c>
      <c r="RI54">
        <v>0.43579814394741329</v>
      </c>
      <c r="RJ54">
        <v>0.1</v>
      </c>
      <c r="RK54">
        <v>0.25942859525444134</v>
      </c>
      <c r="RL54">
        <v>1.3181259137293988</v>
      </c>
      <c r="RM54">
        <v>0.1</v>
      </c>
      <c r="RN54">
        <v>1.1730121020593094</v>
      </c>
      <c r="RO54">
        <v>1.2023203458157627</v>
      </c>
      <c r="RP54">
        <v>1.2296818941473666</v>
      </c>
      <c r="RQ54">
        <v>1.1770456701826679</v>
      </c>
      <c r="RR54">
        <v>0.84122597096449869</v>
      </c>
      <c r="RS54">
        <v>1.0674057444032254</v>
      </c>
      <c r="RT54">
        <v>0.25942859525444134</v>
      </c>
      <c r="RU54">
        <v>0.53410703437896934</v>
      </c>
      <c r="RV54">
        <v>0.87291357996038677</v>
      </c>
      <c r="RW54">
        <v>0.82463849438893078</v>
      </c>
      <c r="RX54">
        <v>0.8172032477268133</v>
      </c>
      <c r="RY54">
        <v>1.182252160215336</v>
      </c>
      <c r="RZ54">
        <v>0.92285318726595866</v>
      </c>
      <c r="SA54">
        <v>0.98935752763423201</v>
      </c>
      <c r="SB54">
        <v>0.53022948977515727</v>
      </c>
      <c r="SC54">
        <v>0.1</v>
      </c>
      <c r="SD54">
        <v>0.78572879140045471</v>
      </c>
      <c r="SE54">
        <v>0.1</v>
      </c>
      <c r="SF54">
        <v>0.1</v>
      </c>
      <c r="SG54">
        <v>0.1</v>
      </c>
      <c r="SH54">
        <v>0.28086526646244397</v>
      </c>
      <c r="SI54">
        <v>0.86572715991105997</v>
      </c>
      <c r="SJ54">
        <v>1.013187688819688</v>
      </c>
      <c r="SK54">
        <v>0.77502324551477864</v>
      </c>
      <c r="SL54">
        <v>1.2100713286186133</v>
      </c>
      <c r="SM54">
        <v>1.0049681423148773</v>
      </c>
      <c r="SN54">
        <v>0.46712364791845734</v>
      </c>
      <c r="SO54">
        <v>0.1</v>
      </c>
      <c r="SP54">
        <v>0.25942859525444134</v>
      </c>
      <c r="SQ54">
        <v>0.25942859525444134</v>
      </c>
      <c r="SR54">
        <v>0.81777668231067724</v>
      </c>
      <c r="SS54">
        <v>0.9558872403226667</v>
      </c>
      <c r="ST54">
        <v>0.1</v>
      </c>
      <c r="SU54">
        <v>0.25942859525444134</v>
      </c>
      <c r="SV54">
        <v>0.39234094770200661</v>
      </c>
      <c r="SW54">
        <v>0.57782094866709466</v>
      </c>
      <c r="SX54">
        <v>0.7195986635358147</v>
      </c>
      <c r="SY54">
        <v>0.95835066847725736</v>
      </c>
      <c r="SZ54">
        <v>0.8206236114112041</v>
      </c>
      <c r="TA54">
        <v>0.55243026985117327</v>
      </c>
      <c r="TB54">
        <v>0.55072525148640394</v>
      </c>
      <c r="TC54">
        <v>0.43511406985059731</v>
      </c>
      <c r="TD54">
        <v>1.2711428417073107</v>
      </c>
      <c r="TE54">
        <v>0.43635102421261734</v>
      </c>
      <c r="TF54">
        <v>0.25942859525444134</v>
      </c>
      <c r="TG54">
        <v>0.41831675650855199</v>
      </c>
      <c r="TH54">
        <v>0.88096568152404131</v>
      </c>
      <c r="TI54">
        <v>0.25942859525444134</v>
      </c>
      <c r="TJ54">
        <v>0.1</v>
      </c>
      <c r="TK54">
        <v>0.1</v>
      </c>
      <c r="TL54">
        <v>0.28710272791455732</v>
      </c>
      <c r="TM54">
        <v>0.28703942405514532</v>
      </c>
      <c r="TN54">
        <v>0.77323633199654529</v>
      </c>
      <c r="TO54">
        <v>0.43082107557178667</v>
      </c>
      <c r="TP54">
        <v>0.25942859525444134</v>
      </c>
      <c r="TQ54">
        <v>0.62888911683867998</v>
      </c>
      <c r="TR54">
        <v>1.1800180282681481</v>
      </c>
      <c r="TS54">
        <v>0.83439459023644658</v>
      </c>
      <c r="TT54">
        <v>0.67030708642513337</v>
      </c>
      <c r="TU54">
        <v>0.1</v>
      </c>
      <c r="TV54">
        <v>1.2181068283652492</v>
      </c>
      <c r="TW54">
        <v>0.1</v>
      </c>
      <c r="TX54">
        <v>0.77632828331110659</v>
      </c>
      <c r="TY54">
        <v>1.0424671216279227</v>
      </c>
      <c r="TZ54">
        <v>0.71965314282768267</v>
      </c>
      <c r="UA54">
        <v>0.1</v>
      </c>
      <c r="UB54">
        <v>0.49879869239114133</v>
      </c>
      <c r="UC54">
        <v>0.89671747294581339</v>
      </c>
      <c r="UD54">
        <v>0.43780103486527605</v>
      </c>
      <c r="UE54">
        <v>0.47200615657825201</v>
      </c>
      <c r="UF54">
        <v>1.2136359442904907</v>
      </c>
      <c r="UG54">
        <v>0.84075343031910277</v>
      </c>
      <c r="UH54">
        <v>0.41976438721951204</v>
      </c>
      <c r="UI54">
        <v>0.52791919869018133</v>
      </c>
      <c r="UJ54">
        <v>0.59812542953349601</v>
      </c>
      <c r="UK54">
        <v>0.32832530650841735</v>
      </c>
      <c r="UL54">
        <v>0.97245456288185339</v>
      </c>
      <c r="UM54">
        <v>0.43095990773131732</v>
      </c>
      <c r="UN54">
        <v>0.45658935011570395</v>
      </c>
      <c r="UO54">
        <v>0.65707194941557068</v>
      </c>
      <c r="UP54">
        <v>0.81761729669262007</v>
      </c>
      <c r="UQ54">
        <v>0.91933823533120407</v>
      </c>
      <c r="UR54">
        <v>1.0202339248521146</v>
      </c>
      <c r="US54">
        <v>0.4457691182186107</v>
      </c>
      <c r="UT54">
        <v>0.607643727653564</v>
      </c>
      <c r="UU54">
        <v>0.25942859525444134</v>
      </c>
      <c r="UV54">
        <v>0.3113491420767987</v>
      </c>
      <c r="UW54">
        <v>0.30100635760334665</v>
      </c>
      <c r="UX54">
        <v>0.40235342398249735</v>
      </c>
      <c r="UY54">
        <v>0.1</v>
      </c>
      <c r="UZ54">
        <v>0.1</v>
      </c>
      <c r="VA54">
        <v>1.0827688625865066</v>
      </c>
      <c r="VB54">
        <v>1.1963754700342772</v>
      </c>
      <c r="VC54">
        <v>1.2197581660953853</v>
      </c>
      <c r="VD54">
        <v>0.1</v>
      </c>
      <c r="VE54">
        <v>1.259864051065988</v>
      </c>
      <c r="VF54">
        <v>0.1</v>
      </c>
      <c r="VG54">
        <v>0.85036333546347465</v>
      </c>
      <c r="VH54">
        <v>0.25942859525444134</v>
      </c>
      <c r="VI54">
        <v>1.2373575282383373</v>
      </c>
      <c r="VJ54">
        <v>0.25942859525444134</v>
      </c>
      <c r="VK54">
        <v>0.84425867245971198</v>
      </c>
      <c r="VL54">
        <v>0.1</v>
      </c>
      <c r="VM54">
        <v>0.43323689867958398</v>
      </c>
      <c r="VN54">
        <v>0.1</v>
      </c>
      <c r="VO54">
        <v>0.45761008950953735</v>
      </c>
      <c r="VP54">
        <v>0.1</v>
      </c>
      <c r="VQ54">
        <v>0.1</v>
      </c>
      <c r="VR54">
        <v>0.45798513192656931</v>
      </c>
      <c r="VS54">
        <v>0.1</v>
      </c>
      <c r="VT54">
        <v>0.60418881322783202</v>
      </c>
      <c r="VU54">
        <v>0.58073439193365861</v>
      </c>
      <c r="VV54">
        <v>0.34772210824046001</v>
      </c>
      <c r="VW54">
        <v>1.1711892597048041</v>
      </c>
      <c r="VX54">
        <v>0.99781592307203593</v>
      </c>
      <c r="VY54">
        <v>0.1</v>
      </c>
      <c r="VZ54">
        <v>0.33696051570152802</v>
      </c>
      <c r="WA54">
        <v>1.2997127502975587</v>
      </c>
      <c r="WB54">
        <v>0.1</v>
      </c>
      <c r="WC54">
        <v>1.0691663084995813</v>
      </c>
      <c r="WD54">
        <v>0.1</v>
      </c>
      <c r="WE54">
        <v>1.2423032936573561</v>
      </c>
      <c r="WF54">
        <v>0.83461711144969597</v>
      </c>
      <c r="WG54">
        <v>0.1</v>
      </c>
      <c r="WH54">
        <v>0.1</v>
      </c>
      <c r="WI54">
        <v>1.1556249029205559</v>
      </c>
      <c r="WJ54">
        <v>0.55218415056985604</v>
      </c>
      <c r="WK54">
        <v>0.64403945309674671</v>
      </c>
      <c r="WL54">
        <v>0.92748634299485999</v>
      </c>
      <c r="WM54">
        <v>0.77629510863370399</v>
      </c>
      <c r="WN54">
        <v>0.1</v>
      </c>
      <c r="WO54">
        <v>1.1030583819941093</v>
      </c>
      <c r="WP54">
        <v>0.81937823803801602</v>
      </c>
      <c r="WQ54">
        <v>1.019959084723044</v>
      </c>
      <c r="WR54">
        <v>0.87140013388423865</v>
      </c>
      <c r="WS54">
        <v>1.111025984099292</v>
      </c>
      <c r="WT54">
        <v>0.81468143934618931</v>
      </c>
      <c r="WU54">
        <v>1.0555250471270774</v>
      </c>
      <c r="WV54">
        <v>0.99807839400625464</v>
      </c>
      <c r="WW54">
        <v>0.31410557868145866</v>
      </c>
      <c r="WX54">
        <v>0.1</v>
      </c>
      <c r="WY54">
        <v>0.39772496108229999</v>
      </c>
      <c r="WZ54">
        <v>0.79458209064685204</v>
      </c>
      <c r="XA54">
        <v>1.175191028109648</v>
      </c>
      <c r="XB54">
        <v>0.25942859525444134</v>
      </c>
      <c r="XC54">
        <v>0.25942859525444134</v>
      </c>
      <c r="XD54">
        <v>0.98839674997461202</v>
      </c>
      <c r="XE54">
        <v>1</v>
      </c>
      <c r="XF54">
        <v>0.73175272383229473</v>
      </c>
      <c r="XG54">
        <v>1</v>
      </c>
      <c r="XH54">
        <v>1</v>
      </c>
      <c r="XI54">
        <v>0.25942859525444134</v>
      </c>
      <c r="XJ54">
        <v>0.45439178132321861</v>
      </c>
      <c r="XK54">
        <v>1.020598972416356</v>
      </c>
      <c r="XL54">
        <v>1.0448783556878987</v>
      </c>
      <c r="XM54">
        <v>1</v>
      </c>
      <c r="XN54">
        <v>1.2602893031559066</v>
      </c>
      <c r="XO54">
        <v>0.48280498582382131</v>
      </c>
      <c r="XP54">
        <v>0.83679923923662802</v>
      </c>
      <c r="XQ54">
        <v>0.67593950090698529</v>
      </c>
      <c r="XR54">
        <v>0.25942859525444134</v>
      </c>
      <c r="XS54">
        <v>0.70792725458578276</v>
      </c>
      <c r="XT54">
        <v>1</v>
      </c>
      <c r="XU54">
        <v>0.97474595864170543</v>
      </c>
      <c r="XV54">
        <v>1</v>
      </c>
      <c r="XW54">
        <v>0.89133290045535596</v>
      </c>
      <c r="XX54">
        <v>0.58055087752664802</v>
      </c>
      <c r="XY54">
        <v>0.92655989831097996</v>
      </c>
      <c r="XZ54">
        <v>0.94945914525658404</v>
      </c>
      <c r="YA54">
        <v>1.2568502402329027</v>
      </c>
      <c r="YB54">
        <v>1</v>
      </c>
      <c r="YC54">
        <v>0.81846086964313336</v>
      </c>
      <c r="YD54">
        <v>0.64551199889774535</v>
      </c>
      <c r="YE54">
        <v>0.61230169226055864</v>
      </c>
      <c r="YF54">
        <v>0.93790048726485997</v>
      </c>
      <c r="YG54">
        <v>0.29251955966407467</v>
      </c>
      <c r="YH54">
        <v>0.5931415125360453</v>
      </c>
      <c r="YI54">
        <v>1.0830703352602453</v>
      </c>
      <c r="YJ54">
        <v>0.25942859525444134</v>
      </c>
      <c r="YK54">
        <v>0.63279573509461595</v>
      </c>
      <c r="YL54">
        <v>0.93940399164329069</v>
      </c>
      <c r="YM54">
        <v>0.78750569505109069</v>
      </c>
      <c r="YN54">
        <v>1.2805253467283626</v>
      </c>
      <c r="YO54">
        <v>0.83892373481602267</v>
      </c>
      <c r="YP54">
        <v>1</v>
      </c>
      <c r="YQ54">
        <v>0.56253606072227336</v>
      </c>
      <c r="YR54">
        <v>0.79262301065387197</v>
      </c>
      <c r="YS54">
        <v>0.86485177509404532</v>
      </c>
      <c r="YT54">
        <v>1</v>
      </c>
      <c r="YU54">
        <v>1</v>
      </c>
      <c r="YV54">
        <v>1</v>
      </c>
      <c r="YW54">
        <v>0.59471709918035198</v>
      </c>
      <c r="YX54">
        <v>0.98250348314731328</v>
      </c>
      <c r="YY54">
        <v>0.91586006150505606</v>
      </c>
      <c r="YZ54">
        <v>1</v>
      </c>
      <c r="ZA54">
        <v>1</v>
      </c>
      <c r="ZB54">
        <v>0.33991731521183066</v>
      </c>
      <c r="ZC54">
        <v>1</v>
      </c>
      <c r="ZD54">
        <v>1.2654344827725732</v>
      </c>
      <c r="ZE54">
        <v>1.0780547418472413</v>
      </c>
      <c r="ZF54">
        <v>0.25942859525444134</v>
      </c>
      <c r="ZG54">
        <v>1</v>
      </c>
      <c r="ZH54">
        <v>1.1499959909108106</v>
      </c>
      <c r="ZI54">
        <v>1</v>
      </c>
      <c r="ZJ54">
        <v>1.0360321516433426</v>
      </c>
      <c r="ZK54">
        <v>0.28840729591550801</v>
      </c>
      <c r="ZL54">
        <v>0.83808434676244936</v>
      </c>
    </row>
    <row r="55" spans="1:688" x14ac:dyDescent="0.25">
      <c r="A55">
        <v>0.1</v>
      </c>
      <c r="B55">
        <v>1.1304570124808266</v>
      </c>
      <c r="C55">
        <v>0.1</v>
      </c>
      <c r="D55">
        <v>0.1</v>
      </c>
      <c r="E55">
        <v>1.0195486948326973</v>
      </c>
      <c r="F55">
        <v>0.75868720725314398</v>
      </c>
      <c r="G55">
        <v>0.70092771318228131</v>
      </c>
      <c r="H55">
        <v>1.0196280900560533</v>
      </c>
      <c r="I55">
        <v>0.92028880699387061</v>
      </c>
      <c r="J55">
        <v>0.58313840560424535</v>
      </c>
      <c r="K55">
        <v>1.0652729463623121</v>
      </c>
      <c r="L55">
        <v>0.25638478394039466</v>
      </c>
      <c r="M55">
        <v>0.25638478394039466</v>
      </c>
      <c r="N55">
        <v>0.37824411825438536</v>
      </c>
      <c r="O55">
        <v>1.2911957448009266</v>
      </c>
      <c r="P55">
        <v>0.36014850238615065</v>
      </c>
      <c r="Q55">
        <v>0.1</v>
      </c>
      <c r="R55">
        <v>1.1140808675713241</v>
      </c>
      <c r="S55">
        <v>0.601827456398768</v>
      </c>
      <c r="T55">
        <v>1.3027576118596893</v>
      </c>
      <c r="U55">
        <v>1.2315326267317241</v>
      </c>
      <c r="V55">
        <v>0.69968760304197863</v>
      </c>
      <c r="W55">
        <v>1.1938365600825427</v>
      </c>
      <c r="X55">
        <v>0.54124329036959995</v>
      </c>
      <c r="Y55">
        <v>1.1865963824708747</v>
      </c>
      <c r="Z55">
        <v>1.0024700208306119</v>
      </c>
      <c r="AA55">
        <v>0.65865486306932663</v>
      </c>
      <c r="AB55">
        <v>0.1</v>
      </c>
      <c r="AC55">
        <v>0.1</v>
      </c>
      <c r="AD55">
        <v>0.86278679193058005</v>
      </c>
      <c r="AE55">
        <v>1.2738910563234014</v>
      </c>
      <c r="AF55">
        <v>1.2492948643912387</v>
      </c>
      <c r="AG55">
        <v>1.1425559864362653</v>
      </c>
      <c r="AH55">
        <v>0.69942985190380658</v>
      </c>
      <c r="AI55">
        <v>0.1</v>
      </c>
      <c r="AJ55">
        <v>0.1</v>
      </c>
      <c r="AK55">
        <v>1.3193985384182014</v>
      </c>
      <c r="AL55">
        <v>0.1</v>
      </c>
      <c r="AM55">
        <v>0.1</v>
      </c>
      <c r="AN55">
        <v>0.1</v>
      </c>
      <c r="AO55">
        <v>0.1</v>
      </c>
      <c r="AP55">
        <v>1.2605324063902825</v>
      </c>
      <c r="AQ55">
        <v>0.63506665094504267</v>
      </c>
      <c r="AR55">
        <v>0.25638478394039466</v>
      </c>
      <c r="AS55">
        <v>0.1</v>
      </c>
      <c r="AT55">
        <v>0.1</v>
      </c>
      <c r="AU55">
        <v>0.1</v>
      </c>
      <c r="AV55">
        <v>0.1</v>
      </c>
      <c r="AW55">
        <v>0.1</v>
      </c>
      <c r="AX55">
        <v>0.1</v>
      </c>
      <c r="AY55">
        <v>0.1</v>
      </c>
      <c r="AZ55">
        <v>0.1</v>
      </c>
      <c r="BA55">
        <v>0.1</v>
      </c>
      <c r="BB55">
        <v>0.1</v>
      </c>
      <c r="BC55">
        <v>1.3225353714563399</v>
      </c>
      <c r="BD55">
        <v>1.2807612612435613</v>
      </c>
      <c r="BE55">
        <v>1.0395011177900213</v>
      </c>
      <c r="BF55">
        <v>0.1</v>
      </c>
      <c r="BG55">
        <v>0.51052802307751866</v>
      </c>
      <c r="BH55">
        <v>1.1555089223923161</v>
      </c>
      <c r="BI55">
        <v>0.1</v>
      </c>
      <c r="BJ55">
        <v>1.2350066776141466</v>
      </c>
      <c r="BK55">
        <v>0.98639004007639464</v>
      </c>
      <c r="BL55">
        <v>0.1</v>
      </c>
      <c r="BM55">
        <v>0.1</v>
      </c>
      <c r="BN55">
        <v>1.1236578612482719</v>
      </c>
      <c r="BO55">
        <v>0.82391535214694134</v>
      </c>
      <c r="BP55">
        <v>0.768204172444372</v>
      </c>
      <c r="BQ55">
        <v>1.1711858791772067</v>
      </c>
      <c r="BR55">
        <v>0.8042515679865333</v>
      </c>
      <c r="BS55">
        <v>1.2795780833514094</v>
      </c>
      <c r="BT55">
        <v>0.1</v>
      </c>
      <c r="BU55">
        <v>0.25638478394039466</v>
      </c>
      <c r="BV55">
        <v>0.1</v>
      </c>
      <c r="BW55">
        <v>0.38552646609675995</v>
      </c>
      <c r="BX55">
        <v>0.27780289823805732</v>
      </c>
      <c r="BY55">
        <v>0.25638478394039466</v>
      </c>
      <c r="BZ55">
        <v>0.30762553490241867</v>
      </c>
      <c r="CA55">
        <v>0.71397776697830528</v>
      </c>
      <c r="CB55">
        <v>1.2866799269969853</v>
      </c>
      <c r="CC55">
        <v>1.0213818776610279</v>
      </c>
      <c r="CD55">
        <v>0.78829406990079331</v>
      </c>
      <c r="CE55">
        <v>0.84956302624272528</v>
      </c>
      <c r="CF55">
        <v>0.1</v>
      </c>
      <c r="CG55">
        <v>0.1</v>
      </c>
      <c r="CH55">
        <v>0.60567622466471593</v>
      </c>
      <c r="CI55">
        <v>0.1</v>
      </c>
      <c r="CJ55">
        <v>0.98710370887178389</v>
      </c>
      <c r="CK55">
        <v>0.59465357892654402</v>
      </c>
      <c r="CL55">
        <v>0.1</v>
      </c>
      <c r="CM55">
        <v>0.44663716532688796</v>
      </c>
      <c r="CN55">
        <v>1.1875249972405373</v>
      </c>
      <c r="CO55">
        <v>0.89180453543864668</v>
      </c>
      <c r="CP55">
        <v>0.1</v>
      </c>
      <c r="CQ55">
        <v>0.1</v>
      </c>
      <c r="CR55">
        <v>0.48220181141428936</v>
      </c>
      <c r="CS55">
        <v>0.1</v>
      </c>
      <c r="CT55">
        <v>0.7799570470135907</v>
      </c>
      <c r="CU55">
        <v>0.83417999878250004</v>
      </c>
      <c r="CV55">
        <v>0.1</v>
      </c>
      <c r="CW55">
        <v>0.72829746499391057</v>
      </c>
      <c r="CX55">
        <v>0.75278303517347867</v>
      </c>
      <c r="CY55">
        <v>1.1250234088001787</v>
      </c>
      <c r="CZ55">
        <v>0.91618195082083742</v>
      </c>
      <c r="DA55">
        <v>1.1581332254399026</v>
      </c>
      <c r="DB55">
        <v>0.1</v>
      </c>
      <c r="DC55">
        <v>0.25638478394039466</v>
      </c>
      <c r="DD55">
        <v>1.0701114412313533</v>
      </c>
      <c r="DE55">
        <v>0.25638478394039466</v>
      </c>
      <c r="DF55">
        <v>1.2877569924670333</v>
      </c>
      <c r="DG55">
        <v>0.35111953020591202</v>
      </c>
      <c r="DH55">
        <v>1.3030151824501612</v>
      </c>
      <c r="DI55">
        <v>0.7013300540479227</v>
      </c>
      <c r="DJ55">
        <v>0.87772295452330795</v>
      </c>
      <c r="DK55">
        <v>0.90932723652605463</v>
      </c>
      <c r="DL55">
        <v>0.75008949746558129</v>
      </c>
      <c r="DM55">
        <v>0.1</v>
      </c>
      <c r="DN55">
        <v>0.25638478394039332</v>
      </c>
      <c r="DO55">
        <v>0.96875287120929865</v>
      </c>
      <c r="DP55">
        <v>1.3168527711662907</v>
      </c>
      <c r="DQ55">
        <v>0.1</v>
      </c>
      <c r="DR55">
        <v>1.1366626110159415</v>
      </c>
      <c r="DS55">
        <v>0.1</v>
      </c>
      <c r="DT55">
        <v>0.1</v>
      </c>
      <c r="DU55">
        <v>0.75220085207543874</v>
      </c>
      <c r="DV55">
        <v>0.35921311293560532</v>
      </c>
      <c r="DW55">
        <v>1.1570204600202054</v>
      </c>
      <c r="DX55">
        <v>0.1</v>
      </c>
      <c r="DY55">
        <v>1.3184850925003706</v>
      </c>
      <c r="DZ55">
        <v>0.41577675853103729</v>
      </c>
      <c r="EA55">
        <v>0.64239040058301999</v>
      </c>
      <c r="EB55">
        <v>1.0441617830573253</v>
      </c>
      <c r="EC55">
        <v>0.45386009172387731</v>
      </c>
      <c r="ED55">
        <v>0.1</v>
      </c>
      <c r="EE55">
        <v>0.25638478394039466</v>
      </c>
      <c r="EF55">
        <v>1.0339073741808333</v>
      </c>
      <c r="EG55">
        <v>0.97693538592428408</v>
      </c>
      <c r="EH55">
        <v>0.1</v>
      </c>
      <c r="EI55">
        <v>0.53541823887264928</v>
      </c>
      <c r="EJ55">
        <v>0.40974680762080268</v>
      </c>
      <c r="EK55">
        <v>0.25638478394039332</v>
      </c>
      <c r="EL55">
        <v>0.89811487360825204</v>
      </c>
      <c r="EM55">
        <v>0.61769672693788136</v>
      </c>
      <c r="EN55">
        <v>1.261580119043084</v>
      </c>
      <c r="EO55">
        <v>0.67574648948826532</v>
      </c>
      <c r="EP55">
        <v>1.0630811063913719</v>
      </c>
      <c r="EQ55">
        <v>0.1</v>
      </c>
      <c r="ER55">
        <v>1.1793013134063359</v>
      </c>
      <c r="ES55">
        <v>0.32254046119640933</v>
      </c>
      <c r="ET55">
        <v>1.1345839675433387</v>
      </c>
      <c r="EU55">
        <v>1.2730119148833332</v>
      </c>
      <c r="EV55">
        <v>0.94882536342196799</v>
      </c>
      <c r="EW55">
        <v>0.33052632237282004</v>
      </c>
      <c r="EX55">
        <v>0.93989768830912934</v>
      </c>
      <c r="EY55">
        <v>1.0348599197374666</v>
      </c>
      <c r="EZ55">
        <v>0.35703849995818798</v>
      </c>
      <c r="FA55">
        <v>0.91841139902056002</v>
      </c>
      <c r="FB55">
        <v>0.90075643603831868</v>
      </c>
      <c r="FC55">
        <v>1.1915189972669467</v>
      </c>
      <c r="FD55">
        <v>1.0141059235805587</v>
      </c>
      <c r="FE55">
        <v>0.8662828799977933</v>
      </c>
      <c r="FF55">
        <v>1.0997105757807841</v>
      </c>
      <c r="FG55">
        <v>0.98141697849548004</v>
      </c>
      <c r="FH55">
        <v>0.25638478394039466</v>
      </c>
      <c r="FI55">
        <v>0.35583886482886534</v>
      </c>
      <c r="FJ55">
        <v>1.0300143507433346</v>
      </c>
      <c r="FK55">
        <v>0.25638478394039466</v>
      </c>
      <c r="FL55">
        <v>0.1</v>
      </c>
      <c r="FM55">
        <v>1.2491500743425188</v>
      </c>
      <c r="FN55">
        <v>0.74497100770015068</v>
      </c>
      <c r="FO55">
        <v>1.0423247983329174</v>
      </c>
      <c r="FP55">
        <v>1.2371127509360733</v>
      </c>
      <c r="FQ55">
        <v>1.1762434468105334</v>
      </c>
      <c r="FR55">
        <v>0.1</v>
      </c>
      <c r="FS55">
        <v>0.43100837354972005</v>
      </c>
      <c r="FT55">
        <v>1.3095005699516853</v>
      </c>
      <c r="FU55">
        <v>1.0238827873197334</v>
      </c>
      <c r="FV55">
        <v>0.32069233472197733</v>
      </c>
      <c r="FW55">
        <v>0.66723893488133734</v>
      </c>
      <c r="FX55">
        <v>1.156271216270788</v>
      </c>
      <c r="FY55">
        <v>0.1</v>
      </c>
      <c r="FZ55">
        <v>0.85004846870337725</v>
      </c>
      <c r="GA55">
        <v>0.1</v>
      </c>
      <c r="GB55">
        <v>0.71748423420513596</v>
      </c>
      <c r="GC55">
        <v>0.1</v>
      </c>
      <c r="GD55">
        <v>1.1008526137424919</v>
      </c>
      <c r="GE55">
        <v>0.93993173113590933</v>
      </c>
      <c r="GF55">
        <v>0.41038913654460535</v>
      </c>
      <c r="GG55">
        <v>0.25638478394039466</v>
      </c>
      <c r="GH55">
        <v>0.7176726210802773</v>
      </c>
      <c r="GI55">
        <v>0.1</v>
      </c>
      <c r="GJ55">
        <v>0.1</v>
      </c>
      <c r="GK55">
        <v>0.51191548791546537</v>
      </c>
      <c r="GL55">
        <v>0.87521166234751469</v>
      </c>
      <c r="GM55">
        <v>1.2913040318737321</v>
      </c>
      <c r="GN55">
        <v>1.0718686052783986</v>
      </c>
      <c r="GO55">
        <v>0.79353069901756135</v>
      </c>
      <c r="GP55">
        <v>1.0507436169777866</v>
      </c>
      <c r="GQ55">
        <v>0.53295813236646261</v>
      </c>
      <c r="GR55">
        <v>1.0508308506762454</v>
      </c>
      <c r="GS55">
        <v>0.25638478394039466</v>
      </c>
      <c r="GT55">
        <v>0.6687476121702387</v>
      </c>
      <c r="GU55">
        <v>1.3176692864292361</v>
      </c>
      <c r="GV55">
        <v>0.1</v>
      </c>
      <c r="GW55">
        <v>0.1</v>
      </c>
      <c r="GX55">
        <v>0.1</v>
      </c>
      <c r="GY55">
        <v>0.39774615749698933</v>
      </c>
      <c r="GZ55">
        <v>0.48563459159918132</v>
      </c>
      <c r="HA55">
        <v>0.99621302699876135</v>
      </c>
      <c r="HB55">
        <v>0.32494207067857334</v>
      </c>
      <c r="HC55">
        <v>0.42023071369750536</v>
      </c>
      <c r="HD55">
        <v>0.43192375347159867</v>
      </c>
      <c r="HE55">
        <v>0.57470611075433198</v>
      </c>
      <c r="HF55">
        <v>0.1</v>
      </c>
      <c r="HG55">
        <v>1.0955173395875453</v>
      </c>
      <c r="HH55">
        <v>0.71019114508837999</v>
      </c>
      <c r="HI55">
        <v>0.65541231387819598</v>
      </c>
      <c r="HJ55">
        <v>0.1</v>
      </c>
      <c r="HK55">
        <v>1.0833595274058401</v>
      </c>
      <c r="HL55">
        <v>0.80998836032653998</v>
      </c>
      <c r="HM55">
        <v>0.1</v>
      </c>
      <c r="HN55">
        <v>0.1</v>
      </c>
      <c r="HO55">
        <v>0.50396247925572402</v>
      </c>
      <c r="HP55">
        <v>0.96235594404878666</v>
      </c>
      <c r="HQ55">
        <v>1.3134362990576667</v>
      </c>
      <c r="HR55">
        <v>0.36723205382847329</v>
      </c>
      <c r="HS55">
        <v>0.55683812211170802</v>
      </c>
      <c r="HT55">
        <v>0.76096059512621606</v>
      </c>
      <c r="HU55">
        <v>1.0566892865899</v>
      </c>
      <c r="HV55">
        <v>0.63986097912425732</v>
      </c>
      <c r="HW55">
        <v>0.25638478394039466</v>
      </c>
      <c r="HX55">
        <v>0.56591562555934261</v>
      </c>
      <c r="HY55">
        <v>0.75295698312435733</v>
      </c>
      <c r="HZ55">
        <v>0.1</v>
      </c>
      <c r="IA55">
        <v>1.1519670550794614</v>
      </c>
      <c r="IB55">
        <v>0.48592310773203601</v>
      </c>
      <c r="IC55">
        <v>0.70177575724029195</v>
      </c>
      <c r="ID55">
        <v>0.1</v>
      </c>
      <c r="IE55">
        <v>0.37437570221894667</v>
      </c>
      <c r="IF55">
        <v>0.1</v>
      </c>
      <c r="IG55">
        <v>0.51275770008499466</v>
      </c>
      <c r="IH55">
        <v>1.2370470353453893</v>
      </c>
      <c r="II55">
        <v>1.0574139770875866</v>
      </c>
      <c r="IJ55">
        <v>0.55972128190998938</v>
      </c>
      <c r="IK55">
        <v>0.25638478394039466</v>
      </c>
      <c r="IL55">
        <v>0.1</v>
      </c>
      <c r="IM55">
        <v>0.25638478394039466</v>
      </c>
      <c r="IN55">
        <v>1.1939239066071468</v>
      </c>
      <c r="IO55">
        <v>0.56234840294657207</v>
      </c>
      <c r="IP55">
        <v>0.1</v>
      </c>
      <c r="IQ55">
        <v>0.1</v>
      </c>
      <c r="IR55">
        <v>0.25638478394039466</v>
      </c>
      <c r="IS55">
        <v>0.6187470877318294</v>
      </c>
      <c r="IT55">
        <v>0.54809432523638402</v>
      </c>
      <c r="IU55">
        <v>0.1</v>
      </c>
      <c r="IV55">
        <v>0.1</v>
      </c>
      <c r="IW55">
        <v>0.68584283229102139</v>
      </c>
      <c r="IX55">
        <v>0.88982747041883992</v>
      </c>
      <c r="IY55">
        <v>0.1</v>
      </c>
      <c r="IZ55">
        <v>0.1</v>
      </c>
      <c r="JA55">
        <v>0.1</v>
      </c>
      <c r="JB55">
        <v>0.25638478394039466</v>
      </c>
      <c r="JC55">
        <v>0.88370442641371338</v>
      </c>
      <c r="JD55">
        <v>0.76833533995908132</v>
      </c>
      <c r="JE55">
        <v>1.2196285009935572</v>
      </c>
      <c r="JF55">
        <v>1.0830258575313521</v>
      </c>
      <c r="JG55">
        <v>0.8946792906449027</v>
      </c>
      <c r="JH55">
        <v>0.1</v>
      </c>
      <c r="JI55">
        <v>1.1542499953867813</v>
      </c>
      <c r="JJ55">
        <v>0.1</v>
      </c>
      <c r="JK55">
        <v>1.1574910865622614</v>
      </c>
      <c r="JL55">
        <v>1.2121904743868932</v>
      </c>
      <c r="JM55">
        <v>1.2699068835818588</v>
      </c>
      <c r="JN55">
        <v>1.1953654022880014</v>
      </c>
      <c r="JO55">
        <v>0.78108085933201998</v>
      </c>
      <c r="JP55">
        <v>1.1944680096843774</v>
      </c>
      <c r="JQ55">
        <v>0.1</v>
      </c>
      <c r="JR55">
        <v>0.1</v>
      </c>
      <c r="JS55">
        <v>0.1</v>
      </c>
      <c r="JT55">
        <v>0.91788023392205742</v>
      </c>
      <c r="JU55">
        <v>1.0833732513704935</v>
      </c>
      <c r="JV55">
        <v>0.92616316982509206</v>
      </c>
      <c r="JW55">
        <v>1.257504960431896</v>
      </c>
      <c r="JX55">
        <v>1.2316589587181681</v>
      </c>
      <c r="JY55">
        <v>0.94612354532342791</v>
      </c>
      <c r="JZ55">
        <v>1.0241514593973453</v>
      </c>
      <c r="KA55">
        <v>0.1</v>
      </c>
      <c r="KB55">
        <v>1.3174887747002586</v>
      </c>
      <c r="KC55">
        <v>0.1</v>
      </c>
      <c r="KD55">
        <v>0.44331298527062396</v>
      </c>
      <c r="KE55">
        <v>0.25638478394039332</v>
      </c>
      <c r="KF55">
        <v>0.1</v>
      </c>
      <c r="KG55">
        <v>0.96668640703772135</v>
      </c>
      <c r="KH55">
        <v>0.52582161761328539</v>
      </c>
      <c r="KI55">
        <v>0.45116180913117998</v>
      </c>
      <c r="KJ55">
        <v>0.485877015835672</v>
      </c>
      <c r="KK55">
        <v>0.98804169060108527</v>
      </c>
      <c r="KL55">
        <v>0.81339085442685599</v>
      </c>
      <c r="KM55">
        <v>0.92475419071485332</v>
      </c>
      <c r="KN55">
        <v>0.1</v>
      </c>
      <c r="KO55">
        <v>0.43986864862060399</v>
      </c>
      <c r="KP55">
        <v>1.1080527036870587</v>
      </c>
      <c r="KQ55">
        <v>0.1</v>
      </c>
      <c r="KR55">
        <v>0.1</v>
      </c>
      <c r="KS55">
        <v>0.6514541358052347</v>
      </c>
      <c r="KT55">
        <v>0.80517328671287336</v>
      </c>
      <c r="KU55">
        <v>0.1</v>
      </c>
      <c r="KV55">
        <v>0.1</v>
      </c>
      <c r="KW55">
        <v>0.25638478394039466</v>
      </c>
      <c r="KX55">
        <v>1.3190127470495641</v>
      </c>
      <c r="KY55">
        <v>0.56681141103079336</v>
      </c>
      <c r="KZ55">
        <v>1.1688697446088787</v>
      </c>
      <c r="LA55">
        <v>0.505894561398196</v>
      </c>
      <c r="LB55">
        <v>1.0352605779452027</v>
      </c>
      <c r="LC55">
        <v>1.1856177904203893</v>
      </c>
      <c r="LD55">
        <v>0.1</v>
      </c>
      <c r="LE55">
        <v>0.5894844052973427</v>
      </c>
      <c r="LF55">
        <v>0.60645274583674269</v>
      </c>
      <c r="LG55">
        <v>1.083491660707784</v>
      </c>
      <c r="LH55">
        <v>0.1</v>
      </c>
      <c r="LI55">
        <v>0.70653844481175598</v>
      </c>
      <c r="LJ55">
        <v>0.1</v>
      </c>
      <c r="LK55">
        <v>0.38573776188673198</v>
      </c>
      <c r="LL55">
        <v>1.2929305557006414</v>
      </c>
      <c r="LM55">
        <v>0.9886521298053853</v>
      </c>
      <c r="LN55">
        <v>0.25638478394039466</v>
      </c>
      <c r="LO55">
        <v>1.090178622647592</v>
      </c>
      <c r="LP55">
        <v>1.1627555966387961</v>
      </c>
      <c r="LQ55">
        <v>0.6707593553545933</v>
      </c>
      <c r="LR55">
        <v>0.58521583500462537</v>
      </c>
      <c r="LS55">
        <v>0.25638478394039466</v>
      </c>
      <c r="LT55">
        <v>1.2183598159794347</v>
      </c>
      <c r="LU55">
        <v>0.38987646637378398</v>
      </c>
      <c r="LV55">
        <v>0.72851261823108793</v>
      </c>
      <c r="LW55">
        <v>0.1</v>
      </c>
      <c r="LX55">
        <v>0.1</v>
      </c>
      <c r="LY55">
        <v>1.1574765764361279</v>
      </c>
      <c r="LZ55">
        <v>0.54154378984579732</v>
      </c>
      <c r="MA55">
        <v>0.71796509841134393</v>
      </c>
      <c r="MB55">
        <v>1.0858978551825307</v>
      </c>
      <c r="MC55">
        <v>0.1</v>
      </c>
      <c r="MD55">
        <v>0.41416686006107734</v>
      </c>
      <c r="ME55">
        <v>1.2303885053182706</v>
      </c>
      <c r="MF55">
        <v>0.93887772956902138</v>
      </c>
      <c r="MG55">
        <v>0.99903009609044668</v>
      </c>
      <c r="MH55">
        <v>0.1</v>
      </c>
      <c r="MI55">
        <v>0.93761977194262658</v>
      </c>
      <c r="MJ55">
        <v>0.94336426423825603</v>
      </c>
      <c r="MK55">
        <v>0.1</v>
      </c>
      <c r="ML55">
        <v>0.1</v>
      </c>
      <c r="MM55">
        <v>1.1084027914192187</v>
      </c>
      <c r="MN55">
        <v>0.1</v>
      </c>
      <c r="MO55">
        <v>0.86852538531462409</v>
      </c>
      <c r="MP55">
        <v>0.1</v>
      </c>
      <c r="MQ55">
        <v>0.1</v>
      </c>
      <c r="MR55">
        <v>0.1</v>
      </c>
      <c r="MS55">
        <v>0.8630476122072106</v>
      </c>
      <c r="MT55">
        <v>0.1</v>
      </c>
      <c r="MU55">
        <v>0.95033762642782404</v>
      </c>
      <c r="MV55">
        <v>1.2503501487743174</v>
      </c>
      <c r="MW55">
        <v>0.96113042506513058</v>
      </c>
      <c r="MX55">
        <v>0.94525375351732543</v>
      </c>
      <c r="MY55">
        <v>1.2076389442319027</v>
      </c>
      <c r="MZ55">
        <v>0.1</v>
      </c>
      <c r="NA55">
        <v>1.1780280304865147</v>
      </c>
      <c r="NB55">
        <v>1.2796947522470294</v>
      </c>
      <c r="NC55">
        <v>1.1009360322071</v>
      </c>
      <c r="ND55">
        <v>0.65980278080612931</v>
      </c>
      <c r="NE55">
        <v>0.1</v>
      </c>
      <c r="NF55">
        <v>0.1</v>
      </c>
      <c r="NG55">
        <v>0.1</v>
      </c>
      <c r="NH55">
        <v>0.87965518812631993</v>
      </c>
      <c r="NI55">
        <v>1.13813143918184</v>
      </c>
      <c r="NJ55">
        <v>1.0190469277044387</v>
      </c>
      <c r="NK55">
        <v>0.1</v>
      </c>
      <c r="NL55">
        <v>0.1</v>
      </c>
      <c r="NM55">
        <v>0.31714879159785464</v>
      </c>
      <c r="NN55">
        <v>0.81643305583260795</v>
      </c>
      <c r="NO55">
        <v>0.79125675352414537</v>
      </c>
      <c r="NP55">
        <v>0.41516588741352667</v>
      </c>
      <c r="NQ55">
        <v>0.48326845702545601</v>
      </c>
      <c r="NR55">
        <v>0.31193196075237467</v>
      </c>
      <c r="NS55">
        <v>0.75279709486269197</v>
      </c>
      <c r="NT55">
        <v>0.52521457191732535</v>
      </c>
      <c r="NU55">
        <v>0.74835772666497069</v>
      </c>
      <c r="NV55">
        <v>0.31832015874971603</v>
      </c>
      <c r="NW55">
        <v>0.42515238346225331</v>
      </c>
      <c r="NX55">
        <v>1.1842344726621186</v>
      </c>
      <c r="NY55">
        <v>1.1854142558497827</v>
      </c>
      <c r="NZ55">
        <v>1.1341439450862227</v>
      </c>
      <c r="OA55">
        <v>0.1</v>
      </c>
      <c r="OB55">
        <v>0.1</v>
      </c>
      <c r="OC55">
        <v>0.1</v>
      </c>
      <c r="OD55">
        <v>0.57517997717125469</v>
      </c>
      <c r="OE55">
        <v>1.1381257718222828</v>
      </c>
      <c r="OF55">
        <v>0.80187978406253191</v>
      </c>
      <c r="OG55">
        <v>1.1878729026435975</v>
      </c>
      <c r="OH55">
        <v>0.83215159789556126</v>
      </c>
      <c r="OI55">
        <v>0.25638478394039466</v>
      </c>
      <c r="OJ55">
        <v>1.0953359763312054</v>
      </c>
      <c r="OK55">
        <v>1.1765678535021213</v>
      </c>
      <c r="OL55">
        <v>1.0820773129792214</v>
      </c>
      <c r="OM55">
        <v>0.69561754203366932</v>
      </c>
      <c r="ON55">
        <v>0.78733530965272402</v>
      </c>
      <c r="OO55">
        <v>1.2231449466718427</v>
      </c>
      <c r="OP55">
        <v>0.83873135297223467</v>
      </c>
      <c r="OQ55">
        <v>0.90802971424422407</v>
      </c>
      <c r="OR55">
        <v>1.1763662003880586</v>
      </c>
      <c r="OS55">
        <v>0.75698438821691738</v>
      </c>
      <c r="OT55">
        <v>0.1</v>
      </c>
      <c r="OU55">
        <v>1.1561847427596479</v>
      </c>
      <c r="OV55">
        <v>0.92079833851412662</v>
      </c>
      <c r="OW55">
        <v>1.0893341212047907</v>
      </c>
      <c r="OX55">
        <v>0.87430750446060934</v>
      </c>
      <c r="OY55">
        <v>0.25638478394039332</v>
      </c>
      <c r="OZ55">
        <v>0.8263700516641187</v>
      </c>
      <c r="PA55">
        <v>0.1</v>
      </c>
      <c r="PB55">
        <v>0.1</v>
      </c>
      <c r="PC55">
        <v>0.25638478394039466</v>
      </c>
      <c r="PD55">
        <v>1.2854158061486054</v>
      </c>
      <c r="PE55">
        <v>0.1</v>
      </c>
      <c r="PF55">
        <v>1.0785054874638014</v>
      </c>
      <c r="PG55">
        <v>0.52894411544917996</v>
      </c>
      <c r="PH55">
        <v>0.1</v>
      </c>
      <c r="PI55">
        <v>0.56167875735203732</v>
      </c>
      <c r="PJ55">
        <v>1.096851354512592</v>
      </c>
      <c r="PK55">
        <v>1.3004195304304387</v>
      </c>
      <c r="PL55">
        <v>0.73278355706634535</v>
      </c>
      <c r="PM55">
        <v>0.31087274260397196</v>
      </c>
      <c r="PN55">
        <v>1.2183472829492425</v>
      </c>
      <c r="PO55">
        <v>0.66339825112587203</v>
      </c>
      <c r="PP55">
        <v>0.46837083000774932</v>
      </c>
      <c r="PQ55">
        <v>0.25638478394039466</v>
      </c>
      <c r="PR55">
        <v>0.38644345844827205</v>
      </c>
      <c r="PS55">
        <v>0.40454804829726937</v>
      </c>
      <c r="PT55">
        <v>0.40303713245515332</v>
      </c>
      <c r="PU55">
        <v>0.43527786806034935</v>
      </c>
      <c r="PV55">
        <v>1.1810686727892639</v>
      </c>
      <c r="PW55">
        <v>0.25638478394039466</v>
      </c>
      <c r="PX55">
        <v>1.2874474172430053</v>
      </c>
      <c r="PY55">
        <v>0.69052946201546128</v>
      </c>
      <c r="PZ55">
        <v>0.98184948627021207</v>
      </c>
      <c r="QA55">
        <v>1.1796053251426413</v>
      </c>
      <c r="QB55">
        <v>0.61993587071688394</v>
      </c>
      <c r="QC55">
        <v>1.1128536105940052</v>
      </c>
      <c r="QD55">
        <v>0.38250727057363604</v>
      </c>
      <c r="QE55">
        <v>0.53265647239959335</v>
      </c>
      <c r="QF55">
        <v>0.1</v>
      </c>
      <c r="QG55">
        <v>0.1</v>
      </c>
      <c r="QH55">
        <v>1.1700092406108826</v>
      </c>
      <c r="QI55">
        <v>0.62765762104291734</v>
      </c>
      <c r="QJ55">
        <v>0.25638478394039466</v>
      </c>
      <c r="QK55">
        <v>1.0591093179834761</v>
      </c>
      <c r="QL55">
        <v>0.35111474680581733</v>
      </c>
      <c r="QM55">
        <v>0.30242566273849064</v>
      </c>
      <c r="QN55">
        <v>0.91032232768773469</v>
      </c>
      <c r="QO55">
        <v>0.25638478394039466</v>
      </c>
      <c r="QP55">
        <v>0.61284779090372665</v>
      </c>
      <c r="QQ55">
        <v>1.0099808223777946</v>
      </c>
      <c r="QR55">
        <v>0.7666152370052427</v>
      </c>
      <c r="QS55">
        <v>0.1</v>
      </c>
      <c r="QT55">
        <v>0.1</v>
      </c>
      <c r="QU55">
        <v>0.32721103071775332</v>
      </c>
      <c r="QV55">
        <v>0.39104870572381861</v>
      </c>
      <c r="QW55">
        <v>1.1335234512477601</v>
      </c>
      <c r="QX55">
        <v>0.1</v>
      </c>
      <c r="QY55">
        <v>0.1</v>
      </c>
      <c r="QZ55">
        <v>0.46295263993164532</v>
      </c>
      <c r="RA55">
        <v>0.40441627056417601</v>
      </c>
      <c r="RB55">
        <v>0.6537840594640506</v>
      </c>
      <c r="RC55">
        <v>0.49426222885604004</v>
      </c>
      <c r="RD55">
        <v>0.1</v>
      </c>
      <c r="RE55">
        <v>0.46753261083338132</v>
      </c>
      <c r="RF55">
        <v>0.63479951763615727</v>
      </c>
      <c r="RG55">
        <v>0.1</v>
      </c>
      <c r="RH55">
        <v>0.36749619063877198</v>
      </c>
      <c r="RI55">
        <v>0.43151651890280801</v>
      </c>
      <c r="RJ55">
        <v>0.1</v>
      </c>
      <c r="RK55">
        <v>0.25638478394039466</v>
      </c>
      <c r="RL55">
        <v>1.3179043497573895</v>
      </c>
      <c r="RM55">
        <v>0.1</v>
      </c>
      <c r="RN55">
        <v>1.1709367861696787</v>
      </c>
      <c r="RO55">
        <v>1.2005814814328761</v>
      </c>
      <c r="RP55">
        <v>1.2282744522441293</v>
      </c>
      <c r="RQ55">
        <v>1.1750155206737867</v>
      </c>
      <c r="RR55">
        <v>0.8366742462815947</v>
      </c>
      <c r="RS55">
        <v>1.0642769446276812</v>
      </c>
      <c r="RT55">
        <v>0.25638478394039332</v>
      </c>
      <c r="RU55">
        <v>0.52942927967978137</v>
      </c>
      <c r="RV55">
        <v>0.86849299249228673</v>
      </c>
      <c r="RW55">
        <v>0.82002696282566134</v>
      </c>
      <c r="RX55">
        <v>0.81256687852105325</v>
      </c>
      <c r="RY55">
        <v>1.1802808479228879</v>
      </c>
      <c r="RZ55">
        <v>0.91868431890982005</v>
      </c>
      <c r="SA55">
        <v>0.98560958842543867</v>
      </c>
      <c r="SB55">
        <v>0.5255633632671507</v>
      </c>
      <c r="SC55">
        <v>0.1</v>
      </c>
      <c r="SD55">
        <v>0.78100078307560405</v>
      </c>
      <c r="SE55">
        <v>0.1</v>
      </c>
      <c r="SF55">
        <v>0.1</v>
      </c>
      <c r="SG55">
        <v>0.1</v>
      </c>
      <c r="SH55">
        <v>0.27763496680104532</v>
      </c>
      <c r="SI55">
        <v>0.86127488736070135</v>
      </c>
      <c r="SJ55">
        <v>1.0096144431655107</v>
      </c>
      <c r="SK55">
        <v>0.77026904340087599</v>
      </c>
      <c r="SL55">
        <v>1.2084246512207466</v>
      </c>
      <c r="SM55">
        <v>1.0013332172883507</v>
      </c>
      <c r="SN55">
        <v>0.46269291465011331</v>
      </c>
      <c r="SO55">
        <v>0.1</v>
      </c>
      <c r="SP55">
        <v>0.25638478394039466</v>
      </c>
      <c r="SQ55">
        <v>0.25638478394039466</v>
      </c>
      <c r="SR55">
        <v>0.81314218528136406</v>
      </c>
      <c r="SS55">
        <v>0.95191520665881468</v>
      </c>
      <c r="ST55">
        <v>0.1</v>
      </c>
      <c r="SU55">
        <v>0.25638478394039466</v>
      </c>
      <c r="SV55">
        <v>0.38830156527245197</v>
      </c>
      <c r="SW55">
        <v>0.57303484238172664</v>
      </c>
      <c r="SX55">
        <v>0.71474919602197196</v>
      </c>
      <c r="SY55">
        <v>0.95439428170366936</v>
      </c>
      <c r="SZ55">
        <v>0.81599851656257194</v>
      </c>
      <c r="TA55">
        <v>0.54770201165280663</v>
      </c>
      <c r="TB55">
        <v>0.54600138305812795</v>
      </c>
      <c r="TC55">
        <v>0.43083593952304805</v>
      </c>
      <c r="TD55">
        <v>1.2702695092814533</v>
      </c>
      <c r="TE55">
        <v>0.43206658212644533</v>
      </c>
      <c r="TF55">
        <v>0.25638478394039466</v>
      </c>
      <c r="TG55">
        <v>0.41412763558939997</v>
      </c>
      <c r="TH55">
        <v>0.8765819516229213</v>
      </c>
      <c r="TI55">
        <v>0.25638478394039466</v>
      </c>
      <c r="TJ55">
        <v>0.1</v>
      </c>
      <c r="TK55">
        <v>0.1</v>
      </c>
      <c r="TL55">
        <v>0.28382003549728002</v>
      </c>
      <c r="TM55">
        <v>0.28375725913524935</v>
      </c>
      <c r="TN55">
        <v>0.76847800361505059</v>
      </c>
      <c r="TO55">
        <v>0.42656510946628529</v>
      </c>
      <c r="TP55">
        <v>0.25638478394039466</v>
      </c>
      <c r="TQ55">
        <v>0.62402939538369206</v>
      </c>
      <c r="TR55">
        <v>1.1780213945037332</v>
      </c>
      <c r="TS55">
        <v>0.82981749931700799</v>
      </c>
      <c r="TT55">
        <v>0.66542963914741604</v>
      </c>
      <c r="TU55">
        <v>0.1</v>
      </c>
      <c r="TV55">
        <v>1.216557139108092</v>
      </c>
      <c r="TW55">
        <v>0.1</v>
      </c>
      <c r="TX55">
        <v>0.77157713917474535</v>
      </c>
      <c r="TY55">
        <v>1.0391257782023533</v>
      </c>
      <c r="TZ55">
        <v>0.71480373577448131</v>
      </c>
      <c r="UA55">
        <v>0.1</v>
      </c>
      <c r="UB55">
        <v>0.49423894218412134</v>
      </c>
      <c r="UC55">
        <v>0.89240998915109726</v>
      </c>
      <c r="UD55">
        <v>0.43350923629841071</v>
      </c>
      <c r="UE55">
        <v>0.46755410947575998</v>
      </c>
      <c r="UF55">
        <v>1.2120321135777707</v>
      </c>
      <c r="UG55">
        <v>0.83619991784046144</v>
      </c>
      <c r="UH55">
        <v>0.41556735336162531</v>
      </c>
      <c r="UI55">
        <v>0.52326015658329206</v>
      </c>
      <c r="UJ55">
        <v>0.59330321430633737</v>
      </c>
      <c r="UK55">
        <v>0.32471756811784397</v>
      </c>
      <c r="UL55">
        <v>0.96859034867081739</v>
      </c>
      <c r="UM55">
        <v>0.42670321857157467</v>
      </c>
      <c r="UN55">
        <v>0.45220637308716932</v>
      </c>
      <c r="UO55">
        <v>0.65219607522156664</v>
      </c>
      <c r="UP55">
        <v>0.81298227856578398</v>
      </c>
      <c r="UQ55">
        <v>0.91514984516741871</v>
      </c>
      <c r="UR55">
        <v>1.0167147480023719</v>
      </c>
      <c r="US55">
        <v>0.44143771178192132</v>
      </c>
      <c r="UT55">
        <v>0.60280769293259462</v>
      </c>
      <c r="UU55">
        <v>0.25638478394039466</v>
      </c>
      <c r="UV55">
        <v>0.30787079913383603</v>
      </c>
      <c r="UW55">
        <v>0.29760991412108267</v>
      </c>
      <c r="UX55">
        <v>0.39825458540119602</v>
      </c>
      <c r="UY55">
        <v>0.1</v>
      </c>
      <c r="UZ55">
        <v>0.1</v>
      </c>
      <c r="VA55">
        <v>1.0797778816971013</v>
      </c>
      <c r="VB55">
        <v>1.1945668091871813</v>
      </c>
      <c r="VC55">
        <v>1.2182285871633427</v>
      </c>
      <c r="VD55">
        <v>0.1</v>
      </c>
      <c r="VE55">
        <v>1.2588416139422973</v>
      </c>
      <c r="VF55">
        <v>0.1</v>
      </c>
      <c r="VG55">
        <v>0.84584715003488664</v>
      </c>
      <c r="VH55">
        <v>0.25638478394039466</v>
      </c>
      <c r="VI55">
        <v>1.236046064938136</v>
      </c>
      <c r="VJ55">
        <v>0.25638478394039466</v>
      </c>
      <c r="VK55">
        <v>0.83971853893539461</v>
      </c>
      <c r="VL55">
        <v>0.1</v>
      </c>
      <c r="VM55">
        <v>0.42896841058156271</v>
      </c>
      <c r="VN55">
        <v>0.1</v>
      </c>
      <c r="VO55">
        <v>0.45322237921330139</v>
      </c>
      <c r="VP55">
        <v>0.1</v>
      </c>
      <c r="VQ55">
        <v>0.1</v>
      </c>
      <c r="VR55">
        <v>0.45359568822723467</v>
      </c>
      <c r="VS55">
        <v>0.1</v>
      </c>
      <c r="VT55">
        <v>0.59935756525188</v>
      </c>
      <c r="VU55">
        <v>0.57594254993523597</v>
      </c>
      <c r="VV55">
        <v>0.34397418051590134</v>
      </c>
      <c r="VW55">
        <v>1.1690936514350068</v>
      </c>
      <c r="VX55">
        <v>0.9941285478927786</v>
      </c>
      <c r="VY55">
        <v>0.1</v>
      </c>
      <c r="VZ55">
        <v>0.33328935801290399</v>
      </c>
      <c r="WA55">
        <v>1.299229857247892</v>
      </c>
      <c r="WB55">
        <v>0.1</v>
      </c>
      <c r="WC55">
        <v>1.0660530359818454</v>
      </c>
      <c r="WD55">
        <v>0.1</v>
      </c>
      <c r="WE55">
        <v>1.2410543718109561</v>
      </c>
      <c r="WF55">
        <v>0.830040830565976</v>
      </c>
      <c r="WG55">
        <v>0.1</v>
      </c>
      <c r="WH55">
        <v>0.1</v>
      </c>
      <c r="WI55">
        <v>1.153359047060176</v>
      </c>
      <c r="WJ55">
        <v>0.54745652210915863</v>
      </c>
      <c r="WK55">
        <v>0.63916888333244537</v>
      </c>
      <c r="WL55">
        <v>0.92334362466202402</v>
      </c>
      <c r="WM55">
        <v>0.77154388629742543</v>
      </c>
      <c r="WN55">
        <v>0.1</v>
      </c>
      <c r="WO55">
        <v>1.1002574617443373</v>
      </c>
      <c r="WP55">
        <v>0.81474900826003072</v>
      </c>
      <c r="WQ55">
        <v>1.0164377782463292</v>
      </c>
      <c r="WR55">
        <v>0.86697277874979195</v>
      </c>
      <c r="WS55">
        <v>1.1083022059002092</v>
      </c>
      <c r="WT55">
        <v>0.81003692290011597</v>
      </c>
      <c r="WU55">
        <v>1.0522932677231067</v>
      </c>
      <c r="WV55">
        <v>0.99439292357015197</v>
      </c>
      <c r="WW55">
        <v>0.3106058004553533</v>
      </c>
      <c r="WX55">
        <v>0.1</v>
      </c>
      <c r="WY55">
        <v>0.39365333622092269</v>
      </c>
      <c r="WZ55">
        <v>0.78987765174124391</v>
      </c>
      <c r="XA55">
        <v>1.1731400659192974</v>
      </c>
      <c r="XB55">
        <v>0.25638478394039332</v>
      </c>
      <c r="XC55">
        <v>0.25638478394039466</v>
      </c>
      <c r="XD55">
        <v>0.98464203175846399</v>
      </c>
      <c r="XE55">
        <v>1</v>
      </c>
      <c r="XF55">
        <v>0.72691836158144663</v>
      </c>
      <c r="XG55">
        <v>1</v>
      </c>
      <c r="XH55">
        <v>1</v>
      </c>
      <c r="XI55">
        <v>0.25638478394039466</v>
      </c>
      <c r="XJ55">
        <v>0.45001907170927735</v>
      </c>
      <c r="XK55">
        <v>1.017082626768544</v>
      </c>
      <c r="XL55">
        <v>1.0415569587258093</v>
      </c>
      <c r="XM55">
        <v>1</v>
      </c>
      <c r="XN55">
        <v>1.2592724361731853</v>
      </c>
      <c r="XO55">
        <v>0.47830764463200537</v>
      </c>
      <c r="XP55">
        <v>0.83223095977356543</v>
      </c>
      <c r="XQ55">
        <v>0.6710625503805373</v>
      </c>
      <c r="XR55">
        <v>0.25638478394039466</v>
      </c>
      <c r="XS55">
        <v>0.70306633848775324</v>
      </c>
      <c r="XT55">
        <v>1</v>
      </c>
      <c r="XU55">
        <v>0.9708971356687347</v>
      </c>
      <c r="XV55">
        <v>1</v>
      </c>
      <c r="XW55">
        <v>0.88699873569094667</v>
      </c>
      <c r="XX55">
        <v>0.57575939133229059</v>
      </c>
      <c r="XY55">
        <v>0.9224119130188867</v>
      </c>
      <c r="XZ55">
        <v>0.94544691561680139</v>
      </c>
      <c r="YA55">
        <v>1.2557884428593973</v>
      </c>
      <c r="YB55">
        <v>1</v>
      </c>
      <c r="YC55">
        <v>0.81382861587042665</v>
      </c>
      <c r="YD55">
        <v>0.64064064309565472</v>
      </c>
      <c r="YE55">
        <v>0.60745961786809333</v>
      </c>
      <c r="YF55">
        <v>0.93381828203893458</v>
      </c>
      <c r="YG55">
        <v>0.28919205169001599</v>
      </c>
      <c r="YH55">
        <v>0.58832732479074268</v>
      </c>
      <c r="YI55">
        <v>1.0800821113403893</v>
      </c>
      <c r="YJ55">
        <v>0.25638478394039466</v>
      </c>
      <c r="YK55">
        <v>0.62793273481432399</v>
      </c>
      <c r="YL55">
        <v>0.93533072115178006</v>
      </c>
      <c r="YM55">
        <v>0.78278227869167072</v>
      </c>
      <c r="YN55">
        <v>1.2797782203910988</v>
      </c>
      <c r="YO55">
        <v>0.83436334641388665</v>
      </c>
      <c r="YP55">
        <v>1</v>
      </c>
      <c r="YQ55">
        <v>0.55778308896171336</v>
      </c>
      <c r="YR55">
        <v>0.78791320742807736</v>
      </c>
      <c r="YS55">
        <v>0.86039572091054273</v>
      </c>
      <c r="YT55">
        <v>1</v>
      </c>
      <c r="YU55">
        <v>1</v>
      </c>
      <c r="YV55">
        <v>1</v>
      </c>
      <c r="YW55">
        <v>0.58990031488231198</v>
      </c>
      <c r="YX55">
        <v>0.97870763146717465</v>
      </c>
      <c r="YY55">
        <v>0.91165262294280536</v>
      </c>
      <c r="YZ55">
        <v>1</v>
      </c>
      <c r="ZA55">
        <v>1</v>
      </c>
      <c r="ZB55">
        <v>0.33622481403757204</v>
      </c>
      <c r="ZC55">
        <v>1</v>
      </c>
      <c r="ZD55">
        <v>1.2644853303964534</v>
      </c>
      <c r="ZE55">
        <v>1.0750209133275292</v>
      </c>
      <c r="ZF55">
        <v>0.25638478394039466</v>
      </c>
      <c r="ZG55">
        <v>1</v>
      </c>
      <c r="ZH55">
        <v>1.1476698948654667</v>
      </c>
      <c r="ZI55">
        <v>1</v>
      </c>
      <c r="ZJ55">
        <v>1.032638208618776</v>
      </c>
      <c r="ZK55">
        <v>0.28511375215468798</v>
      </c>
      <c r="ZL55">
        <v>0.83352082869848132</v>
      </c>
    </row>
    <row r="56" spans="1:688" x14ac:dyDescent="0.25">
      <c r="A56">
        <v>0.1</v>
      </c>
      <c r="B56">
        <v>1.127948297217916</v>
      </c>
      <c r="C56">
        <v>0.1</v>
      </c>
      <c r="D56">
        <v>0.1</v>
      </c>
      <c r="E56">
        <v>1.016053438371352</v>
      </c>
      <c r="F56">
        <v>0.75393750212635469</v>
      </c>
      <c r="G56">
        <v>0.69610158158360269</v>
      </c>
      <c r="H56">
        <v>1.0161334428321946</v>
      </c>
      <c r="I56">
        <v>0.91614032043439597</v>
      </c>
      <c r="J56">
        <v>0.57838155646964406</v>
      </c>
      <c r="K56">
        <v>1.0621515426458681</v>
      </c>
      <c r="L56">
        <v>0.25339306698733333</v>
      </c>
      <c r="M56">
        <v>0.25339306698733333</v>
      </c>
      <c r="N56">
        <v>0.37432468540674796</v>
      </c>
      <c r="O56">
        <v>1.2905995447561747</v>
      </c>
      <c r="P56">
        <v>0.35634661899574266</v>
      </c>
      <c r="Q56">
        <v>0.1</v>
      </c>
      <c r="R56">
        <v>1.1114094032899493</v>
      </c>
      <c r="S56">
        <v>0.59703948341562529</v>
      </c>
      <c r="T56">
        <v>1.3023210702963854</v>
      </c>
      <c r="U56">
        <v>1.2301597134344759</v>
      </c>
      <c r="V56">
        <v>0.69486062819060923</v>
      </c>
      <c r="W56">
        <v>1.1920136040567748</v>
      </c>
      <c r="X56">
        <v>0.53658375201842534</v>
      </c>
      <c r="Y56">
        <v>1.1846905915725026</v>
      </c>
      <c r="Z56">
        <v>0.99884693707044259</v>
      </c>
      <c r="AA56">
        <v>0.6538188760663507</v>
      </c>
      <c r="AB56">
        <v>0.1</v>
      </c>
      <c r="AC56">
        <v>0.1</v>
      </c>
      <c r="AD56">
        <v>0.85835884617780123</v>
      </c>
      <c r="AE56">
        <v>1.273061443185544</v>
      </c>
      <c r="AF56">
        <v>1.2481449276069854</v>
      </c>
      <c r="AG56">
        <v>1.1401713194687921</v>
      </c>
      <c r="AH56">
        <v>0.69460270599248408</v>
      </c>
      <c r="AI56">
        <v>0.1</v>
      </c>
      <c r="AJ56">
        <v>0.1</v>
      </c>
      <c r="AK56">
        <v>1.3191970077904573</v>
      </c>
      <c r="AL56">
        <v>0.1</v>
      </c>
      <c r="AM56">
        <v>0.1</v>
      </c>
      <c r="AN56">
        <v>0.1</v>
      </c>
      <c r="AO56">
        <v>0.1</v>
      </c>
      <c r="AP56">
        <v>1.2595271536573427</v>
      </c>
      <c r="AQ56">
        <v>0.63024207075338934</v>
      </c>
      <c r="AR56">
        <v>0.25339306698733333</v>
      </c>
      <c r="AS56">
        <v>0.1</v>
      </c>
      <c r="AT56">
        <v>0.1</v>
      </c>
      <c r="AU56">
        <v>0.1</v>
      </c>
      <c r="AV56">
        <v>0.1</v>
      </c>
      <c r="AW56">
        <v>0.1</v>
      </c>
      <c r="AX56">
        <v>0.1</v>
      </c>
      <c r="AY56">
        <v>0.1</v>
      </c>
      <c r="AZ56">
        <v>0.1</v>
      </c>
      <c r="BA56">
        <v>0.1</v>
      </c>
      <c r="BB56">
        <v>0.1</v>
      </c>
      <c r="BC56">
        <v>1.3223788303147452</v>
      </c>
      <c r="BD56">
        <v>1.2800235203399535</v>
      </c>
      <c r="BE56">
        <v>1.0361633321041388</v>
      </c>
      <c r="BF56">
        <v>0.1</v>
      </c>
      <c r="BG56">
        <v>0.50596400322637336</v>
      </c>
      <c r="BH56">
        <v>1.1532606461572759</v>
      </c>
      <c r="BI56">
        <v>0.1</v>
      </c>
      <c r="BJ56">
        <v>1.2336768250548973</v>
      </c>
      <c r="BK56">
        <v>0.98265247067421335</v>
      </c>
      <c r="BL56">
        <v>0.1</v>
      </c>
      <c r="BM56">
        <v>0.1</v>
      </c>
      <c r="BN56">
        <v>1.1210808555165814</v>
      </c>
      <c r="BO56">
        <v>0.81933953145020932</v>
      </c>
      <c r="BP56">
        <v>0.76347404530712792</v>
      </c>
      <c r="BQ56">
        <v>1.1691076403626053</v>
      </c>
      <c r="BR56">
        <v>0.79961353588808937</v>
      </c>
      <c r="BS56">
        <v>1.2788244456191666</v>
      </c>
      <c r="BT56">
        <v>0.1</v>
      </c>
      <c r="BU56">
        <v>0.25339306698733333</v>
      </c>
      <c r="BV56">
        <v>0.1</v>
      </c>
      <c r="BW56">
        <v>0.38156171921093202</v>
      </c>
      <c r="BX56">
        <v>0.27462498797270668</v>
      </c>
      <c r="BY56">
        <v>0.25339306698733333</v>
      </c>
      <c r="BZ56">
        <v>0.30420479127825067</v>
      </c>
      <c r="CA56">
        <v>0.70916254124307343</v>
      </c>
      <c r="CB56">
        <v>1.286022174304708</v>
      </c>
      <c r="CC56">
        <v>1.0179007234832</v>
      </c>
      <c r="CD56">
        <v>0.78361176644677999</v>
      </c>
      <c r="CE56">
        <v>0.84508106190345866</v>
      </c>
      <c r="CF56">
        <v>0.1</v>
      </c>
      <c r="CG56">
        <v>0.1</v>
      </c>
      <c r="CH56">
        <v>0.60088278399513861</v>
      </c>
      <c r="CI56">
        <v>0.1</v>
      </c>
      <c r="CJ56">
        <v>0.98337109999805872</v>
      </c>
      <c r="CK56">
        <v>0.58987665610667606</v>
      </c>
      <c r="CL56">
        <v>0.1</v>
      </c>
      <c r="CM56">
        <v>0.44233725725306933</v>
      </c>
      <c r="CN56">
        <v>1.1856297657379333</v>
      </c>
      <c r="CO56">
        <v>0.88750855395166273</v>
      </c>
      <c r="CP56">
        <v>0.1</v>
      </c>
      <c r="CQ56">
        <v>0.1</v>
      </c>
      <c r="CR56">
        <v>0.47774398938995066</v>
      </c>
      <c r="CS56">
        <v>0.1</v>
      </c>
      <c r="CT56">
        <v>0.77525382714237334</v>
      </c>
      <c r="CU56">
        <v>0.82964001308048807</v>
      </c>
      <c r="CV56">
        <v>0.1</v>
      </c>
      <c r="CW56">
        <v>0.72349847811702928</v>
      </c>
      <c r="CX56">
        <v>0.74802217807855198</v>
      </c>
      <c r="CY56">
        <v>1.1224600366128585</v>
      </c>
      <c r="CZ56">
        <v>0.91201110025420007</v>
      </c>
      <c r="DA56">
        <v>1.1559130343828252</v>
      </c>
      <c r="DB56">
        <v>0.1</v>
      </c>
      <c r="DC56">
        <v>0.25339306698733333</v>
      </c>
      <c r="DD56">
        <v>1.0670322944699506</v>
      </c>
      <c r="DE56">
        <v>0.25339306698733333</v>
      </c>
      <c r="DF56">
        <v>1.2871138795288906</v>
      </c>
      <c r="DG56">
        <v>0.3473789382535733</v>
      </c>
      <c r="DH56">
        <v>1.3025822315186668</v>
      </c>
      <c r="DI56">
        <v>0.69650420323351858</v>
      </c>
      <c r="DJ56">
        <v>0.87336062932590275</v>
      </c>
      <c r="DK56">
        <v>0.90511988280821998</v>
      </c>
      <c r="DL56">
        <v>0.74532380548824673</v>
      </c>
      <c r="DM56">
        <v>0.1</v>
      </c>
      <c r="DN56">
        <v>0.25339306698733333</v>
      </c>
      <c r="DO56">
        <v>0.96489626907777071</v>
      </c>
      <c r="DP56">
        <v>1.3166148891545666</v>
      </c>
      <c r="DQ56">
        <v>0.1</v>
      </c>
      <c r="DR56">
        <v>1.1342171163019172</v>
      </c>
      <c r="DS56">
        <v>0.1</v>
      </c>
      <c r="DT56">
        <v>0.1</v>
      </c>
      <c r="DU56">
        <v>0.74743893655126004</v>
      </c>
      <c r="DV56">
        <v>0.35541749769338665</v>
      </c>
      <c r="DW56">
        <v>1.1547883415945599</v>
      </c>
      <c r="DX56">
        <v>0.1</v>
      </c>
      <c r="DY56">
        <v>1.3182705020673839</v>
      </c>
      <c r="DZ56">
        <v>0.41163602723924003</v>
      </c>
      <c r="EA56">
        <v>0.63756098332711864</v>
      </c>
      <c r="EB56">
        <v>1.0408620443289653</v>
      </c>
      <c r="EC56">
        <v>0.44952589950778932</v>
      </c>
      <c r="ED56">
        <v>0.1</v>
      </c>
      <c r="EE56">
        <v>0.25339306698733333</v>
      </c>
      <c r="EF56">
        <v>1.0305245563339347</v>
      </c>
      <c r="EG56">
        <v>0.97313315680932799</v>
      </c>
      <c r="EH56">
        <v>0.1</v>
      </c>
      <c r="EI56">
        <v>0.5307752444858066</v>
      </c>
      <c r="EJ56">
        <v>0.405639580379276</v>
      </c>
      <c r="EK56">
        <v>0.25339306698733333</v>
      </c>
      <c r="EL56">
        <v>0.89385003317474931</v>
      </c>
      <c r="EM56">
        <v>0.61288828159265341</v>
      </c>
      <c r="EN56">
        <v>1.2605884984898854</v>
      </c>
      <c r="EO56">
        <v>0.67090980151158142</v>
      </c>
      <c r="EP56">
        <v>1.05994073016406</v>
      </c>
      <c r="EQ56">
        <v>0.1</v>
      </c>
      <c r="ER56">
        <v>1.1773132334123106</v>
      </c>
      <c r="ES56">
        <v>0.31900544759671867</v>
      </c>
      <c r="ET56">
        <v>1.1321172015117427</v>
      </c>
      <c r="EU56">
        <v>1.2721706210103707</v>
      </c>
      <c r="EV56">
        <v>0.94484249844030666</v>
      </c>
      <c r="EW56">
        <v>0.32693209344115864</v>
      </c>
      <c r="EX56">
        <v>0.93586108648255062</v>
      </c>
      <c r="EY56">
        <v>1.0314847216143759</v>
      </c>
      <c r="EZ56">
        <v>0.3532575299049307</v>
      </c>
      <c r="FA56">
        <v>0.91425264305258802</v>
      </c>
      <c r="FB56">
        <v>0.8965048908132266</v>
      </c>
      <c r="FC56">
        <v>1.1896693996988066</v>
      </c>
      <c r="FD56">
        <v>1.0105692330089053</v>
      </c>
      <c r="FE56">
        <v>0.86186985580761732</v>
      </c>
      <c r="FF56">
        <v>1.0969011765006214</v>
      </c>
      <c r="FG56">
        <v>0.97764515361468129</v>
      </c>
      <c r="FH56">
        <v>0.25339306698733333</v>
      </c>
      <c r="FI56">
        <v>0.35206601747133598</v>
      </c>
      <c r="FJ56">
        <v>1.0266005990964027</v>
      </c>
      <c r="FK56">
        <v>0.25339306698733333</v>
      </c>
      <c r="FL56">
        <v>0.1</v>
      </c>
      <c r="FM56">
        <v>1.2479982916607546</v>
      </c>
      <c r="FN56">
        <v>0.74019656440540393</v>
      </c>
      <c r="FO56">
        <v>1.0390100063830694</v>
      </c>
      <c r="FP56">
        <v>1.2358091333800267</v>
      </c>
      <c r="FQ56">
        <v>1.1742212241590975</v>
      </c>
      <c r="FR56">
        <v>0.1</v>
      </c>
      <c r="FS56">
        <v>0.42678650730118534</v>
      </c>
      <c r="FT56">
        <v>1.3091585137614412</v>
      </c>
      <c r="FU56">
        <v>1.0204209914446707</v>
      </c>
      <c r="FV56">
        <v>0.31717122061803998</v>
      </c>
      <c r="FW56">
        <v>0.66240180103456936</v>
      </c>
      <c r="FX56">
        <v>1.1540310823749627</v>
      </c>
      <c r="FY56">
        <v>0.1</v>
      </c>
      <c r="FZ56">
        <v>0.84556841966778806</v>
      </c>
      <c r="GA56">
        <v>0.1</v>
      </c>
      <c r="GB56">
        <v>0.71267257152464669</v>
      </c>
      <c r="GC56">
        <v>0.1</v>
      </c>
      <c r="GD56">
        <v>1.0980540096679585</v>
      </c>
      <c r="GE56">
        <v>0.93589533089270394</v>
      </c>
      <c r="GF56">
        <v>0.40627830299831996</v>
      </c>
      <c r="GG56">
        <v>0.25339306698733333</v>
      </c>
      <c r="GH56">
        <v>0.71286115741435196</v>
      </c>
      <c r="GI56">
        <v>0.1</v>
      </c>
      <c r="GJ56">
        <v>0.1</v>
      </c>
      <c r="GK56">
        <v>0.50734671257503738</v>
      </c>
      <c r="GL56">
        <v>0.87083796217612797</v>
      </c>
      <c r="GM56">
        <v>1.2907093133927521</v>
      </c>
      <c r="GN56">
        <v>1.0688049324958293</v>
      </c>
      <c r="GO56">
        <v>0.78886231014276798</v>
      </c>
      <c r="GP56">
        <v>1.0474984238293266</v>
      </c>
      <c r="GQ56">
        <v>0.52832234590749871</v>
      </c>
      <c r="GR56">
        <v>1.0475863868698587</v>
      </c>
      <c r="GS56">
        <v>0.25339306698733333</v>
      </c>
      <c r="GT56">
        <v>0.66391044246339737</v>
      </c>
      <c r="GU56">
        <v>1.3174430478609986</v>
      </c>
      <c r="GV56">
        <v>0.1</v>
      </c>
      <c r="GW56">
        <v>0.1</v>
      </c>
      <c r="GX56">
        <v>0.1</v>
      </c>
      <c r="GY56">
        <v>0.39370794417673732</v>
      </c>
      <c r="GZ56">
        <v>0.48116297500979205</v>
      </c>
      <c r="HA56">
        <v>0.99254471881660533</v>
      </c>
      <c r="HB56">
        <v>0.32138910475158133</v>
      </c>
      <c r="HC56">
        <v>0.41606573904462402</v>
      </c>
      <c r="HD56">
        <v>0.42769717082626002</v>
      </c>
      <c r="HE56">
        <v>0.56996578673152132</v>
      </c>
      <c r="HF56">
        <v>0.1</v>
      </c>
      <c r="HG56">
        <v>1.0926685503455253</v>
      </c>
      <c r="HH56">
        <v>0.70537237263095331</v>
      </c>
      <c r="HI56">
        <v>0.65057717734186393</v>
      </c>
      <c r="HJ56">
        <v>0.1</v>
      </c>
      <c r="HK56">
        <v>1.08039872527698</v>
      </c>
      <c r="HL56">
        <v>0.80536760437129207</v>
      </c>
      <c r="HM56">
        <v>0.1</v>
      </c>
      <c r="HN56">
        <v>0.1</v>
      </c>
      <c r="HO56">
        <v>0.49942152792783467</v>
      </c>
      <c r="HP56">
        <v>0.95845785925265192</v>
      </c>
      <c r="HQ56">
        <v>1.313149859194068</v>
      </c>
      <c r="HR56">
        <v>0.36338331484922398</v>
      </c>
      <c r="HS56">
        <v>0.5521379131105133</v>
      </c>
      <c r="HT56">
        <v>0.75621538696195334</v>
      </c>
      <c r="HU56">
        <v>1.05349418779468</v>
      </c>
      <c r="HV56">
        <v>0.63503310060003593</v>
      </c>
      <c r="HW56">
        <v>0.25339306698733333</v>
      </c>
      <c r="HX56">
        <v>0.56119417130168803</v>
      </c>
      <c r="HY56">
        <v>0.74819644370832394</v>
      </c>
      <c r="HZ56">
        <v>0.1</v>
      </c>
      <c r="IA56">
        <v>1.1496811154454907</v>
      </c>
      <c r="IB56">
        <v>0.481450343361088</v>
      </c>
      <c r="IC56">
        <v>0.69695022158985998</v>
      </c>
      <c r="ID56">
        <v>0.1</v>
      </c>
      <c r="IE56">
        <v>0.37048080546022799</v>
      </c>
      <c r="IF56">
        <v>0.1</v>
      </c>
      <c r="IG56">
        <v>0.50818605842412667</v>
      </c>
      <c r="IH56">
        <v>1.235742597694516</v>
      </c>
      <c r="II56">
        <v>1.0542250373442148</v>
      </c>
      <c r="IJ56">
        <v>0.55501413138568401</v>
      </c>
      <c r="IK56">
        <v>0.25339306698733333</v>
      </c>
      <c r="IL56">
        <v>0.1</v>
      </c>
      <c r="IM56">
        <v>0.25339306698733333</v>
      </c>
      <c r="IN56">
        <v>1.1921019569991347</v>
      </c>
      <c r="IO56">
        <v>0.55763508433428532</v>
      </c>
      <c r="IP56">
        <v>0.1</v>
      </c>
      <c r="IQ56">
        <v>0.1</v>
      </c>
      <c r="IR56">
        <v>0.25339306698733333</v>
      </c>
      <c r="IS56">
        <v>0.61393748042290397</v>
      </c>
      <c r="IT56">
        <v>0.54341627025420802</v>
      </c>
      <c r="IU56">
        <v>0.1</v>
      </c>
      <c r="IV56">
        <v>0.1</v>
      </c>
      <c r="IW56">
        <v>0.68100871824529063</v>
      </c>
      <c r="IX56">
        <v>0.88552191190122664</v>
      </c>
      <c r="IY56">
        <v>0.1</v>
      </c>
      <c r="IZ56">
        <v>0.1</v>
      </c>
      <c r="JA56">
        <v>0.1</v>
      </c>
      <c r="JB56">
        <v>0.25339306698733333</v>
      </c>
      <c r="JC56">
        <v>0.8793697511666374</v>
      </c>
      <c r="JD56">
        <v>0.76360549647227594</v>
      </c>
      <c r="JE56">
        <v>1.2181100657588293</v>
      </c>
      <c r="JF56">
        <v>1.0800620272096799</v>
      </c>
      <c r="JG56">
        <v>0.8903973875732959</v>
      </c>
      <c r="JH56">
        <v>0.1</v>
      </c>
      <c r="JI56">
        <v>1.1519883002317159</v>
      </c>
      <c r="JJ56">
        <v>0.1</v>
      </c>
      <c r="JK56">
        <v>1.1552640092864053</v>
      </c>
      <c r="JL56">
        <v>1.2105827074128173</v>
      </c>
      <c r="JM56">
        <v>1.269024471961512</v>
      </c>
      <c r="JN56">
        <v>1.1935600861784159</v>
      </c>
      <c r="JO56">
        <v>0.77638037039135466</v>
      </c>
      <c r="JP56">
        <v>1.1926523331053787</v>
      </c>
      <c r="JQ56">
        <v>0.1</v>
      </c>
      <c r="JR56">
        <v>0.1</v>
      </c>
      <c r="JS56">
        <v>0.1</v>
      </c>
      <c r="JT56">
        <v>0.91371858652304672</v>
      </c>
      <c r="JU56">
        <v>1.0804125738449146</v>
      </c>
      <c r="JV56">
        <v>0.92204731570994536</v>
      </c>
      <c r="JW56">
        <v>1.2564604533719972</v>
      </c>
      <c r="JX56">
        <v>1.230287606612656</v>
      </c>
      <c r="JY56">
        <v>0.94212423300856407</v>
      </c>
      <c r="JZ56">
        <v>1.0206917513728093</v>
      </c>
      <c r="KA56">
        <v>0.1</v>
      </c>
      <c r="KB56">
        <v>1.3172599607726025</v>
      </c>
      <c r="KC56">
        <v>0.1</v>
      </c>
      <c r="KD56">
        <v>0.43902923450605202</v>
      </c>
      <c r="KE56">
        <v>0.25339306698733333</v>
      </c>
      <c r="KF56">
        <v>0.1</v>
      </c>
      <c r="KG56">
        <v>0.96281630599458001</v>
      </c>
      <c r="KH56">
        <v>0.52120748265835204</v>
      </c>
      <c r="KI56">
        <v>0.44684029257459201</v>
      </c>
      <c r="KJ56">
        <v>0.48140443470768535</v>
      </c>
      <c r="KK56">
        <v>0.98431561843508264</v>
      </c>
      <c r="KL56">
        <v>0.8087806849590401</v>
      </c>
      <c r="KM56">
        <v>0.92063044058542942</v>
      </c>
      <c r="KN56">
        <v>0.1</v>
      </c>
      <c r="KO56">
        <v>0.43560189106359465</v>
      </c>
      <c r="KP56">
        <v>1.105322822112768</v>
      </c>
      <c r="KQ56">
        <v>0.1</v>
      </c>
      <c r="KR56">
        <v>0.1</v>
      </c>
      <c r="KS56">
        <v>0.64662034749905473</v>
      </c>
      <c r="KT56">
        <v>0.80053798181602531</v>
      </c>
      <c r="KU56">
        <v>0.1</v>
      </c>
      <c r="KV56">
        <v>0.1</v>
      </c>
      <c r="KW56">
        <v>0.25339306698733333</v>
      </c>
      <c r="KX56">
        <v>1.3188056983857905</v>
      </c>
      <c r="KY56">
        <v>0.56208795714988269</v>
      </c>
      <c r="KZ56">
        <v>1.1667660419196266</v>
      </c>
      <c r="LA56">
        <v>0.50134672463738006</v>
      </c>
      <c r="LB56">
        <v>1.0318885907901894</v>
      </c>
      <c r="LC56">
        <v>1.1837008924886494</v>
      </c>
      <c r="LD56">
        <v>0.1</v>
      </c>
      <c r="LE56">
        <v>0.58471613748035067</v>
      </c>
      <c r="LF56">
        <v>0.60165824102415333</v>
      </c>
      <c r="LG56">
        <v>1.0805320584225813</v>
      </c>
      <c r="LH56">
        <v>0.1</v>
      </c>
      <c r="LI56">
        <v>0.70171654721851739</v>
      </c>
      <c r="LJ56">
        <v>0.1</v>
      </c>
      <c r="LK56">
        <v>0.381771717296844</v>
      </c>
      <c r="LL56">
        <v>1.2923581223627627</v>
      </c>
      <c r="LM56">
        <v>0.98493032212899057</v>
      </c>
      <c r="LN56">
        <v>0.25339306698733333</v>
      </c>
      <c r="LO56">
        <v>1.0872802447872454</v>
      </c>
      <c r="LP56">
        <v>1.1605852444628708</v>
      </c>
      <c r="LQ56">
        <v>0.66592221491066395</v>
      </c>
      <c r="LR56">
        <v>0.58045515159281735</v>
      </c>
      <c r="LS56">
        <v>0.25339306698733333</v>
      </c>
      <c r="LT56">
        <v>1.2168260569319493</v>
      </c>
      <c r="LU56">
        <v>0.38588519747497468</v>
      </c>
      <c r="LV56">
        <v>0.72371390943941993</v>
      </c>
      <c r="LW56">
        <v>0.1</v>
      </c>
      <c r="LX56">
        <v>0.1</v>
      </c>
      <c r="LY56">
        <v>1.155249343660828</v>
      </c>
      <c r="LZ56">
        <v>0.53688341798335604</v>
      </c>
      <c r="MA56">
        <v>0.71315394525576536</v>
      </c>
      <c r="MB56">
        <v>1.0829601698618387</v>
      </c>
      <c r="MC56">
        <v>0.1</v>
      </c>
      <c r="MD56">
        <v>0.41003499700007068</v>
      </c>
      <c r="ME56">
        <v>1.2290014692543239</v>
      </c>
      <c r="MF56">
        <v>0.93483509989788127</v>
      </c>
      <c r="MG56">
        <v>0.99538204256070406</v>
      </c>
      <c r="MH56">
        <v>0.1</v>
      </c>
      <c r="MI56">
        <v>0.93356973934353071</v>
      </c>
      <c r="MJ56">
        <v>0.93934832028081328</v>
      </c>
      <c r="MK56">
        <v>0.1</v>
      </c>
      <c r="ML56">
        <v>0.1</v>
      </c>
      <c r="MM56">
        <v>1.105676280500052</v>
      </c>
      <c r="MN56">
        <v>0.1</v>
      </c>
      <c r="MO56">
        <v>0.86412207326832402</v>
      </c>
      <c r="MP56">
        <v>0.1</v>
      </c>
      <c r="MQ56">
        <v>0.1</v>
      </c>
      <c r="MR56">
        <v>0.1</v>
      </c>
      <c r="MS56">
        <v>0.85862077041197871</v>
      </c>
      <c r="MT56">
        <v>0.1</v>
      </c>
      <c r="MU56">
        <v>0.94636403735252805</v>
      </c>
      <c r="MV56">
        <v>1.2492136796340587</v>
      </c>
      <c r="MW56">
        <v>0.957224495704036</v>
      </c>
      <c r="MX56">
        <v>0.94124918045929862</v>
      </c>
      <c r="MY56">
        <v>1.2059771173583747</v>
      </c>
      <c r="MZ56">
        <v>0.1</v>
      </c>
      <c r="NA56">
        <v>1.1760257084856733</v>
      </c>
      <c r="NB56">
        <v>1.2789426806619735</v>
      </c>
      <c r="NC56">
        <v>1.0981382177807306</v>
      </c>
      <c r="ND56">
        <v>0.65496654755661998</v>
      </c>
      <c r="NE56">
        <v>0.1</v>
      </c>
      <c r="NF56">
        <v>0.1</v>
      </c>
      <c r="NG56">
        <v>0.1</v>
      </c>
      <c r="NH56">
        <v>0.87530170912580274</v>
      </c>
      <c r="NI56">
        <v>1.1357010329670001</v>
      </c>
      <c r="NJ56">
        <v>1.0155478241545388</v>
      </c>
      <c r="NK56">
        <v>0.1</v>
      </c>
      <c r="NL56">
        <v>0.1</v>
      </c>
      <c r="NM56">
        <v>0.31365453356647199</v>
      </c>
      <c r="NN56">
        <v>0.81183256623677735</v>
      </c>
      <c r="NO56">
        <v>0.78658224878809069</v>
      </c>
      <c r="NP56">
        <v>0.41102851455782136</v>
      </c>
      <c r="NQ56">
        <v>0.47880632140186002</v>
      </c>
      <c r="NR56">
        <v>0.30847773215564001</v>
      </c>
      <c r="NS56">
        <v>0.74803626342026008</v>
      </c>
      <c r="NT56">
        <v>0.52060232960740394</v>
      </c>
      <c r="NU56">
        <v>0.74358900980149201</v>
      </c>
      <c r="NV56">
        <v>0.31481699317311335</v>
      </c>
      <c r="NW56">
        <v>0.42096111778889872</v>
      </c>
      <c r="NX56">
        <v>1.182301910221252</v>
      </c>
      <c r="NY56">
        <v>1.1834950504612041</v>
      </c>
      <c r="NZ56">
        <v>1.1316726884340946</v>
      </c>
      <c r="OA56">
        <v>0.1</v>
      </c>
      <c r="OB56">
        <v>0.1</v>
      </c>
      <c r="OC56">
        <v>0.1</v>
      </c>
      <c r="OD56">
        <v>0.57043868357012928</v>
      </c>
      <c r="OE56">
        <v>1.1356953072979934</v>
      </c>
      <c r="OF56">
        <v>0.79723481967111065</v>
      </c>
      <c r="OG56">
        <v>1.1859816321335479</v>
      </c>
      <c r="OH56">
        <v>0.82760434803802141</v>
      </c>
      <c r="OI56">
        <v>0.25339306698733333</v>
      </c>
      <c r="OJ56">
        <v>1.0924854921757734</v>
      </c>
      <c r="OK56">
        <v>1.1745492432055054</v>
      </c>
      <c r="OL56">
        <v>1.0791048876391494</v>
      </c>
      <c r="OM56">
        <v>0.690788035069688</v>
      </c>
      <c r="ON56">
        <v>0.78265052351986275</v>
      </c>
      <c r="OO56">
        <v>1.2216691713025574</v>
      </c>
      <c r="OP56">
        <v>0.83420799439026005</v>
      </c>
      <c r="OQ56">
        <v>0.903815566920256</v>
      </c>
      <c r="OR56">
        <v>1.1743453443564413</v>
      </c>
      <c r="OS56">
        <v>0.75223138867121608</v>
      </c>
      <c r="OT56">
        <v>0.1</v>
      </c>
      <c r="OU56">
        <v>1.1539436845624067</v>
      </c>
      <c r="OV56">
        <v>0.91665265243455607</v>
      </c>
      <c r="OW56">
        <v>1.0864279568250039</v>
      </c>
      <c r="OX56">
        <v>0.86992974271676671</v>
      </c>
      <c r="OY56">
        <v>0.25339306698733333</v>
      </c>
      <c r="OZ56">
        <v>0.8218025908484573</v>
      </c>
      <c r="PA56">
        <v>0.1</v>
      </c>
      <c r="PB56">
        <v>0.1</v>
      </c>
      <c r="PC56">
        <v>0.25339306698733333</v>
      </c>
      <c r="PD56">
        <v>1.2847409040661266</v>
      </c>
      <c r="PE56">
        <v>0.1</v>
      </c>
      <c r="PF56">
        <v>1.0755008749631454</v>
      </c>
      <c r="PG56">
        <v>0.52432037134043596</v>
      </c>
      <c r="PH56">
        <v>0.1</v>
      </c>
      <c r="PI56">
        <v>0.55696699675113071</v>
      </c>
      <c r="PJ56">
        <v>1.0940150544941893</v>
      </c>
      <c r="PK56">
        <v>1.2999504625605667</v>
      </c>
      <c r="PL56">
        <v>0.72799057740191875</v>
      </c>
      <c r="PM56">
        <v>0.30742671304665464</v>
      </c>
      <c r="PN56">
        <v>1.2168133726994868</v>
      </c>
      <c r="PO56">
        <v>0.65856143215942264</v>
      </c>
      <c r="PP56">
        <v>0.46397117021833201</v>
      </c>
      <c r="PQ56">
        <v>0.25339306698733333</v>
      </c>
      <c r="PR56">
        <v>0.38247308669790137</v>
      </c>
      <c r="PS56">
        <v>0.40047033677953198</v>
      </c>
      <c r="PT56">
        <v>0.3989681084884773</v>
      </c>
      <c r="PU56">
        <v>0.4310341583627173</v>
      </c>
      <c r="PV56">
        <v>1.1791004206522373</v>
      </c>
      <c r="PW56">
        <v>0.25339306698733333</v>
      </c>
      <c r="PX56">
        <v>1.2868000938390134</v>
      </c>
      <c r="PY56">
        <v>0.6856972971865507</v>
      </c>
      <c r="PZ56">
        <v>0.97808061899801324</v>
      </c>
      <c r="QA56">
        <v>1.177620650907244</v>
      </c>
      <c r="QB56">
        <v>0.61512497723796933</v>
      </c>
      <c r="QC56">
        <v>1.1101701882375015</v>
      </c>
      <c r="QD56">
        <v>0.37856117169433068</v>
      </c>
      <c r="QE56">
        <v>0.52802157880920797</v>
      </c>
      <c r="QF56">
        <v>0.1</v>
      </c>
      <c r="QG56">
        <v>0.1</v>
      </c>
      <c r="QH56">
        <v>1.1679180508499387</v>
      </c>
      <c r="QI56">
        <v>0.62283912094558536</v>
      </c>
      <c r="QJ56">
        <v>0.25339306698733333</v>
      </c>
      <c r="QK56">
        <v>1.055934831950744</v>
      </c>
      <c r="QL56">
        <v>0.34737418779017465</v>
      </c>
      <c r="QM56">
        <v>0.29904588284980532</v>
      </c>
      <c r="QN56">
        <v>0.90612020912360924</v>
      </c>
      <c r="QO56">
        <v>0.25339306698733333</v>
      </c>
      <c r="QP56">
        <v>0.60804502050276266</v>
      </c>
      <c r="QQ56">
        <v>1.0064131631524134</v>
      </c>
      <c r="QR56">
        <v>0.76188170362960539</v>
      </c>
      <c r="QS56">
        <v>0.1</v>
      </c>
      <c r="QT56">
        <v>0.1</v>
      </c>
      <c r="QU56">
        <v>0.32364121808691598</v>
      </c>
      <c r="QV56">
        <v>0.38705035947925065</v>
      </c>
      <c r="QW56">
        <v>1.1310458694580239</v>
      </c>
      <c r="QX56">
        <v>0.1</v>
      </c>
      <c r="QY56">
        <v>0.1</v>
      </c>
      <c r="QZ56">
        <v>0.45857689261747203</v>
      </c>
      <c r="RA56">
        <v>0.40033931478865736</v>
      </c>
      <c r="RB56">
        <v>0.64894943627295865</v>
      </c>
      <c r="RC56">
        <v>0.48975706805821734</v>
      </c>
      <c r="RD56">
        <v>0.1</v>
      </c>
      <c r="RE56">
        <v>0.46313660890738934</v>
      </c>
      <c r="RF56">
        <v>0.62997513592319865</v>
      </c>
      <c r="RG56">
        <v>0.1</v>
      </c>
      <c r="RH56">
        <v>0.36364572538778267</v>
      </c>
      <c r="RI56">
        <v>0.42729203225503332</v>
      </c>
      <c r="RJ56">
        <v>0.1</v>
      </c>
      <c r="RK56">
        <v>0.25339306698733333</v>
      </c>
      <c r="RL56">
        <v>1.3176814659218452</v>
      </c>
      <c r="RM56">
        <v>0.1</v>
      </c>
      <c r="RN56">
        <v>1.168855803098608</v>
      </c>
      <c r="RO56">
        <v>1.1988367384896974</v>
      </c>
      <c r="RP56">
        <v>1.2268613971613387</v>
      </c>
      <c r="RQ56">
        <v>1.1729796458314066</v>
      </c>
      <c r="RR56">
        <v>0.83214331647605866</v>
      </c>
      <c r="RS56">
        <v>1.0611469064137427</v>
      </c>
      <c r="RT56">
        <v>0.25339306698733333</v>
      </c>
      <c r="RU56">
        <v>0.52480406149242398</v>
      </c>
      <c r="RV56">
        <v>0.86408953937052535</v>
      </c>
      <c r="RW56">
        <v>0.81543816938181068</v>
      </c>
      <c r="RX56">
        <v>0.80795412211022144</v>
      </c>
      <c r="RY56">
        <v>1.1783037487038455</v>
      </c>
      <c r="RZ56">
        <v>0.91452705100664133</v>
      </c>
      <c r="SA56">
        <v>0.98186660712817331</v>
      </c>
      <c r="SB56">
        <v>0.52095003252094541</v>
      </c>
      <c r="SC56">
        <v>0.1</v>
      </c>
      <c r="SD56">
        <v>0.77630009863191729</v>
      </c>
      <c r="SE56">
        <v>0.1</v>
      </c>
      <c r="SF56">
        <v>0.1</v>
      </c>
      <c r="SG56">
        <v>0.1</v>
      </c>
      <c r="SH56">
        <v>0.27445847806935336</v>
      </c>
      <c r="SI56">
        <v>0.85684057162021465</v>
      </c>
      <c r="SJ56">
        <v>1.0060440515082374</v>
      </c>
      <c r="SK56">
        <v>0.76554342515715057</v>
      </c>
      <c r="SL56">
        <v>1.2067721236484388</v>
      </c>
      <c r="SM56">
        <v>0.997701852877248</v>
      </c>
      <c r="SN56">
        <v>0.45831832954323198</v>
      </c>
      <c r="SO56">
        <v>0.1</v>
      </c>
      <c r="SP56">
        <v>0.25339306698733333</v>
      </c>
      <c r="SQ56">
        <v>0.25339306698733333</v>
      </c>
      <c r="SR56">
        <v>0.80853123353105472</v>
      </c>
      <c r="SS56">
        <v>0.94795134767508138</v>
      </c>
      <c r="ST56">
        <v>0.1</v>
      </c>
      <c r="SU56">
        <v>0.25339306698733333</v>
      </c>
      <c r="SV56">
        <v>0.38431985143428399</v>
      </c>
      <c r="SW56">
        <v>0.56829797684085337</v>
      </c>
      <c r="SX56">
        <v>0.70993473116682271</v>
      </c>
      <c r="SY56">
        <v>0.95044582346322404</v>
      </c>
      <c r="SZ56">
        <v>0.81139663192995204</v>
      </c>
      <c r="TA56">
        <v>0.54302498952899469</v>
      </c>
      <c r="TB56">
        <v>0.54132887682675201</v>
      </c>
      <c r="TC56">
        <v>0.42661496374809466</v>
      </c>
      <c r="TD56">
        <v>1.2693918886192865</v>
      </c>
      <c r="TE56">
        <v>0.42783926520410537</v>
      </c>
      <c r="TF56">
        <v>0.25339306698733333</v>
      </c>
      <c r="TG56">
        <v>0.40999598929716669</v>
      </c>
      <c r="TH56">
        <v>0.872214441085716</v>
      </c>
      <c r="TI56">
        <v>0.25339306698733333</v>
      </c>
      <c r="TJ56">
        <v>0.1</v>
      </c>
      <c r="TK56">
        <v>0.1</v>
      </c>
      <c r="TL56">
        <v>0.28059159032772402</v>
      </c>
      <c r="TM56">
        <v>0.28052933717546263</v>
      </c>
      <c r="TN56">
        <v>0.76374846906571203</v>
      </c>
      <c r="TO56">
        <v>0.42236639378651203</v>
      </c>
      <c r="TP56">
        <v>0.25339306698733333</v>
      </c>
      <c r="TQ56">
        <v>0.61921430800489197</v>
      </c>
      <c r="TR56">
        <v>1.1760189983716627</v>
      </c>
      <c r="TS56">
        <v>0.82526200194829868</v>
      </c>
      <c r="TT56">
        <v>0.66059261363946931</v>
      </c>
      <c r="TU56">
        <v>0.1</v>
      </c>
      <c r="TV56">
        <v>1.2150016677802054</v>
      </c>
      <c r="TW56">
        <v>0.1</v>
      </c>
      <c r="TX56">
        <v>0.76685442549472527</v>
      </c>
      <c r="TY56">
        <v>1.0357849492870812</v>
      </c>
      <c r="TZ56">
        <v>0.70998932520429869</v>
      </c>
      <c r="UA56">
        <v>0.1</v>
      </c>
      <c r="UB56">
        <v>0.48973386975661604</v>
      </c>
      <c r="UC56">
        <v>0.88811695766292142</v>
      </c>
      <c r="UD56">
        <v>0.42927452744581734</v>
      </c>
      <c r="UE56">
        <v>0.46315801354304931</v>
      </c>
      <c r="UF56">
        <v>1.2104224579971106</v>
      </c>
      <c r="UG56">
        <v>0.83166725539982</v>
      </c>
      <c r="UH56">
        <v>0.41142777242629602</v>
      </c>
      <c r="UI56">
        <v>0.51865406197284003</v>
      </c>
      <c r="UJ56">
        <v>0.58852849648354133</v>
      </c>
      <c r="UK56">
        <v>0.32116627511506135</v>
      </c>
      <c r="UL56">
        <v>0.96473268148080393</v>
      </c>
      <c r="UM56">
        <v>0.42250377688658269</v>
      </c>
      <c r="UN56">
        <v>0.44787993083831862</v>
      </c>
      <c r="UO56">
        <v>0.64736200823897605</v>
      </c>
      <c r="UP56">
        <v>0.80837082448308673</v>
      </c>
      <c r="UQ56">
        <v>0.91097343243605999</v>
      </c>
      <c r="UR56">
        <v>1.0131978362055294</v>
      </c>
      <c r="US56">
        <v>0.43716318120299863</v>
      </c>
      <c r="UT56">
        <v>0.59801829685534802</v>
      </c>
      <c r="UU56">
        <v>0.25339306698733333</v>
      </c>
      <c r="UV56">
        <v>0.30444813772277335</v>
      </c>
      <c r="UW56">
        <v>0.29426859062732263</v>
      </c>
      <c r="UX56">
        <v>0.39421338514706666</v>
      </c>
      <c r="UY56">
        <v>0.1</v>
      </c>
      <c r="UZ56">
        <v>0.1</v>
      </c>
      <c r="VA56">
        <v>1.076784702979368</v>
      </c>
      <c r="VB56">
        <v>1.1927522723827</v>
      </c>
      <c r="VC56">
        <v>1.216693245104284</v>
      </c>
      <c r="VD56">
        <v>0.1</v>
      </c>
      <c r="VE56">
        <v>1.257814413058808</v>
      </c>
      <c r="VF56">
        <v>0.1</v>
      </c>
      <c r="VG56">
        <v>0.84135069569132803</v>
      </c>
      <c r="VH56">
        <v>0.25339306698733333</v>
      </c>
      <c r="VI56">
        <v>1.2347291475599653</v>
      </c>
      <c r="VJ56">
        <v>0.25339306698733333</v>
      </c>
      <c r="VK56">
        <v>0.83519884660199872</v>
      </c>
      <c r="VL56">
        <v>0.1</v>
      </c>
      <c r="VM56">
        <v>0.42475712013106265</v>
      </c>
      <c r="VN56">
        <v>0.1</v>
      </c>
      <c r="VO56">
        <v>0.44889116856317735</v>
      </c>
      <c r="VP56">
        <v>0.1</v>
      </c>
      <c r="VQ56">
        <v>0.1</v>
      </c>
      <c r="VR56">
        <v>0.44926273113853332</v>
      </c>
      <c r="VS56">
        <v>0.1</v>
      </c>
      <c r="VT56">
        <v>0.59457327056378528</v>
      </c>
      <c r="VU56">
        <v>0.5711997062642693</v>
      </c>
      <c r="VV56">
        <v>0.3402833383006747</v>
      </c>
      <c r="VW56">
        <v>1.1669924052226321</v>
      </c>
      <c r="VX56">
        <v>0.99044536475950007</v>
      </c>
      <c r="VY56">
        <v>0.1</v>
      </c>
      <c r="VZ56">
        <v>0.32967496079117603</v>
      </c>
      <c r="WA56">
        <v>1.2987442858285239</v>
      </c>
      <c r="WB56">
        <v>0.1</v>
      </c>
      <c r="WC56">
        <v>1.0629384102627373</v>
      </c>
      <c r="WD56">
        <v>0.1</v>
      </c>
      <c r="WE56">
        <v>1.2398001186887773</v>
      </c>
      <c r="WF56">
        <v>0.82548611717795195</v>
      </c>
      <c r="WG56">
        <v>0.1</v>
      </c>
      <c r="WH56">
        <v>0.1</v>
      </c>
      <c r="WI56">
        <v>1.1510878764557533</v>
      </c>
      <c r="WJ56">
        <v>0.54278014799205865</v>
      </c>
      <c r="WK56">
        <v>0.63434145007704268</v>
      </c>
      <c r="WL56">
        <v>0.91921201327482793</v>
      </c>
      <c r="WM56">
        <v>0.766821098318064</v>
      </c>
      <c r="WN56">
        <v>0.1</v>
      </c>
      <c r="WO56">
        <v>1.0974532283549026</v>
      </c>
      <c r="WP56">
        <v>0.81014313524119197</v>
      </c>
      <c r="WQ56">
        <v>1.012918759496712</v>
      </c>
      <c r="WR56">
        <v>0.86256273073216805</v>
      </c>
      <c r="WS56">
        <v>1.1055747262635693</v>
      </c>
      <c r="WT56">
        <v>0.80541631626104404</v>
      </c>
      <c r="WU56">
        <v>1.0490610558447346</v>
      </c>
      <c r="WV56">
        <v>0.99071162174214267</v>
      </c>
      <c r="WW56">
        <v>0.30716184101266136</v>
      </c>
      <c r="WX56">
        <v>0.1</v>
      </c>
      <c r="WY56">
        <v>0.38963937073235466</v>
      </c>
      <c r="WZ56">
        <v>0.78519949291097335</v>
      </c>
      <c r="XA56">
        <v>1.1710834040096894</v>
      </c>
      <c r="XB56">
        <v>0.25339306698733333</v>
      </c>
      <c r="XC56">
        <v>0.25339306698733333</v>
      </c>
      <c r="XD56">
        <v>0.98089235972082134</v>
      </c>
      <c r="XE56">
        <v>1</v>
      </c>
      <c r="XF56">
        <v>0.7221176161912054</v>
      </c>
      <c r="XG56">
        <v>1</v>
      </c>
      <c r="XH56">
        <v>1</v>
      </c>
      <c r="XI56">
        <v>0.25339306698733333</v>
      </c>
      <c r="XJ56">
        <v>0.44570297079815596</v>
      </c>
      <c r="XK56">
        <v>1.013568516095152</v>
      </c>
      <c r="XL56">
        <v>1.0382358967295546</v>
      </c>
      <c r="XM56">
        <v>1</v>
      </c>
      <c r="XN56">
        <v>1.2582508217630453</v>
      </c>
      <c r="XO56">
        <v>0.473865779897432</v>
      </c>
      <c r="XP56">
        <v>0.82768399243606261</v>
      </c>
      <c r="XQ56">
        <v>0.66622542198625601</v>
      </c>
      <c r="XR56">
        <v>0.25339306698733333</v>
      </c>
      <c r="XS56">
        <v>0.69824173984311733</v>
      </c>
      <c r="XT56">
        <v>1</v>
      </c>
      <c r="XU56">
        <v>0.96705463990581864</v>
      </c>
      <c r="XV56">
        <v>1</v>
      </c>
      <c r="XW56">
        <v>0.88267962362750663</v>
      </c>
      <c r="XX56">
        <v>0.57101691881345873</v>
      </c>
      <c r="XY56">
        <v>0.91827513303870267</v>
      </c>
      <c r="XZ56">
        <v>0.94144350942154398</v>
      </c>
      <c r="YA56">
        <v>1.2547217695241053</v>
      </c>
      <c r="YB56">
        <v>1</v>
      </c>
      <c r="YC56">
        <v>0.80921982683213456</v>
      </c>
      <c r="YD56">
        <v>0.63581227544148666</v>
      </c>
      <c r="YE56">
        <v>0.6026637527437293</v>
      </c>
      <c r="YF56">
        <v>0.92974608930594937</v>
      </c>
      <c r="YG56">
        <v>0.28591914725069734</v>
      </c>
      <c r="YH56">
        <v>0.58356107379667999</v>
      </c>
      <c r="YI56">
        <v>1.077091671732836</v>
      </c>
      <c r="YJ56">
        <v>0.25339306698733333</v>
      </c>
      <c r="YK56">
        <v>0.62311398761572001</v>
      </c>
      <c r="YL56">
        <v>0.93126730691342263</v>
      </c>
      <c r="YM56">
        <v>0.77808597681029468</v>
      </c>
      <c r="YN56">
        <v>1.2790272694564027</v>
      </c>
      <c r="YO56">
        <v>0.82982402175795877</v>
      </c>
      <c r="YP56">
        <v>1</v>
      </c>
      <c r="YQ56">
        <v>0.55308058498739865</v>
      </c>
      <c r="YR56">
        <v>0.78322991533810393</v>
      </c>
      <c r="YS56">
        <v>0.85595772407138659</v>
      </c>
      <c r="YT56">
        <v>1</v>
      </c>
      <c r="YU56">
        <v>1</v>
      </c>
      <c r="YV56">
        <v>1</v>
      </c>
      <c r="YW56">
        <v>0.58513132922542266</v>
      </c>
      <c r="YX56">
        <v>0.97491737291269065</v>
      </c>
      <c r="YY56">
        <v>0.9074575369692347</v>
      </c>
      <c r="YZ56">
        <v>1</v>
      </c>
      <c r="ZA56">
        <v>1</v>
      </c>
      <c r="ZB56">
        <v>0.33258917005262933</v>
      </c>
      <c r="ZC56">
        <v>1</v>
      </c>
      <c r="ZD56">
        <v>1.2635316380730799</v>
      </c>
      <c r="ZE56">
        <v>1.0719851711498614</v>
      </c>
      <c r="ZF56">
        <v>0.25339306698733333</v>
      </c>
      <c r="ZG56">
        <v>1</v>
      </c>
      <c r="ZH56">
        <v>1.145338632687144</v>
      </c>
      <c r="ZI56">
        <v>1</v>
      </c>
      <c r="ZJ56">
        <v>1.0292452693585534</v>
      </c>
      <c r="ZK56">
        <v>0.2818745433620507</v>
      </c>
      <c r="ZL56">
        <v>0.82897847248545464</v>
      </c>
    </row>
    <row r="57" spans="1:688" x14ac:dyDescent="0.25">
      <c r="A57">
        <v>0.1</v>
      </c>
      <c r="B57">
        <v>1.1254326515226081</v>
      </c>
      <c r="C57">
        <v>0.1</v>
      </c>
      <c r="D57">
        <v>0.1</v>
      </c>
      <c r="E57">
        <v>1.012557021494412</v>
      </c>
      <c r="F57">
        <v>0.74921315364612395</v>
      </c>
      <c r="G57">
        <v>0.69130723227206003</v>
      </c>
      <c r="H57">
        <v>1.0126376293292614</v>
      </c>
      <c r="I57">
        <v>0.91199943931198535</v>
      </c>
      <c r="J57">
        <v>0.5736680830246067</v>
      </c>
      <c r="K57">
        <v>1.0590259793126093</v>
      </c>
      <c r="L57">
        <v>0.25044945213423869</v>
      </c>
      <c r="M57">
        <v>0.25044945213423869</v>
      </c>
      <c r="N57">
        <v>0.37045814250341064</v>
      </c>
      <c r="O57">
        <v>1.2899995849822334</v>
      </c>
      <c r="P57">
        <v>0.35259750147871466</v>
      </c>
      <c r="Q57">
        <v>0.1</v>
      </c>
      <c r="R57">
        <v>1.1087315196994294</v>
      </c>
      <c r="S57">
        <v>0.59229324968784935</v>
      </c>
      <c r="T57">
        <v>1.3018816641429654</v>
      </c>
      <c r="U57">
        <v>1.2287799521629574</v>
      </c>
      <c r="V57">
        <v>0.6900655702366959</v>
      </c>
      <c r="W57">
        <v>1.1901830703493388</v>
      </c>
      <c r="X57">
        <v>0.53197088565103468</v>
      </c>
      <c r="Y57">
        <v>1.1827771825812654</v>
      </c>
      <c r="Z57">
        <v>0.99522400270356937</v>
      </c>
      <c r="AA57">
        <v>0.64901913984137993</v>
      </c>
      <c r="AB57">
        <v>0.1</v>
      </c>
      <c r="AC57">
        <v>0.1</v>
      </c>
      <c r="AD57">
        <v>0.85394455353925602</v>
      </c>
      <c r="AE57">
        <v>1.2722269158708961</v>
      </c>
      <c r="AF57">
        <v>1.2469888041572281</v>
      </c>
      <c r="AG57">
        <v>1.1377794307639213</v>
      </c>
      <c r="AH57">
        <v>0.68980750493370124</v>
      </c>
      <c r="AI57">
        <v>0.1</v>
      </c>
      <c r="AJ57">
        <v>0.1</v>
      </c>
      <c r="AK57">
        <v>1.3189940804565492</v>
      </c>
      <c r="AL57">
        <v>0.1</v>
      </c>
      <c r="AM57">
        <v>0.1</v>
      </c>
      <c r="AN57">
        <v>0.1</v>
      </c>
      <c r="AO57">
        <v>0.1</v>
      </c>
      <c r="AP57">
        <v>1.2585162431362134</v>
      </c>
      <c r="AQ57">
        <v>0.62545610373724003</v>
      </c>
      <c r="AR57">
        <v>0.25044945213423869</v>
      </c>
      <c r="AS57">
        <v>0.1</v>
      </c>
      <c r="AT57">
        <v>0.1</v>
      </c>
      <c r="AU57">
        <v>0.1</v>
      </c>
      <c r="AV57">
        <v>0.1</v>
      </c>
      <c r="AW57">
        <v>0.1</v>
      </c>
      <c r="AX57">
        <v>0.1</v>
      </c>
      <c r="AY57">
        <v>0.1</v>
      </c>
      <c r="AZ57">
        <v>0.1</v>
      </c>
      <c r="BA57">
        <v>0.1</v>
      </c>
      <c r="BB57">
        <v>0.1</v>
      </c>
      <c r="BC57">
        <v>1.3222211933882801</v>
      </c>
      <c r="BD57">
        <v>1.2792812973966281</v>
      </c>
      <c r="BE57">
        <v>1.0328229817199615</v>
      </c>
      <c r="BF57">
        <v>0.1</v>
      </c>
      <c r="BG57">
        <v>0.50144869822684535</v>
      </c>
      <c r="BH57">
        <v>1.151004920958556</v>
      </c>
      <c r="BI57">
        <v>0.1</v>
      </c>
      <c r="BJ57">
        <v>1.2323402373535906</v>
      </c>
      <c r="BK57">
        <v>0.97891636783898539</v>
      </c>
      <c r="BL57">
        <v>0.1</v>
      </c>
      <c r="BM57">
        <v>0.1</v>
      </c>
      <c r="BN57">
        <v>1.1184971155537626</v>
      </c>
      <c r="BO57">
        <v>0.81478167857869466</v>
      </c>
      <c r="BP57">
        <v>0.75876819708248133</v>
      </c>
      <c r="BQ57">
        <v>1.1670217991853267</v>
      </c>
      <c r="BR57">
        <v>0.79499569193623998</v>
      </c>
      <c r="BS57">
        <v>1.2780662489861467</v>
      </c>
      <c r="BT57">
        <v>0.1</v>
      </c>
      <c r="BU57">
        <v>0.25044945213423869</v>
      </c>
      <c r="BV57">
        <v>0.1</v>
      </c>
      <c r="BW57">
        <v>0.37764985977369064</v>
      </c>
      <c r="BX57">
        <v>0.27149673324193196</v>
      </c>
      <c r="BY57">
        <v>0.25044945213423869</v>
      </c>
      <c r="BZ57">
        <v>0.30083533646905064</v>
      </c>
      <c r="CA57">
        <v>0.70437767075325997</v>
      </c>
      <c r="CB57">
        <v>1.2853603394300601</v>
      </c>
      <c r="CC57">
        <v>1.0144182740531054</v>
      </c>
      <c r="CD57">
        <v>0.77895146148135197</v>
      </c>
      <c r="CE57">
        <v>0.84061420375001594</v>
      </c>
      <c r="CF57">
        <v>0.1</v>
      </c>
      <c r="CG57">
        <v>0.1</v>
      </c>
      <c r="CH57">
        <v>0.59613073415229734</v>
      </c>
      <c r="CI57">
        <v>0.1</v>
      </c>
      <c r="CJ57">
        <v>0.97963989759181203</v>
      </c>
      <c r="CK57">
        <v>0.58514211178702136</v>
      </c>
      <c r="CL57">
        <v>0.1</v>
      </c>
      <c r="CM57">
        <v>0.43808911143353862</v>
      </c>
      <c r="CN57">
        <v>1.18372691959326</v>
      </c>
      <c r="CO57">
        <v>0.88322311026342126</v>
      </c>
      <c r="CP57">
        <v>0.1</v>
      </c>
      <c r="CQ57">
        <v>0.1</v>
      </c>
      <c r="CR57">
        <v>0.47333644719293733</v>
      </c>
      <c r="CS57">
        <v>0.1</v>
      </c>
      <c r="CT57">
        <v>0.77057355249562931</v>
      </c>
      <c r="CU57">
        <v>0.825116844132464</v>
      </c>
      <c r="CV57">
        <v>0.1</v>
      </c>
      <c r="CW57">
        <v>0.71872826117811073</v>
      </c>
      <c r="CX57">
        <v>0.74328734465182134</v>
      </c>
      <c r="CY57">
        <v>1.1198898889447253</v>
      </c>
      <c r="CZ57">
        <v>0.90784826894421744</v>
      </c>
      <c r="DA57">
        <v>1.1536853592691507</v>
      </c>
      <c r="DB57">
        <v>0.1</v>
      </c>
      <c r="DC57">
        <v>0.25044945213423869</v>
      </c>
      <c r="DD57">
        <v>1.0639487180109279</v>
      </c>
      <c r="DE57">
        <v>0.25044945213423869</v>
      </c>
      <c r="DF57">
        <v>1.2864667599446147</v>
      </c>
      <c r="DG57">
        <v>0.34369097890280798</v>
      </c>
      <c r="DH57">
        <v>1.3021464370904174</v>
      </c>
      <c r="DI57">
        <v>0.69171009099417591</v>
      </c>
      <c r="DJ57">
        <v>0.86901033972308539</v>
      </c>
      <c r="DK57">
        <v>0.90092124609695601</v>
      </c>
      <c r="DL57">
        <v>0.74058444097777076</v>
      </c>
      <c r="DM57">
        <v>0.1</v>
      </c>
      <c r="DN57">
        <v>0.25044945213423869</v>
      </c>
      <c r="DO57">
        <v>0.96104266452399456</v>
      </c>
      <c r="DP57">
        <v>1.3163753719175599</v>
      </c>
      <c r="DQ57">
        <v>0.1</v>
      </c>
      <c r="DR57">
        <v>1.131764532376252</v>
      </c>
      <c r="DS57">
        <v>0.1</v>
      </c>
      <c r="DT57">
        <v>0.1</v>
      </c>
      <c r="DU57">
        <v>0.74270311038709602</v>
      </c>
      <c r="DV57">
        <v>0.35167463675614802</v>
      </c>
      <c r="DW57">
        <v>1.1525487535361973</v>
      </c>
      <c r="DX57">
        <v>0.1</v>
      </c>
      <c r="DY57">
        <v>1.3180544287592812</v>
      </c>
      <c r="DZ57">
        <v>0.40754786515642533</v>
      </c>
      <c r="EA57">
        <v>0.63276945743249602</v>
      </c>
      <c r="EB57">
        <v>1.0375594335973373</v>
      </c>
      <c r="EC57">
        <v>0.44524321458047472</v>
      </c>
      <c r="ED57">
        <v>0.1</v>
      </c>
      <c r="EE57">
        <v>0.25044945213423869</v>
      </c>
      <c r="EF57">
        <v>1.0271395531793386</v>
      </c>
      <c r="EG57">
        <v>0.96933320423716263</v>
      </c>
      <c r="EH57">
        <v>0.1</v>
      </c>
      <c r="EI57">
        <v>0.52617933539504136</v>
      </c>
      <c r="EJ57">
        <v>0.40158502434947468</v>
      </c>
      <c r="EK57">
        <v>0.25044945213423869</v>
      </c>
      <c r="EL57">
        <v>0.88959506898652663</v>
      </c>
      <c r="EM57">
        <v>0.60812011525725074</v>
      </c>
      <c r="EN57">
        <v>1.2595912739188573</v>
      </c>
      <c r="EO57">
        <v>0.66610758983689067</v>
      </c>
      <c r="EP57">
        <v>1.0567963198100132</v>
      </c>
      <c r="EQ57">
        <v>0.1</v>
      </c>
      <c r="ER57">
        <v>1.1753175257301134</v>
      </c>
      <c r="ES57">
        <v>0.31552231815309734</v>
      </c>
      <c r="ET57">
        <v>1.1296433972731654</v>
      </c>
      <c r="EU57">
        <v>1.2713243601205841</v>
      </c>
      <c r="EV57">
        <v>0.9408644597152187</v>
      </c>
      <c r="EW57">
        <v>0.32339000886695468</v>
      </c>
      <c r="EX57">
        <v>0.93183016128912133</v>
      </c>
      <c r="EY57">
        <v>1.0281072727740506</v>
      </c>
      <c r="EZ57">
        <v>0.34952928527156796</v>
      </c>
      <c r="FA57">
        <v>0.91010168129338931</v>
      </c>
      <c r="FB57">
        <v>0.89226294680552398</v>
      </c>
      <c r="FC57">
        <v>1.1878122081301881</v>
      </c>
      <c r="FD57">
        <v>1.0070317890418081</v>
      </c>
      <c r="FE57">
        <v>0.85747010370567056</v>
      </c>
      <c r="FF57">
        <v>1.094085912445748</v>
      </c>
      <c r="FG57">
        <v>0.97387521817685474</v>
      </c>
      <c r="FH57">
        <v>0.25044945213423869</v>
      </c>
      <c r="FI57">
        <v>0.34834587840375736</v>
      </c>
      <c r="FJ57">
        <v>1.023184932855256</v>
      </c>
      <c r="FK57">
        <v>0.25044945213423869</v>
      </c>
      <c r="FL57">
        <v>0.1</v>
      </c>
      <c r="FM57">
        <v>1.2468403160652455</v>
      </c>
      <c r="FN57">
        <v>0.73544902488412267</v>
      </c>
      <c r="FO57">
        <v>1.0356924625872865</v>
      </c>
      <c r="FP57">
        <v>1.2344988529572267</v>
      </c>
      <c r="FQ57">
        <v>1.1721913789502241</v>
      </c>
      <c r="FR57">
        <v>0.1</v>
      </c>
      <c r="FS57">
        <v>0.42261687040967733</v>
      </c>
      <c r="FT57">
        <v>1.308814161933884</v>
      </c>
      <c r="FU57">
        <v>1.0169577182231346</v>
      </c>
      <c r="FV57">
        <v>0.31370192468645869</v>
      </c>
      <c r="FW57">
        <v>0.65760003279604529</v>
      </c>
      <c r="FX57">
        <v>1.151783488937024</v>
      </c>
      <c r="FY57">
        <v>0.1</v>
      </c>
      <c r="FZ57">
        <v>0.84110342316826137</v>
      </c>
      <c r="GA57">
        <v>0.1</v>
      </c>
      <c r="GB57">
        <v>0.70789087762717207</v>
      </c>
      <c r="GC57">
        <v>0.1</v>
      </c>
      <c r="GD57">
        <v>1.0952494932343626</v>
      </c>
      <c r="GE57">
        <v>0.9318646040055546</v>
      </c>
      <c r="GF57">
        <v>0.40222013069254664</v>
      </c>
      <c r="GG57">
        <v>0.25044945213423869</v>
      </c>
      <c r="GH57">
        <v>0.7080796417350026</v>
      </c>
      <c r="GI57">
        <v>0.1</v>
      </c>
      <c r="GJ57">
        <v>0.1</v>
      </c>
      <c r="GK57">
        <v>0.50282656729109465</v>
      </c>
      <c r="GL57">
        <v>0.86647656760999203</v>
      </c>
      <c r="GM57">
        <v>1.2901108431007746</v>
      </c>
      <c r="GN57">
        <v>1.0657367343214188</v>
      </c>
      <c r="GO57">
        <v>0.7842153252372307</v>
      </c>
      <c r="GP57">
        <v>1.0442499386296147</v>
      </c>
      <c r="GQ57">
        <v>0.52373381576498002</v>
      </c>
      <c r="GR57">
        <v>1.0443386255561693</v>
      </c>
      <c r="GS57">
        <v>0.25044945213423869</v>
      </c>
      <c r="GT57">
        <v>0.65910848150918533</v>
      </c>
      <c r="GU57">
        <v>1.3172152500141654</v>
      </c>
      <c r="GV57">
        <v>0.1</v>
      </c>
      <c r="GW57">
        <v>0.1</v>
      </c>
      <c r="GX57">
        <v>0.1</v>
      </c>
      <c r="GY57">
        <v>0.38972254852883337</v>
      </c>
      <c r="GZ57">
        <v>0.47674146597743466</v>
      </c>
      <c r="HA57">
        <v>0.98887706323404789</v>
      </c>
      <c r="HB57">
        <v>0.3178881054743013</v>
      </c>
      <c r="HC57">
        <v>0.41195324629253999</v>
      </c>
      <c r="HD57">
        <v>0.42352279343645066</v>
      </c>
      <c r="HE57">
        <v>0.5652695449780627</v>
      </c>
      <c r="HF57">
        <v>0.1</v>
      </c>
      <c r="HG57">
        <v>1.0898140761466359</v>
      </c>
      <c r="HH57">
        <v>0.7005843713793013</v>
      </c>
      <c r="HI57">
        <v>0.64577862259403862</v>
      </c>
      <c r="HJ57">
        <v>0.1</v>
      </c>
      <c r="HK57">
        <v>1.0774328040272947</v>
      </c>
      <c r="HL57">
        <v>0.80076638718855075</v>
      </c>
      <c r="HM57">
        <v>0.1</v>
      </c>
      <c r="HN57">
        <v>0.1</v>
      </c>
      <c r="HO57">
        <v>0.49492968265552534</v>
      </c>
      <c r="HP57">
        <v>0.95456334813310395</v>
      </c>
      <c r="HQ57">
        <v>1.3128614719869121</v>
      </c>
      <c r="HR57">
        <v>0.35958741275952533</v>
      </c>
      <c r="HS57">
        <v>0.54748321347542939</v>
      </c>
      <c r="HT57">
        <v>0.75149527825321727</v>
      </c>
      <c r="HU57">
        <v>1.0502954318365614</v>
      </c>
      <c r="HV57">
        <v>0.63024336397307201</v>
      </c>
      <c r="HW57">
        <v>0.25044945213423869</v>
      </c>
      <c r="HX57">
        <v>0.55651751362680801</v>
      </c>
      <c r="HY57">
        <v>0.74346190832974524</v>
      </c>
      <c r="HZ57">
        <v>0.1</v>
      </c>
      <c r="IA57">
        <v>1.147387780108488</v>
      </c>
      <c r="IB57">
        <v>0.47702767184385331</v>
      </c>
      <c r="IC57">
        <v>0.69215637606912805</v>
      </c>
      <c r="ID57">
        <v>0.1</v>
      </c>
      <c r="IE57">
        <v>0.36663878787280663</v>
      </c>
      <c r="IF57">
        <v>0.1</v>
      </c>
      <c r="IG57">
        <v>0.50366299499014799</v>
      </c>
      <c r="IH57">
        <v>1.2344314948773161</v>
      </c>
      <c r="II57">
        <v>1.0510323968823132</v>
      </c>
      <c r="IJ57">
        <v>0.55035226663430803</v>
      </c>
      <c r="IK57">
        <v>0.25044945213423869</v>
      </c>
      <c r="IL57">
        <v>0.1</v>
      </c>
      <c r="IM57">
        <v>0.25044945213423869</v>
      </c>
      <c r="IN57">
        <v>1.1902724303871721</v>
      </c>
      <c r="IO57">
        <v>0.55296684547792807</v>
      </c>
      <c r="IP57">
        <v>0.1</v>
      </c>
      <c r="IQ57">
        <v>0.1</v>
      </c>
      <c r="IR57">
        <v>0.25044945213423869</v>
      </c>
      <c r="IS57">
        <v>0.609168053327516</v>
      </c>
      <c r="IT57">
        <v>0.5387843863867986</v>
      </c>
      <c r="IU57">
        <v>0.1</v>
      </c>
      <c r="IV57">
        <v>0.1</v>
      </c>
      <c r="IW57">
        <v>0.67620801077396797</v>
      </c>
      <c r="IX57">
        <v>0.88122709972714264</v>
      </c>
      <c r="IY57">
        <v>0.1</v>
      </c>
      <c r="IZ57">
        <v>0.1</v>
      </c>
      <c r="JA57">
        <v>0.1</v>
      </c>
      <c r="JB57">
        <v>0.25044945213423869</v>
      </c>
      <c r="JC57">
        <v>0.87504647182576267</v>
      </c>
      <c r="JD57">
        <v>0.75889991702679327</v>
      </c>
      <c r="JE57">
        <v>1.2165844554475334</v>
      </c>
      <c r="JF57">
        <v>1.077093094211828</v>
      </c>
      <c r="JG57">
        <v>0.88612572014044133</v>
      </c>
      <c r="JH57">
        <v>0.1</v>
      </c>
      <c r="JI57">
        <v>1.1497191742706601</v>
      </c>
      <c r="JJ57">
        <v>0.1</v>
      </c>
      <c r="JK57">
        <v>1.15302945619534</v>
      </c>
      <c r="JL57">
        <v>1.2089676069370721</v>
      </c>
      <c r="JM57">
        <v>1.2681369111287679</v>
      </c>
      <c r="JN57">
        <v>1.1917472049091187</v>
      </c>
      <c r="JO57">
        <v>0.77170269906498135</v>
      </c>
      <c r="JP57">
        <v>1.19082908384688</v>
      </c>
      <c r="JQ57">
        <v>0.1</v>
      </c>
      <c r="JR57">
        <v>0.1</v>
      </c>
      <c r="JS57">
        <v>0.1</v>
      </c>
      <c r="JT57">
        <v>0.9095647868643133</v>
      </c>
      <c r="JU57">
        <v>1.0774467765231692</v>
      </c>
      <c r="JV57">
        <v>0.91793848085034668</v>
      </c>
      <c r="JW57">
        <v>1.255410137452148</v>
      </c>
      <c r="JX57">
        <v>1.2289094104971574</v>
      </c>
      <c r="JY57">
        <v>0.9381300023636413</v>
      </c>
      <c r="JZ57">
        <v>1.0172305465677174</v>
      </c>
      <c r="KA57">
        <v>0.1</v>
      </c>
      <c r="KB57">
        <v>1.3170295707313386</v>
      </c>
      <c r="KC57">
        <v>0.1</v>
      </c>
      <c r="KD57">
        <v>0.43479735513170797</v>
      </c>
      <c r="KE57">
        <v>0.25044945213423869</v>
      </c>
      <c r="KF57">
        <v>0.1</v>
      </c>
      <c r="KG57">
        <v>0.95894938746393199</v>
      </c>
      <c r="KH57">
        <v>0.51664108801317199</v>
      </c>
      <c r="KI57">
        <v>0.44257038139045601</v>
      </c>
      <c r="KJ57">
        <v>0.47698194878466665</v>
      </c>
      <c r="KK57">
        <v>0.98059087397349998</v>
      </c>
      <c r="KL57">
        <v>0.80418966966786931</v>
      </c>
      <c r="KM57">
        <v>0.91651384967982796</v>
      </c>
      <c r="KN57">
        <v>0.1</v>
      </c>
      <c r="KO57">
        <v>0.43138711244725864</v>
      </c>
      <c r="KP57">
        <v>1.1025867420621573</v>
      </c>
      <c r="KQ57">
        <v>0.1</v>
      </c>
      <c r="KR57">
        <v>0.1</v>
      </c>
      <c r="KS57">
        <v>0.64182354244826267</v>
      </c>
      <c r="KT57">
        <v>0.79592276066258938</v>
      </c>
      <c r="KU57">
        <v>0.1</v>
      </c>
      <c r="KV57">
        <v>0.1</v>
      </c>
      <c r="KW57">
        <v>0.25044945213423869</v>
      </c>
      <c r="KX57">
        <v>1.3185972165425226</v>
      </c>
      <c r="KY57">
        <v>0.55740922812774396</v>
      </c>
      <c r="KZ57">
        <v>1.1646547509435574</v>
      </c>
      <c r="LA57">
        <v>0.49684788054560269</v>
      </c>
      <c r="LB57">
        <v>1.0285143255035254</v>
      </c>
      <c r="LC57">
        <v>1.1817763733753306</v>
      </c>
      <c r="LD57">
        <v>0.1</v>
      </c>
      <c r="LE57">
        <v>0.57999070030115063</v>
      </c>
      <c r="LF57">
        <v>0.59690505628617474</v>
      </c>
      <c r="LG57">
        <v>1.077567330517808</v>
      </c>
      <c r="LH57">
        <v>0.1</v>
      </c>
      <c r="LI57">
        <v>0.69692582065334807</v>
      </c>
      <c r="LJ57">
        <v>0.1</v>
      </c>
      <c r="LK57">
        <v>0.3778585596430693</v>
      </c>
      <c r="LL57">
        <v>1.2917820572011347</v>
      </c>
      <c r="LM57">
        <v>0.98120979103651873</v>
      </c>
      <c r="LN57">
        <v>0.25044945213423869</v>
      </c>
      <c r="LO57">
        <v>1.0843764223798547</v>
      </c>
      <c r="LP57">
        <v>1.1584073555543972</v>
      </c>
      <c r="LQ57">
        <v>0.66112007348317336</v>
      </c>
      <c r="LR57">
        <v>0.57573766667748527</v>
      </c>
      <c r="LS57">
        <v>0.25044945213423869</v>
      </c>
      <c r="LT57">
        <v>1.2152850933113319</v>
      </c>
      <c r="LU57">
        <v>0.38194680051781865</v>
      </c>
      <c r="LV57">
        <v>0.71894394663173999</v>
      </c>
      <c r="LW57">
        <v>0.1</v>
      </c>
      <c r="LX57">
        <v>0.1</v>
      </c>
      <c r="LY57">
        <v>1.1530146352591346</v>
      </c>
      <c r="LZ57">
        <v>0.53226969646738531</v>
      </c>
      <c r="MA57">
        <v>0.70837270779290273</v>
      </c>
      <c r="MB57">
        <v>1.0800172419045959</v>
      </c>
      <c r="MC57">
        <v>0.1</v>
      </c>
      <c r="MD57">
        <v>0.40595573221420533</v>
      </c>
      <c r="ME57">
        <v>1.2276075497890679</v>
      </c>
      <c r="MF57">
        <v>0.93079824516481724</v>
      </c>
      <c r="MG57">
        <v>0.99173441357277203</v>
      </c>
      <c r="MH57">
        <v>0.1</v>
      </c>
      <c r="MI57">
        <v>0.92952560324368128</v>
      </c>
      <c r="MJ57">
        <v>0.93533772058896669</v>
      </c>
      <c r="MK57">
        <v>0.1</v>
      </c>
      <c r="ML57">
        <v>0.1</v>
      </c>
      <c r="MM57">
        <v>1.102943557809396</v>
      </c>
      <c r="MN57">
        <v>0.1</v>
      </c>
      <c r="MO57">
        <v>0.85973178965648389</v>
      </c>
      <c r="MP57">
        <v>0.1</v>
      </c>
      <c r="MQ57">
        <v>0.1</v>
      </c>
      <c r="MR57">
        <v>0.1</v>
      </c>
      <c r="MS57">
        <v>0.85420755325712794</v>
      </c>
      <c r="MT57">
        <v>0.1</v>
      </c>
      <c r="MU57">
        <v>0.94239513232459737</v>
      </c>
      <c r="MV57">
        <v>1.2480710697995894</v>
      </c>
      <c r="MW57">
        <v>0.95332225159513595</v>
      </c>
      <c r="MX57">
        <v>0.93724977165823331</v>
      </c>
      <c r="MY57">
        <v>1.2043078771438787</v>
      </c>
      <c r="MZ57">
        <v>0.1</v>
      </c>
      <c r="NA57">
        <v>1.1740157602809826</v>
      </c>
      <c r="NB57">
        <v>1.2781860577098494</v>
      </c>
      <c r="NC57">
        <v>1.0953344875430187</v>
      </c>
      <c r="ND57">
        <v>0.65016644745225471</v>
      </c>
      <c r="NE57">
        <v>0.1</v>
      </c>
      <c r="NF57">
        <v>0.1</v>
      </c>
      <c r="NG57">
        <v>0.1</v>
      </c>
      <c r="NH57">
        <v>0.87096005854037861</v>
      </c>
      <c r="NI57">
        <v>1.1332635028335241</v>
      </c>
      <c r="NJ57">
        <v>1.0120475972949026</v>
      </c>
      <c r="NK57">
        <v>0.1</v>
      </c>
      <c r="NL57">
        <v>0.1</v>
      </c>
      <c r="NM57">
        <v>0.31021196107309068</v>
      </c>
      <c r="NN57">
        <v>0.80725088734931205</v>
      </c>
      <c r="NO57">
        <v>0.78192940615291739</v>
      </c>
      <c r="NP57">
        <v>0.40694372209663204</v>
      </c>
      <c r="NQ57">
        <v>0.47439441260629867</v>
      </c>
      <c r="NR57">
        <v>0.3050749790863227</v>
      </c>
      <c r="NS57">
        <v>0.74330145405938131</v>
      </c>
      <c r="NT57">
        <v>0.51603786793382533</v>
      </c>
      <c r="NU57">
        <v>0.73884681554273735</v>
      </c>
      <c r="NV57">
        <v>0.31136555787120135</v>
      </c>
      <c r="NW57">
        <v>0.41682222587661072</v>
      </c>
      <c r="NX57">
        <v>1.1803617231889507</v>
      </c>
      <c r="NY57">
        <v>1.1815682233191267</v>
      </c>
      <c r="NZ57">
        <v>1.129194404654736</v>
      </c>
      <c r="OA57">
        <v>0.1</v>
      </c>
      <c r="OB57">
        <v>0.1</v>
      </c>
      <c r="OC57">
        <v>0.1</v>
      </c>
      <c r="OD57">
        <v>0.56574143307791736</v>
      </c>
      <c r="OE57">
        <v>1.1332577189868507</v>
      </c>
      <c r="OF57">
        <v>0.79261031218591338</v>
      </c>
      <c r="OG57">
        <v>1.1840827484048666</v>
      </c>
      <c r="OH57">
        <v>0.82307414185455874</v>
      </c>
      <c r="OI57">
        <v>0.25044945213423869</v>
      </c>
      <c r="OJ57">
        <v>1.0896293310206879</v>
      </c>
      <c r="OK57">
        <v>1.1725230095529799</v>
      </c>
      <c r="OL57">
        <v>1.0761274066342039</v>
      </c>
      <c r="OM57">
        <v>0.68599088548682141</v>
      </c>
      <c r="ON57">
        <v>0.77798784474677074</v>
      </c>
      <c r="OO57">
        <v>1.2201863079788413</v>
      </c>
      <c r="OP57">
        <v>0.829700944475952</v>
      </c>
      <c r="OQ57">
        <v>0.899610269640156</v>
      </c>
      <c r="OR57">
        <v>1.1723168654581733</v>
      </c>
      <c r="OS57">
        <v>0.74750393829108797</v>
      </c>
      <c r="OT57">
        <v>0.1</v>
      </c>
      <c r="OU57">
        <v>1.151695168007236</v>
      </c>
      <c r="OV57">
        <v>0.91251452067719863</v>
      </c>
      <c r="OW57">
        <v>1.0835163870908839</v>
      </c>
      <c r="OX57">
        <v>0.86556438399360403</v>
      </c>
      <c r="OY57">
        <v>0.25044945213423869</v>
      </c>
      <c r="OZ57">
        <v>0.81725282199217997</v>
      </c>
      <c r="PA57">
        <v>0.1</v>
      </c>
      <c r="PB57">
        <v>0.1</v>
      </c>
      <c r="PC57">
        <v>0.25044945213423869</v>
      </c>
      <c r="PD57">
        <v>1.2840618322384774</v>
      </c>
      <c r="PE57">
        <v>0.1</v>
      </c>
      <c r="PF57">
        <v>1.0724913872957067</v>
      </c>
      <c r="PG57">
        <v>0.51974415801241203</v>
      </c>
      <c r="PH57">
        <v>0.1</v>
      </c>
      <c r="PI57">
        <v>0.55230036862428533</v>
      </c>
      <c r="PJ57">
        <v>1.0911730114465479</v>
      </c>
      <c r="PK57">
        <v>1.2994783409371893</v>
      </c>
      <c r="PL57">
        <v>0.72322586747780671</v>
      </c>
      <c r="PM57">
        <v>0.30403211421710269</v>
      </c>
      <c r="PN57">
        <v>1.2152722575903094</v>
      </c>
      <c r="PO57">
        <v>0.65376037640300133</v>
      </c>
      <c r="PP57">
        <v>0.45962243347713067</v>
      </c>
      <c r="PQ57">
        <v>0.25044945213423869</v>
      </c>
      <c r="PR57">
        <v>0.37855559999339866</v>
      </c>
      <c r="PS57">
        <v>0.39644536925115204</v>
      </c>
      <c r="PT57">
        <v>0.39495184699982272</v>
      </c>
      <c r="PU57">
        <v>0.4268425621088347</v>
      </c>
      <c r="PV57">
        <v>1.1771245403154067</v>
      </c>
      <c r="PW57">
        <v>0.25044945213423869</v>
      </c>
      <c r="PX57">
        <v>1.2861487419901227</v>
      </c>
      <c r="PY57">
        <v>0.68089803746097732</v>
      </c>
      <c r="PZ57">
        <v>0.97431360411008139</v>
      </c>
      <c r="QA57">
        <v>1.1756283487672867</v>
      </c>
      <c r="QB57">
        <v>0.61035415184628128</v>
      </c>
      <c r="QC57">
        <v>1.1074803901303454</v>
      </c>
      <c r="QD57">
        <v>0.37466796488492798</v>
      </c>
      <c r="QE57">
        <v>0.52343396235978534</v>
      </c>
      <c r="QF57">
        <v>0.1</v>
      </c>
      <c r="QG57">
        <v>0.1</v>
      </c>
      <c r="QH57">
        <v>1.1658192655001987</v>
      </c>
      <c r="QI57">
        <v>0.61805995276102799</v>
      </c>
      <c r="QJ57">
        <v>0.25044945213423869</v>
      </c>
      <c r="QK57">
        <v>1.05275654411692</v>
      </c>
      <c r="QL57">
        <v>0.34368626129264795</v>
      </c>
      <c r="QM57">
        <v>0.29571715007191868</v>
      </c>
      <c r="QN57">
        <v>0.90192670574158662</v>
      </c>
      <c r="QO57">
        <v>0.25044945213423869</v>
      </c>
      <c r="QP57">
        <v>0.60328298181993867</v>
      </c>
      <c r="QQ57">
        <v>1.0028450655679706</v>
      </c>
      <c r="QR57">
        <v>0.75717262928152129</v>
      </c>
      <c r="QS57">
        <v>0.1</v>
      </c>
      <c r="QT57">
        <v>0.1</v>
      </c>
      <c r="QU57">
        <v>0.32012344668274667</v>
      </c>
      <c r="QV57">
        <v>0.38310487922306802</v>
      </c>
      <c r="QW57">
        <v>1.128561276332416</v>
      </c>
      <c r="QX57">
        <v>0.1</v>
      </c>
      <c r="QY57">
        <v>0.1</v>
      </c>
      <c r="QZ57">
        <v>0.4542522975699293</v>
      </c>
      <c r="RA57">
        <v>0.39631510466297737</v>
      </c>
      <c r="RB57">
        <v>0.64415156036968135</v>
      </c>
      <c r="RC57">
        <v>0.48530156029389332</v>
      </c>
      <c r="RD57">
        <v>0.1</v>
      </c>
      <c r="RE57">
        <v>0.45879156634130669</v>
      </c>
      <c r="RF57">
        <v>0.62518939350393599</v>
      </c>
      <c r="RG57">
        <v>0.1</v>
      </c>
      <c r="RH57">
        <v>0.35984809911123733</v>
      </c>
      <c r="RI57">
        <v>0.42311976163581866</v>
      </c>
      <c r="RJ57">
        <v>0.1</v>
      </c>
      <c r="RK57">
        <v>0.25044945213423869</v>
      </c>
      <c r="RL57">
        <v>1.3174570447686946</v>
      </c>
      <c r="RM57">
        <v>0.1</v>
      </c>
      <c r="RN57">
        <v>1.1667672190338145</v>
      </c>
      <c r="RO57">
        <v>1.1970844836993881</v>
      </c>
      <c r="RP57">
        <v>1.2254413954635546</v>
      </c>
      <c r="RQ57">
        <v>1.1709361519982053</v>
      </c>
      <c r="RR57">
        <v>0.82762892479083872</v>
      </c>
      <c r="RS57">
        <v>1.0580127653661213</v>
      </c>
      <c r="RT57">
        <v>0.25044945213423869</v>
      </c>
      <c r="RU57">
        <v>0.52022634121606137</v>
      </c>
      <c r="RV57">
        <v>0.85969911819852129</v>
      </c>
      <c r="RW57">
        <v>0.81086778143629734</v>
      </c>
      <c r="RX57">
        <v>0.8033606129712707</v>
      </c>
      <c r="RY57">
        <v>1.1763190212902439</v>
      </c>
      <c r="RZ57">
        <v>0.91037754982808794</v>
      </c>
      <c r="SA57">
        <v>0.97812515829086133</v>
      </c>
      <c r="SB57">
        <v>0.51638445925686394</v>
      </c>
      <c r="SC57">
        <v>0.1</v>
      </c>
      <c r="SD57">
        <v>0.77162224089549725</v>
      </c>
      <c r="SE57">
        <v>0.1</v>
      </c>
      <c r="SF57">
        <v>0.1</v>
      </c>
      <c r="SG57">
        <v>0.1</v>
      </c>
      <c r="SH57">
        <v>0.27133163395311866</v>
      </c>
      <c r="SI57">
        <v>0.85242007419838395</v>
      </c>
      <c r="SJ57">
        <v>1.0024732497417628</v>
      </c>
      <c r="SK57">
        <v>0.76084185167483598</v>
      </c>
      <c r="SL57">
        <v>1.2051121955982587</v>
      </c>
      <c r="SM57">
        <v>0.99407072837999866</v>
      </c>
      <c r="SN57">
        <v>0.45399490736240805</v>
      </c>
      <c r="SO57">
        <v>0.1</v>
      </c>
      <c r="SP57">
        <v>0.25044945213423869</v>
      </c>
      <c r="SQ57">
        <v>0.25044945213423869</v>
      </c>
      <c r="SR57">
        <v>0.80393946404985472</v>
      </c>
      <c r="SS57">
        <v>0.94399202496843726</v>
      </c>
      <c r="ST57">
        <v>0.1</v>
      </c>
      <c r="SU57">
        <v>0.25044945213423869</v>
      </c>
      <c r="SV57">
        <v>0.38039101635271733</v>
      </c>
      <c r="SW57">
        <v>0.56360533115507472</v>
      </c>
      <c r="SX57">
        <v>0.70515053663777605</v>
      </c>
      <c r="SY57">
        <v>0.94650167050015865</v>
      </c>
      <c r="SZ57">
        <v>0.80681360704083593</v>
      </c>
      <c r="TA57">
        <v>0.53839416762488534</v>
      </c>
      <c r="TB57">
        <v>0.53670269639023871</v>
      </c>
      <c r="TC57">
        <v>0.42244622182424268</v>
      </c>
      <c r="TD57">
        <v>1.2685091396675279</v>
      </c>
      <c r="TE57">
        <v>0.42366414973964267</v>
      </c>
      <c r="TF57">
        <v>0.25044945213423869</v>
      </c>
      <c r="TG57">
        <v>0.40591694197166001</v>
      </c>
      <c r="TH57">
        <v>0.86785908871921869</v>
      </c>
      <c r="TI57">
        <v>0.25044945213423869</v>
      </c>
      <c r="TJ57">
        <v>0.1</v>
      </c>
      <c r="TK57">
        <v>0.1</v>
      </c>
      <c r="TL57">
        <v>0.27741317901238932</v>
      </c>
      <c r="TM57">
        <v>0.27735144525219735</v>
      </c>
      <c r="TN57">
        <v>0.75904318238258928</v>
      </c>
      <c r="TO57">
        <v>0.41822001858710128</v>
      </c>
      <c r="TP57">
        <v>0.25044945213423869</v>
      </c>
      <c r="TQ57">
        <v>0.61443890012362135</v>
      </c>
      <c r="TR57">
        <v>1.1740089760459187</v>
      </c>
      <c r="TS57">
        <v>0.82072380971821068</v>
      </c>
      <c r="TT57">
        <v>0.65579114135352401</v>
      </c>
      <c r="TU57">
        <v>0.1</v>
      </c>
      <c r="TV57">
        <v>1.2134389517238826</v>
      </c>
      <c r="TW57">
        <v>0.1</v>
      </c>
      <c r="TX57">
        <v>0.7621556081961014</v>
      </c>
      <c r="TY57">
        <v>1.0324415807723319</v>
      </c>
      <c r="TZ57">
        <v>0.70520517895422541</v>
      </c>
      <c r="UA57">
        <v>0.1</v>
      </c>
      <c r="UB57">
        <v>0.48527845163035871</v>
      </c>
      <c r="UC57">
        <v>0.88383440022866944</v>
      </c>
      <c r="UD57">
        <v>0.42509198113320662</v>
      </c>
      <c r="UE57">
        <v>0.45881287604279736</v>
      </c>
      <c r="UF57">
        <v>1.2088054659201959</v>
      </c>
      <c r="UG57">
        <v>0.82715118403195598</v>
      </c>
      <c r="UH57">
        <v>0.40734076455585067</v>
      </c>
      <c r="UI57">
        <v>0.51409587692359604</v>
      </c>
      <c r="UJ57">
        <v>0.58379627596974804</v>
      </c>
      <c r="UK57">
        <v>0.31766694120573463</v>
      </c>
      <c r="UL57">
        <v>0.96087802637235864</v>
      </c>
      <c r="UM57">
        <v>0.41835667237510799</v>
      </c>
      <c r="UN57">
        <v>0.44360505639063463</v>
      </c>
      <c r="UO57">
        <v>0.64256484948000137</v>
      </c>
      <c r="UP57">
        <v>0.80377857073569736</v>
      </c>
      <c r="UQ57">
        <v>0.90680514346445873</v>
      </c>
      <c r="UR57">
        <v>1.0096799746808427</v>
      </c>
      <c r="US57">
        <v>0.432940581271752</v>
      </c>
      <c r="UT57">
        <v>0.59327055165034537</v>
      </c>
      <c r="UU57">
        <v>0.25044945213423869</v>
      </c>
      <c r="UV57">
        <v>0.30107677608685868</v>
      </c>
      <c r="UW57">
        <v>0.29097807438092799</v>
      </c>
      <c r="UX57">
        <v>0.39022499791016263</v>
      </c>
      <c r="UY57">
        <v>0.1</v>
      </c>
      <c r="UZ57">
        <v>0.1</v>
      </c>
      <c r="VA57">
        <v>1.0737865841688801</v>
      </c>
      <c r="VB57">
        <v>1.1909301637029761</v>
      </c>
      <c r="VC57">
        <v>1.215150695479416</v>
      </c>
      <c r="VD57">
        <v>0.1</v>
      </c>
      <c r="VE57">
        <v>1.2567814692288908</v>
      </c>
      <c r="VF57">
        <v>0.1</v>
      </c>
      <c r="VG57">
        <v>0.83686975891560678</v>
      </c>
      <c r="VH57">
        <v>0.25044945213423869</v>
      </c>
      <c r="VI57">
        <v>1.2334055303423359</v>
      </c>
      <c r="VJ57">
        <v>0.25044945213423869</v>
      </c>
      <c r="VK57">
        <v>0.83069535293973207</v>
      </c>
      <c r="VL57">
        <v>0.1</v>
      </c>
      <c r="VM57">
        <v>0.42059811126687735</v>
      </c>
      <c r="VN57">
        <v>0.1</v>
      </c>
      <c r="VO57">
        <v>0.44461148868618933</v>
      </c>
      <c r="VP57">
        <v>0.1</v>
      </c>
      <c r="VQ57">
        <v>0.1</v>
      </c>
      <c r="VR57">
        <v>0.44498129109823603</v>
      </c>
      <c r="VS57">
        <v>0.1</v>
      </c>
      <c r="VT57">
        <v>0.58983093673285736</v>
      </c>
      <c r="VU57">
        <v>0.56650084254469468</v>
      </c>
      <c r="VV57">
        <v>0.3366449886534133</v>
      </c>
      <c r="VW57">
        <v>1.1648835692311039</v>
      </c>
      <c r="VX57">
        <v>0.98676300453766397</v>
      </c>
      <c r="VY57">
        <v>0.1</v>
      </c>
      <c r="VZ57">
        <v>0.32611278861422133</v>
      </c>
      <c r="WA57">
        <v>1.2982555659983348</v>
      </c>
      <c r="WB57">
        <v>0.1</v>
      </c>
      <c r="WC57">
        <v>1.0598195807347213</v>
      </c>
      <c r="WD57">
        <v>0.1</v>
      </c>
      <c r="WE57">
        <v>1.2385393458797027</v>
      </c>
      <c r="WF57">
        <v>0.82094868389555875</v>
      </c>
      <c r="WG57">
        <v>0.1</v>
      </c>
      <c r="WH57">
        <v>0.1</v>
      </c>
      <c r="WI57">
        <v>1.1488092884116934</v>
      </c>
      <c r="WJ57">
        <v>0.53814999228107874</v>
      </c>
      <c r="WK57">
        <v>0.62955222704402669</v>
      </c>
      <c r="WL57">
        <v>0.91508770163771735</v>
      </c>
      <c r="WM57">
        <v>0.76212221049244266</v>
      </c>
      <c r="WN57">
        <v>0.1</v>
      </c>
      <c r="WO57">
        <v>1.0946431073295093</v>
      </c>
      <c r="WP57">
        <v>0.80555626301222538</v>
      </c>
      <c r="WQ57">
        <v>1.0093988117553561</v>
      </c>
      <c r="WR57">
        <v>0.85816587978016268</v>
      </c>
      <c r="WS57">
        <v>1.1028410386694427</v>
      </c>
      <c r="WT57">
        <v>0.80081524290218409</v>
      </c>
      <c r="WU57">
        <v>1.0458254554293414</v>
      </c>
      <c r="WV57">
        <v>0.98703112115183467</v>
      </c>
      <c r="WW57">
        <v>0.30376930089190002</v>
      </c>
      <c r="WX57">
        <v>0.1</v>
      </c>
      <c r="WY57">
        <v>0.38567825532588268</v>
      </c>
      <c r="WZ57">
        <v>0.78054315275862407</v>
      </c>
      <c r="XA57">
        <v>1.1690191302136455</v>
      </c>
      <c r="XB57">
        <v>0.25044945213423869</v>
      </c>
      <c r="XC57">
        <v>0.25044945213423869</v>
      </c>
      <c r="XD57">
        <v>0.97714430207826675</v>
      </c>
      <c r="XE57">
        <v>1</v>
      </c>
      <c r="XF57">
        <v>0.71734579419264266</v>
      </c>
      <c r="XG57">
        <v>1</v>
      </c>
      <c r="XH57">
        <v>1</v>
      </c>
      <c r="XI57">
        <v>0.25044945213423869</v>
      </c>
      <c r="XJ57">
        <v>0.44143851578233601</v>
      </c>
      <c r="XK57">
        <v>1.0100534281914346</v>
      </c>
      <c r="XL57">
        <v>1.0349121334852467</v>
      </c>
      <c r="XM57">
        <v>1</v>
      </c>
      <c r="XN57">
        <v>1.257223485916076</v>
      </c>
      <c r="XO57">
        <v>0.46947438440030531</v>
      </c>
      <c r="XP57">
        <v>0.82315405988897206</v>
      </c>
      <c r="XQ57">
        <v>0.66142326094193604</v>
      </c>
      <c r="XR57">
        <v>0.25044945213423869</v>
      </c>
      <c r="XS57">
        <v>0.69344869091890926</v>
      </c>
      <c r="XT57">
        <v>1</v>
      </c>
      <c r="XU57">
        <v>0.96321495102079602</v>
      </c>
      <c r="XV57">
        <v>1</v>
      </c>
      <c r="XW57">
        <v>0.87837155731084404</v>
      </c>
      <c r="XX57">
        <v>0.5663184414310547</v>
      </c>
      <c r="XY57">
        <v>0.91414574584716268</v>
      </c>
      <c r="XZ57">
        <v>0.93744524912730931</v>
      </c>
      <c r="YA57">
        <v>1.2536492045008507</v>
      </c>
      <c r="YB57">
        <v>1</v>
      </c>
      <c r="YC57">
        <v>0.80463014252224141</v>
      </c>
      <c r="YD57">
        <v>0.63102197259771597</v>
      </c>
      <c r="YE57">
        <v>0.59790911572909999</v>
      </c>
      <c r="YF57">
        <v>0.92568016252800123</v>
      </c>
      <c r="YG57">
        <v>0.28269659333712399</v>
      </c>
      <c r="YH57">
        <v>0.57883775365301193</v>
      </c>
      <c r="YI57">
        <v>1.0740962766112707</v>
      </c>
      <c r="YJ57">
        <v>0.25044945213423869</v>
      </c>
      <c r="YK57">
        <v>0.618334545854616</v>
      </c>
      <c r="YL57">
        <v>0.92721001126485725</v>
      </c>
      <c r="YM57">
        <v>0.77341229933422273</v>
      </c>
      <c r="YN57">
        <v>1.2782717725505333</v>
      </c>
      <c r="YO57">
        <v>0.82530149335886405</v>
      </c>
      <c r="YP57">
        <v>1</v>
      </c>
      <c r="YQ57">
        <v>0.54842351738604933</v>
      </c>
      <c r="YR57">
        <v>0.77856866498468935</v>
      </c>
      <c r="YS57">
        <v>0.85153364173230006</v>
      </c>
      <c r="YT57">
        <v>1</v>
      </c>
      <c r="YU57">
        <v>1</v>
      </c>
      <c r="YV57">
        <v>1</v>
      </c>
      <c r="YW57">
        <v>0.58040513809552263</v>
      </c>
      <c r="YX57">
        <v>0.97112923714973209</v>
      </c>
      <c r="YY57">
        <v>0.903270930332288</v>
      </c>
      <c r="YZ57">
        <v>1</v>
      </c>
      <c r="ZA57">
        <v>1</v>
      </c>
      <c r="ZB57">
        <v>0.32900583162542268</v>
      </c>
      <c r="ZC57">
        <v>1</v>
      </c>
      <c r="ZD57">
        <v>1.2625724948566772</v>
      </c>
      <c r="ZE57">
        <v>1.06894473513488</v>
      </c>
      <c r="ZF57">
        <v>0.25044945213423869</v>
      </c>
      <c r="ZG57">
        <v>1</v>
      </c>
      <c r="ZH57">
        <v>1.1430000484332321</v>
      </c>
      <c r="ZI57">
        <v>1</v>
      </c>
      <c r="ZJ57">
        <v>1.0258502324499361</v>
      </c>
      <c r="ZK57">
        <v>0.27868544649600263</v>
      </c>
      <c r="ZL57">
        <v>0.82445300673727739</v>
      </c>
    </row>
    <row r="58" spans="1:688" x14ac:dyDescent="0.25">
      <c r="A58">
        <v>0.1</v>
      </c>
      <c r="B58">
        <v>1.1229078054014321</v>
      </c>
      <c r="C58">
        <v>0.1</v>
      </c>
      <c r="D58">
        <v>0.1</v>
      </c>
      <c r="E58">
        <v>1.009056339943772</v>
      </c>
      <c r="F58">
        <v>0.74450980113219734</v>
      </c>
      <c r="G58">
        <v>0.68654014042611466</v>
      </c>
      <c r="H58">
        <v>1.0091375458107092</v>
      </c>
      <c r="I58">
        <v>0.90786247889790672</v>
      </c>
      <c r="J58">
        <v>0.56899326951342533</v>
      </c>
      <c r="K58">
        <v>1.0558934693901574</v>
      </c>
      <c r="L58">
        <v>0.24755023902430931</v>
      </c>
      <c r="M58">
        <v>0.24755023902430931</v>
      </c>
      <c r="N58">
        <v>0.36664006431417467</v>
      </c>
      <c r="O58">
        <v>1.2893952924354346</v>
      </c>
      <c r="P58">
        <v>0.34889680104574666</v>
      </c>
      <c r="Q58">
        <v>0.1</v>
      </c>
      <c r="R58">
        <v>1.1060448091458173</v>
      </c>
      <c r="S58">
        <v>0.5875840554602253</v>
      </c>
      <c r="T58">
        <v>1.3014389713954466</v>
      </c>
      <c r="U58">
        <v>1.2273920581844626</v>
      </c>
      <c r="V58">
        <v>0.6852979013079894</v>
      </c>
      <c r="W58">
        <v>1.1883432773396414</v>
      </c>
      <c r="X58">
        <v>0.52739996184594806</v>
      </c>
      <c r="Y58">
        <v>1.1808544018729588</v>
      </c>
      <c r="Z58">
        <v>0.99159800353480676</v>
      </c>
      <c r="AA58">
        <v>0.64425103742770806</v>
      </c>
      <c r="AB58">
        <v>0.1</v>
      </c>
      <c r="AC58">
        <v>0.1</v>
      </c>
      <c r="AD58">
        <v>0.84953995253475068</v>
      </c>
      <c r="AE58">
        <v>1.2713866835533627</v>
      </c>
      <c r="AF58">
        <v>1.2458254099131281</v>
      </c>
      <c r="AG58">
        <v>1.1353781556377986</v>
      </c>
      <c r="AH58">
        <v>0.6850397202237053</v>
      </c>
      <c r="AI58">
        <v>0.1</v>
      </c>
      <c r="AJ58">
        <v>0.1</v>
      </c>
      <c r="AK58">
        <v>1.31878955991938</v>
      </c>
      <c r="AL58">
        <v>0.1</v>
      </c>
      <c r="AM58">
        <v>0.1</v>
      </c>
      <c r="AN58">
        <v>0.1</v>
      </c>
      <c r="AO58">
        <v>0.1</v>
      </c>
      <c r="AP58">
        <v>1.2574987224046039</v>
      </c>
      <c r="AQ58">
        <v>0.620704092576296</v>
      </c>
      <c r="AR58">
        <v>0.24755023902430931</v>
      </c>
      <c r="AS58">
        <v>0.1</v>
      </c>
      <c r="AT58">
        <v>0.1</v>
      </c>
      <c r="AU58">
        <v>0.1</v>
      </c>
      <c r="AV58">
        <v>0.1</v>
      </c>
      <c r="AW58">
        <v>0.1</v>
      </c>
      <c r="AX58">
        <v>0.1</v>
      </c>
      <c r="AY58">
        <v>0.1</v>
      </c>
      <c r="AZ58">
        <v>0.1</v>
      </c>
      <c r="BA58">
        <v>0.1</v>
      </c>
      <c r="BB58">
        <v>0.1</v>
      </c>
      <c r="BC58">
        <v>1.3220623077926505</v>
      </c>
      <c r="BD58">
        <v>1.2785338868864227</v>
      </c>
      <c r="BE58">
        <v>1.0294770965941586</v>
      </c>
      <c r="BF58">
        <v>0.1</v>
      </c>
      <c r="BG58">
        <v>0.49697738973719469</v>
      </c>
      <c r="BH58">
        <v>1.1487396983857001</v>
      </c>
      <c r="BI58">
        <v>0.1</v>
      </c>
      <c r="BJ58">
        <v>1.2309956683007173</v>
      </c>
      <c r="BK58">
        <v>0.97517841786710002</v>
      </c>
      <c r="BL58">
        <v>0.1</v>
      </c>
      <c r="BM58">
        <v>0.1</v>
      </c>
      <c r="BN58">
        <v>1.1159043135426534</v>
      </c>
      <c r="BO58">
        <v>0.81023766778168804</v>
      </c>
      <c r="BP58">
        <v>0.75408229815686667</v>
      </c>
      <c r="BQ58">
        <v>1.1649264530392947</v>
      </c>
      <c r="BR58">
        <v>0.79039383416729203</v>
      </c>
      <c r="BS58">
        <v>1.2773027731270747</v>
      </c>
      <c r="BT58">
        <v>0.1</v>
      </c>
      <c r="BU58">
        <v>0.24755023902430931</v>
      </c>
      <c r="BV58">
        <v>0.1</v>
      </c>
      <c r="BW58">
        <v>0.37378643453700938</v>
      </c>
      <c r="BX58">
        <v>0.26841426799321733</v>
      </c>
      <c r="BY58">
        <v>0.24755023902430931</v>
      </c>
      <c r="BZ58">
        <v>0.29751310249467733</v>
      </c>
      <c r="CA58">
        <v>0.69961866402410544</v>
      </c>
      <c r="CB58">
        <v>1.284693791554264</v>
      </c>
      <c r="CC58">
        <v>1.0109314371802227</v>
      </c>
      <c r="CD58">
        <v>0.77430889459755736</v>
      </c>
      <c r="CE58">
        <v>0.83615843238385335</v>
      </c>
      <c r="CF58">
        <v>0.1</v>
      </c>
      <c r="CG58">
        <v>0.1</v>
      </c>
      <c r="CH58">
        <v>0.59141537939498001</v>
      </c>
      <c r="CI58">
        <v>0.1</v>
      </c>
      <c r="CJ58">
        <v>0.9759067922855813</v>
      </c>
      <c r="CK58">
        <v>0.58044523937971471</v>
      </c>
      <c r="CL58">
        <v>0.1</v>
      </c>
      <c r="CM58">
        <v>0.43388809709849196</v>
      </c>
      <c r="CN58">
        <v>1.1818147143444613</v>
      </c>
      <c r="CO58">
        <v>0.87894437742931064</v>
      </c>
      <c r="CP58">
        <v>0.1</v>
      </c>
      <c r="CQ58">
        <v>0.1</v>
      </c>
      <c r="CR58">
        <v>0.46897449398144797</v>
      </c>
      <c r="CS58">
        <v>0.1</v>
      </c>
      <c r="CT58">
        <v>0.76591193335243324</v>
      </c>
      <c r="CU58">
        <v>0.82060640780711858</v>
      </c>
      <c r="CV58">
        <v>0.1</v>
      </c>
      <c r="CW58">
        <v>0.71398236182613595</v>
      </c>
      <c r="CX58">
        <v>0.7385741555003893</v>
      </c>
      <c r="CY58">
        <v>1.1173106495149641</v>
      </c>
      <c r="CZ58">
        <v>0.90368975102438664</v>
      </c>
      <c r="DA58">
        <v>1.1514481757025001</v>
      </c>
      <c r="DB58">
        <v>0.1</v>
      </c>
      <c r="DC58">
        <v>0.24755023902430931</v>
      </c>
      <c r="DD58">
        <v>1.0608579605269173</v>
      </c>
      <c r="DE58">
        <v>0.24755023902430931</v>
      </c>
      <c r="DF58">
        <v>1.2858150166140907</v>
      </c>
      <c r="DG58">
        <v>0.34005134525240271</v>
      </c>
      <c r="DH58">
        <v>1.3017073805780759</v>
      </c>
      <c r="DI58">
        <v>0.68694319350252531</v>
      </c>
      <c r="DJ58">
        <v>0.86466819219786795</v>
      </c>
      <c r="DK58">
        <v>0.89672758572364131</v>
      </c>
      <c r="DL58">
        <v>0.73586701614781058</v>
      </c>
      <c r="DM58">
        <v>0.1</v>
      </c>
      <c r="DN58">
        <v>0.24755023902430931</v>
      </c>
      <c r="DO58">
        <v>0.95718863899643203</v>
      </c>
      <c r="DP58">
        <v>1.3161339878241374</v>
      </c>
      <c r="DQ58">
        <v>0.1</v>
      </c>
      <c r="DR58">
        <v>1.1293026428682693</v>
      </c>
      <c r="DS58">
        <v>0.1</v>
      </c>
      <c r="DT58">
        <v>0.1</v>
      </c>
      <c r="DU58">
        <v>0.73798899236825599</v>
      </c>
      <c r="DV58">
        <v>0.34798018555638666</v>
      </c>
      <c r="DW58">
        <v>1.1502996612471559</v>
      </c>
      <c r="DX58">
        <v>0.1</v>
      </c>
      <c r="DY58">
        <v>1.3178366634457428</v>
      </c>
      <c r="DZ58">
        <v>0.40350771871726132</v>
      </c>
      <c r="EA58">
        <v>0.62801117722534794</v>
      </c>
      <c r="EB58">
        <v>1.0342510130985028</v>
      </c>
      <c r="EC58">
        <v>0.441007391552168</v>
      </c>
      <c r="ED58">
        <v>0.1</v>
      </c>
      <c r="EE58">
        <v>0.24755023902430931</v>
      </c>
      <c r="EF58">
        <v>1.0237493564016453</v>
      </c>
      <c r="EG58">
        <v>0.96553215775002144</v>
      </c>
      <c r="EH58">
        <v>0.1</v>
      </c>
      <c r="EI58">
        <v>0.52162578285122263</v>
      </c>
      <c r="EJ58">
        <v>0.39757860395261463</v>
      </c>
      <c r="EK58">
        <v>0.24755023902430931</v>
      </c>
      <c r="EL58">
        <v>0.88534618472688142</v>
      </c>
      <c r="EM58">
        <v>0.60338754626455471</v>
      </c>
      <c r="EN58">
        <v>1.2585875053818694</v>
      </c>
      <c r="EO58">
        <v>0.66133527177037066</v>
      </c>
      <c r="EP58">
        <v>1.0536450723450199</v>
      </c>
      <c r="EQ58">
        <v>0.1</v>
      </c>
      <c r="ER58">
        <v>1.1733123654950199</v>
      </c>
      <c r="ES58">
        <v>0.31208691580176268</v>
      </c>
      <c r="ET58">
        <v>1.1271603204043281</v>
      </c>
      <c r="EU58">
        <v>1.2704723305813654</v>
      </c>
      <c r="EV58">
        <v>0.93688771544539995</v>
      </c>
      <c r="EW58">
        <v>0.31989586701072131</v>
      </c>
      <c r="EX58">
        <v>0.92780133193277736</v>
      </c>
      <c r="EY58">
        <v>1.0247245713824307</v>
      </c>
      <c r="EZ58">
        <v>0.34584943141019736</v>
      </c>
      <c r="FA58">
        <v>0.9059548193245347</v>
      </c>
      <c r="FB58">
        <v>0.88802682066689076</v>
      </c>
      <c r="FC58">
        <v>1.1859457177498174</v>
      </c>
      <c r="FD58">
        <v>1.0034904519002066</v>
      </c>
      <c r="FE58">
        <v>0.85307967787698535</v>
      </c>
      <c r="FF58">
        <v>1.0912622596015213</v>
      </c>
      <c r="FG58">
        <v>0.97010382846669474</v>
      </c>
      <c r="FH58">
        <v>0.24755023902430931</v>
      </c>
      <c r="FI58">
        <v>0.34467411851328267</v>
      </c>
      <c r="FJ58">
        <v>1.0197643173675279</v>
      </c>
      <c r="FK58">
        <v>0.24755023902430931</v>
      </c>
      <c r="FL58">
        <v>0.1</v>
      </c>
      <c r="FM58">
        <v>1.245675061754816</v>
      </c>
      <c r="FN58">
        <v>0.73072398564889474</v>
      </c>
      <c r="FO58">
        <v>1.0323692164160374</v>
      </c>
      <c r="FP58">
        <v>1.2331806869787241</v>
      </c>
      <c r="FQ58">
        <v>1.170152056841596</v>
      </c>
      <c r="FR58">
        <v>0.1</v>
      </c>
      <c r="FS58">
        <v>0.4184948681579293</v>
      </c>
      <c r="FT58">
        <v>1.3084671826672254</v>
      </c>
      <c r="FU58">
        <v>1.0134898920127093</v>
      </c>
      <c r="FV58">
        <v>0.310280300486244</v>
      </c>
      <c r="FW58">
        <v>0.65282902989512126</v>
      </c>
      <c r="FX58">
        <v>1.1495263945059306</v>
      </c>
      <c r="FY58">
        <v>0.1</v>
      </c>
      <c r="FZ58">
        <v>0.83664946189521461</v>
      </c>
      <c r="GA58">
        <v>0.1</v>
      </c>
      <c r="GB58">
        <v>0.70313467036565325</v>
      </c>
      <c r="GC58">
        <v>0.1</v>
      </c>
      <c r="GD58">
        <v>1.0924365495269146</v>
      </c>
      <c r="GE58">
        <v>0.9278359698632106</v>
      </c>
      <c r="GF58">
        <v>0.39821008208592668</v>
      </c>
      <c r="GG58">
        <v>0.24755023902430931</v>
      </c>
      <c r="GH58">
        <v>0.70332359240136266</v>
      </c>
      <c r="GI58">
        <v>0.1</v>
      </c>
      <c r="GJ58">
        <v>0.1</v>
      </c>
      <c r="GK58">
        <v>0.49835033281198532</v>
      </c>
      <c r="GL58">
        <v>0.8621235735152627</v>
      </c>
      <c r="GM58">
        <v>1.2895080493478612</v>
      </c>
      <c r="GN58">
        <v>1.0626612724753761</v>
      </c>
      <c r="GO58">
        <v>0.77958550273542937</v>
      </c>
      <c r="GP58">
        <v>1.0409952698146827</v>
      </c>
      <c r="GQ58">
        <v>0.51918781367065736</v>
      </c>
      <c r="GR58">
        <v>1.0410846757884107</v>
      </c>
      <c r="GS58">
        <v>0.24755023902430931</v>
      </c>
      <c r="GT58">
        <v>0.65433713207965594</v>
      </c>
      <c r="GU58">
        <v>1.3169856725009452</v>
      </c>
      <c r="GV58">
        <v>0.1</v>
      </c>
      <c r="GW58">
        <v>0.1</v>
      </c>
      <c r="GX58">
        <v>0.1</v>
      </c>
      <c r="GY58">
        <v>0.38578547371704136</v>
      </c>
      <c r="GZ58">
        <v>0.47236536940027468</v>
      </c>
      <c r="HA58">
        <v>0.98520680688251738</v>
      </c>
      <c r="HB58">
        <v>0.31443490215194531</v>
      </c>
      <c r="HC58">
        <v>0.40788866921364669</v>
      </c>
      <c r="HD58">
        <v>0.41939602430340667</v>
      </c>
      <c r="HE58">
        <v>0.56061266446321734</v>
      </c>
      <c r="HF58">
        <v>0.1</v>
      </c>
      <c r="HG58">
        <v>1.0869513597789626</v>
      </c>
      <c r="HH58">
        <v>0.69582263994495996</v>
      </c>
      <c r="HI58">
        <v>0.64101202663649737</v>
      </c>
      <c r="HJ58">
        <v>0.1</v>
      </c>
      <c r="HK58">
        <v>1.0744591120712321</v>
      </c>
      <c r="HL58">
        <v>0.79618052857160659</v>
      </c>
      <c r="HM58">
        <v>0.1</v>
      </c>
      <c r="HN58">
        <v>0.1</v>
      </c>
      <c r="HO58">
        <v>0.49048222994570129</v>
      </c>
      <c r="HP58">
        <v>0.95066895519092531</v>
      </c>
      <c r="HQ58">
        <v>1.3125708590187719</v>
      </c>
      <c r="HR58">
        <v>0.35583996767020398</v>
      </c>
      <c r="HS58">
        <v>0.54286929514610127</v>
      </c>
      <c r="HT58">
        <v>0.74679591563974534</v>
      </c>
      <c r="HU58">
        <v>1.0470901695141026</v>
      </c>
      <c r="HV58">
        <v>0.62548711945610269</v>
      </c>
      <c r="HW58">
        <v>0.24755023902430931</v>
      </c>
      <c r="HX58">
        <v>0.55188092733094274</v>
      </c>
      <c r="HY58">
        <v>0.7387489981408667</v>
      </c>
      <c r="HZ58">
        <v>0.1</v>
      </c>
      <c r="IA58">
        <v>1.1450849684938347</v>
      </c>
      <c r="IB58">
        <v>0.47265039773236267</v>
      </c>
      <c r="IC58">
        <v>0.68738969795455862</v>
      </c>
      <c r="ID58">
        <v>0.1</v>
      </c>
      <c r="IE58">
        <v>0.36284523974242533</v>
      </c>
      <c r="IF58">
        <v>0.1</v>
      </c>
      <c r="IG58">
        <v>0.49918378999844931</v>
      </c>
      <c r="IH58">
        <v>1.23311250346902</v>
      </c>
      <c r="II58">
        <v>1.047833211705044</v>
      </c>
      <c r="IJ58">
        <v>0.54573096034080126</v>
      </c>
      <c r="IK58">
        <v>0.24755023902430931</v>
      </c>
      <c r="IL58">
        <v>0.1</v>
      </c>
      <c r="IM58">
        <v>0.24755023902430931</v>
      </c>
      <c r="IN58">
        <v>1.1884336460273428</v>
      </c>
      <c r="IO58">
        <v>0.54833895987326531</v>
      </c>
      <c r="IP58">
        <v>0.1</v>
      </c>
      <c r="IQ58">
        <v>0.1</v>
      </c>
      <c r="IR58">
        <v>0.24755023902430931</v>
      </c>
      <c r="IS58">
        <v>0.60443412611753866</v>
      </c>
      <c r="IT58">
        <v>0.53419394424997202</v>
      </c>
      <c r="IU58">
        <v>0.1</v>
      </c>
      <c r="IV58">
        <v>0.1</v>
      </c>
      <c r="IW58">
        <v>0.67143614934922136</v>
      </c>
      <c r="IX58">
        <v>0.87693919745771998</v>
      </c>
      <c r="IY58">
        <v>0.1</v>
      </c>
      <c r="IZ58">
        <v>0.1</v>
      </c>
      <c r="JA58">
        <v>0.1</v>
      </c>
      <c r="JB58">
        <v>0.24755023902430931</v>
      </c>
      <c r="JC58">
        <v>0.8707307228543093</v>
      </c>
      <c r="JD58">
        <v>0.75421427244500405</v>
      </c>
      <c r="JE58">
        <v>1.2150502558767879</v>
      </c>
      <c r="JF58">
        <v>1.0741164044009495</v>
      </c>
      <c r="JG58">
        <v>0.8818604752932907</v>
      </c>
      <c r="JH58">
        <v>0.1</v>
      </c>
      <c r="JI58">
        <v>1.1474405576283975</v>
      </c>
      <c r="JJ58">
        <v>0.1</v>
      </c>
      <c r="JK58">
        <v>1.1507853970022721</v>
      </c>
      <c r="JL58">
        <v>1.207343679855444</v>
      </c>
      <c r="JM58">
        <v>1.2672433614790013</v>
      </c>
      <c r="JN58">
        <v>1.1899250922319466</v>
      </c>
      <c r="JO58">
        <v>0.76704355953441461</v>
      </c>
      <c r="JP58">
        <v>1.1889965866303254</v>
      </c>
      <c r="JQ58">
        <v>0.1</v>
      </c>
      <c r="JR58">
        <v>0.1</v>
      </c>
      <c r="JS58">
        <v>0.1</v>
      </c>
      <c r="JT58">
        <v>0.90541513779416138</v>
      </c>
      <c r="JU58">
        <v>1.0744732079246855</v>
      </c>
      <c r="JV58">
        <v>0.91383301112910409</v>
      </c>
      <c r="JW58">
        <v>1.2543530243931214</v>
      </c>
      <c r="JX58">
        <v>1.2275230870338747</v>
      </c>
      <c r="JY58">
        <v>0.93413730664766537</v>
      </c>
      <c r="JZ58">
        <v>1.013764771123268</v>
      </c>
      <c r="KA58">
        <v>0.1</v>
      </c>
      <c r="KB58">
        <v>1.3167973817009881</v>
      </c>
      <c r="KC58">
        <v>0.1</v>
      </c>
      <c r="KD58">
        <v>0.43061272353525465</v>
      </c>
      <c r="KE58">
        <v>0.24755023902430931</v>
      </c>
      <c r="KF58">
        <v>0.1</v>
      </c>
      <c r="KG58">
        <v>0.95508222089660133</v>
      </c>
      <c r="KH58">
        <v>0.51211770747518404</v>
      </c>
      <c r="KI58">
        <v>0.43834743550227734</v>
      </c>
      <c r="KJ58">
        <v>0.47260486267382001</v>
      </c>
      <c r="KK58">
        <v>0.97686415355912803</v>
      </c>
      <c r="KL58">
        <v>0.79961364143674274</v>
      </c>
      <c r="KM58">
        <v>0.91240075649804264</v>
      </c>
      <c r="KN58">
        <v>0.1</v>
      </c>
      <c r="KO58">
        <v>0.42721969686426003</v>
      </c>
      <c r="KP58">
        <v>1.0998420065748147</v>
      </c>
      <c r="KQ58">
        <v>0.1</v>
      </c>
      <c r="KR58">
        <v>0.1</v>
      </c>
      <c r="KS58">
        <v>0.63705909049877996</v>
      </c>
      <c r="KT58">
        <v>0.79132342475795603</v>
      </c>
      <c r="KU58">
        <v>0.1</v>
      </c>
      <c r="KV58">
        <v>0.1</v>
      </c>
      <c r="KW58">
        <v>0.24755023902430931</v>
      </c>
      <c r="KX58">
        <v>1.318387099683388</v>
      </c>
      <c r="KY58">
        <v>0.55277049912306131</v>
      </c>
      <c r="KZ58">
        <v>1.1625339471741654</v>
      </c>
      <c r="LA58">
        <v>0.49239331410935333</v>
      </c>
      <c r="LB58">
        <v>1.0251347829817081</v>
      </c>
      <c r="LC58">
        <v>1.1798424698240133</v>
      </c>
      <c r="LD58">
        <v>0.1</v>
      </c>
      <c r="LE58">
        <v>0.57530338277933468</v>
      </c>
      <c r="LF58">
        <v>0.59218849672065732</v>
      </c>
      <c r="LG58">
        <v>1.0745948264187895</v>
      </c>
      <c r="LH58">
        <v>0.1</v>
      </c>
      <c r="LI58">
        <v>0.69216175435249339</v>
      </c>
      <c r="LJ58">
        <v>0.1</v>
      </c>
      <c r="LK58">
        <v>0.3739938348874467</v>
      </c>
      <c r="LL58">
        <v>1.2912018095473627</v>
      </c>
      <c r="LM58">
        <v>0.97748723659386272</v>
      </c>
      <c r="LN58">
        <v>0.24755023902430931</v>
      </c>
      <c r="LO58">
        <v>1.0814645564313987</v>
      </c>
      <c r="LP58">
        <v>1.1562199481962641</v>
      </c>
      <c r="LQ58">
        <v>0.65634833795143066</v>
      </c>
      <c r="LR58">
        <v>0.57105866599067734</v>
      </c>
      <c r="LS58">
        <v>0.24755023902430931</v>
      </c>
      <c r="LT58">
        <v>1.213735497367864</v>
      </c>
      <c r="LU58">
        <v>0.3780568062505667</v>
      </c>
      <c r="LV58">
        <v>0.7141982780651106</v>
      </c>
      <c r="LW58">
        <v>0.1</v>
      </c>
      <c r="LX58">
        <v>0.1</v>
      </c>
      <c r="LY58">
        <v>1.1507704208112639</v>
      </c>
      <c r="LZ58">
        <v>0.52769789585937199</v>
      </c>
      <c r="MA58">
        <v>0.70361690516868525</v>
      </c>
      <c r="MB58">
        <v>1.0770664392009681</v>
      </c>
      <c r="MC58">
        <v>0.1</v>
      </c>
      <c r="MD58">
        <v>0.40192451684477604</v>
      </c>
      <c r="ME58">
        <v>1.2262054495772585</v>
      </c>
      <c r="MF58">
        <v>0.92676357904367335</v>
      </c>
      <c r="MG58">
        <v>0.98808397332291598</v>
      </c>
      <c r="MH58">
        <v>0.1</v>
      </c>
      <c r="MI58">
        <v>0.92548377051535058</v>
      </c>
      <c r="MJ58">
        <v>0.93132890326500528</v>
      </c>
      <c r="MK58">
        <v>0.1</v>
      </c>
      <c r="ML58">
        <v>0.1</v>
      </c>
      <c r="MM58">
        <v>1.1002021692306185</v>
      </c>
      <c r="MN58">
        <v>0.1</v>
      </c>
      <c r="MO58">
        <v>0.85535059879028263</v>
      </c>
      <c r="MP58">
        <v>0.1</v>
      </c>
      <c r="MQ58">
        <v>0.1</v>
      </c>
      <c r="MR58">
        <v>0.1</v>
      </c>
      <c r="MS58">
        <v>0.84980400042604265</v>
      </c>
      <c r="MT58">
        <v>0.1</v>
      </c>
      <c r="MU58">
        <v>0.93842738794755609</v>
      </c>
      <c r="MV58">
        <v>1.2469212473494093</v>
      </c>
      <c r="MW58">
        <v>0.94942023022534006</v>
      </c>
      <c r="MX58">
        <v>0.93325197558440809</v>
      </c>
      <c r="MY58">
        <v>1.202629682917624</v>
      </c>
      <c r="MZ58">
        <v>0.1</v>
      </c>
      <c r="NA58">
        <v>1.1719963487060212</v>
      </c>
      <c r="NB58">
        <v>1.2774241645225588</v>
      </c>
      <c r="NC58">
        <v>1.0925223272448468</v>
      </c>
      <c r="ND58">
        <v>0.645397865697944</v>
      </c>
      <c r="NE58">
        <v>0.1</v>
      </c>
      <c r="NF58">
        <v>0.1</v>
      </c>
      <c r="NG58">
        <v>0.1</v>
      </c>
      <c r="NH58">
        <v>0.86662635184375203</v>
      </c>
      <c r="NI58">
        <v>1.1308166452228841</v>
      </c>
      <c r="NJ58">
        <v>1.0085431395735187</v>
      </c>
      <c r="NK58">
        <v>0.1</v>
      </c>
      <c r="NL58">
        <v>0.1</v>
      </c>
      <c r="NM58">
        <v>0.30681694837079332</v>
      </c>
      <c r="NN58">
        <v>0.80268386387479473</v>
      </c>
      <c r="NO58">
        <v>0.77729397583086934</v>
      </c>
      <c r="NP58">
        <v>0.40290695824238937</v>
      </c>
      <c r="NQ58">
        <v>0.47002803844522267</v>
      </c>
      <c r="NR58">
        <v>0.30171960705080264</v>
      </c>
      <c r="NS58">
        <v>0.73858828743120675</v>
      </c>
      <c r="NT58">
        <v>0.51151646091619074</v>
      </c>
      <c r="NU58">
        <v>0.73412675075356271</v>
      </c>
      <c r="NV58">
        <v>0.30796172020873597</v>
      </c>
      <c r="NW58">
        <v>0.412731128113424</v>
      </c>
      <c r="NX58">
        <v>1.1784121347331014</v>
      </c>
      <c r="NY58">
        <v>1.1796320091667187</v>
      </c>
      <c r="NZ58">
        <v>1.126706855515152</v>
      </c>
      <c r="OA58">
        <v>0.1</v>
      </c>
      <c r="OB58">
        <v>0.1</v>
      </c>
      <c r="OC58">
        <v>0.1</v>
      </c>
      <c r="OD58">
        <v>0.56108350492753867</v>
      </c>
      <c r="OE58">
        <v>1.130810803280804</v>
      </c>
      <c r="OF58">
        <v>0.78800205076332797</v>
      </c>
      <c r="OG58">
        <v>1.1821745104335932</v>
      </c>
      <c r="OH58">
        <v>0.81855688688960537</v>
      </c>
      <c r="OI58">
        <v>0.24755023902430931</v>
      </c>
      <c r="OJ58">
        <v>1.0867649342257855</v>
      </c>
      <c r="OK58">
        <v>1.1704873013188253</v>
      </c>
      <c r="OL58">
        <v>1.0731422085859801</v>
      </c>
      <c r="OM58">
        <v>0.68122155554471864</v>
      </c>
      <c r="ON58">
        <v>0.77334300951265733</v>
      </c>
      <c r="OO58">
        <v>1.2186949803504052</v>
      </c>
      <c r="OP58">
        <v>0.82520613795517328</v>
      </c>
      <c r="OQ58">
        <v>0.89541007521466931</v>
      </c>
      <c r="OR58">
        <v>1.1702789105299427</v>
      </c>
      <c r="OS58">
        <v>0.74279767095516791</v>
      </c>
      <c r="OT58">
        <v>0.1</v>
      </c>
      <c r="OU58">
        <v>1.1494371508529719</v>
      </c>
      <c r="OV58">
        <v>0.90838026115091874</v>
      </c>
      <c r="OW58">
        <v>1.0805968064483014</v>
      </c>
      <c r="OX58">
        <v>0.86120751899362535</v>
      </c>
      <c r="OY58">
        <v>0.24755023902430931</v>
      </c>
      <c r="OZ58">
        <v>0.81271662918294663</v>
      </c>
      <c r="PA58">
        <v>0.1</v>
      </c>
      <c r="PB58">
        <v>0.1</v>
      </c>
      <c r="PC58">
        <v>0.24755023902430931</v>
      </c>
      <c r="PD58">
        <v>1.2833779437943653</v>
      </c>
      <c r="PE58">
        <v>0.1</v>
      </c>
      <c r="PF58">
        <v>1.069474335962096</v>
      </c>
      <c r="PG58">
        <v>0.51521074823528801</v>
      </c>
      <c r="PH58">
        <v>0.1</v>
      </c>
      <c r="PI58">
        <v>0.54767414624871602</v>
      </c>
      <c r="PJ58">
        <v>1.0883226786824813</v>
      </c>
      <c r="PK58">
        <v>1.2990027126461601</v>
      </c>
      <c r="PL58">
        <v>0.71848498774404268</v>
      </c>
      <c r="PM58">
        <v>0.30068485808278933</v>
      </c>
      <c r="PN58">
        <v>1.2137225097381867</v>
      </c>
      <c r="PO58">
        <v>0.64899047598575599</v>
      </c>
      <c r="PP58">
        <v>0.45531994879674137</v>
      </c>
      <c r="PQ58">
        <v>0.24755023902430931</v>
      </c>
      <c r="PR58">
        <v>0.37468654166787335</v>
      </c>
      <c r="PS58">
        <v>0.39246862643062269</v>
      </c>
      <c r="PT58">
        <v>0.39098383358291205</v>
      </c>
      <c r="PU58">
        <v>0.42269847412259737</v>
      </c>
      <c r="PV58">
        <v>1.175139224054204</v>
      </c>
      <c r="PW58">
        <v>0.24755023902430931</v>
      </c>
      <c r="PX58">
        <v>1.285492740649224</v>
      </c>
      <c r="PY58">
        <v>0.67612713307516403</v>
      </c>
      <c r="PZ58">
        <v>0.97054510048712395</v>
      </c>
      <c r="QA58">
        <v>1.173626596801016</v>
      </c>
      <c r="QB58">
        <v>0.6056187157500813</v>
      </c>
      <c r="QC58">
        <v>1.1047817985217641</v>
      </c>
      <c r="QD58">
        <v>0.37082320832586801</v>
      </c>
      <c r="QE58">
        <v>0.51888889485015066</v>
      </c>
      <c r="QF58">
        <v>0.1</v>
      </c>
      <c r="QG58">
        <v>0.1</v>
      </c>
      <c r="QH58">
        <v>1.1637109708139908</v>
      </c>
      <c r="QI58">
        <v>0.61331544821413064</v>
      </c>
      <c r="QJ58">
        <v>0.24755023902430931</v>
      </c>
      <c r="QK58">
        <v>1.0495716226960548</v>
      </c>
      <c r="QL58">
        <v>0.34004666043488668</v>
      </c>
      <c r="QM58">
        <v>0.29243542931042932</v>
      </c>
      <c r="QN58">
        <v>0.89773808188824267</v>
      </c>
      <c r="QO58">
        <v>0.24755023902430931</v>
      </c>
      <c r="QP58">
        <v>0.59855698723295736</v>
      </c>
      <c r="QQ58">
        <v>0.99927336322813598</v>
      </c>
      <c r="QR58">
        <v>0.75248367908334535</v>
      </c>
      <c r="QS58">
        <v>0.1</v>
      </c>
      <c r="QT58">
        <v>0.1</v>
      </c>
      <c r="QU58">
        <v>0.3166535331111307</v>
      </c>
      <c r="QV58">
        <v>0.37920779148348266</v>
      </c>
      <c r="QW58">
        <v>1.1260674282726948</v>
      </c>
      <c r="QX58">
        <v>0.1</v>
      </c>
      <c r="QY58">
        <v>0.1</v>
      </c>
      <c r="QZ58">
        <v>0.44997419277861866</v>
      </c>
      <c r="RA58">
        <v>0.39233912132833332</v>
      </c>
      <c r="RB58">
        <v>0.63938580578470938</v>
      </c>
      <c r="RC58">
        <v>0.48089100090003867</v>
      </c>
      <c r="RD58">
        <v>0.1</v>
      </c>
      <c r="RE58">
        <v>0.45449281349179199</v>
      </c>
      <c r="RF58">
        <v>0.62043763264855467</v>
      </c>
      <c r="RG58">
        <v>0.1</v>
      </c>
      <c r="RH58">
        <v>0.35609893078984262</v>
      </c>
      <c r="RI58">
        <v>0.41899511105874798</v>
      </c>
      <c r="RJ58">
        <v>0.1</v>
      </c>
      <c r="RK58">
        <v>0.24755023902430931</v>
      </c>
      <c r="RL58">
        <v>1.3172308691513785</v>
      </c>
      <c r="RM58">
        <v>0.1</v>
      </c>
      <c r="RN58">
        <v>1.1646691290078319</v>
      </c>
      <c r="RO58">
        <v>1.1953231037082814</v>
      </c>
      <c r="RP58">
        <v>1.2240131265971079</v>
      </c>
      <c r="RQ58">
        <v>1.1688831730579159</v>
      </c>
      <c r="RR58">
        <v>0.82312699739810136</v>
      </c>
      <c r="RS58">
        <v>1.0548717272260386</v>
      </c>
      <c r="RT58">
        <v>0.24755023902430931</v>
      </c>
      <c r="RU58">
        <v>0.5156913914785507</v>
      </c>
      <c r="RV58">
        <v>0.85531779314074807</v>
      </c>
      <c r="RW58">
        <v>0.80631165780117742</v>
      </c>
      <c r="RX58">
        <v>0.79878218080488805</v>
      </c>
      <c r="RY58">
        <v>1.1743248503076986</v>
      </c>
      <c r="RZ58">
        <v>0.9062321223615214</v>
      </c>
      <c r="SA58">
        <v>0.97438192347641328</v>
      </c>
      <c r="SB58">
        <v>0.51186191736596531</v>
      </c>
      <c r="SC58">
        <v>0.1</v>
      </c>
      <c r="SD58">
        <v>0.76696292376928665</v>
      </c>
      <c r="SE58">
        <v>0.1</v>
      </c>
      <c r="SF58">
        <v>0.1</v>
      </c>
      <c r="SG58">
        <v>0.1</v>
      </c>
      <c r="SH58">
        <v>0.26825056963011867</v>
      </c>
      <c r="SI58">
        <v>0.84800942688630265</v>
      </c>
      <c r="SJ58">
        <v>0.99889886911827597</v>
      </c>
      <c r="SK58">
        <v>0.75616000022730667</v>
      </c>
      <c r="SL58">
        <v>1.2034433345715667</v>
      </c>
      <c r="SM58">
        <v>0.99043662244081332</v>
      </c>
      <c r="SN58">
        <v>0.44971798654481332</v>
      </c>
      <c r="SO58">
        <v>0.1</v>
      </c>
      <c r="SP58">
        <v>0.24755023902430931</v>
      </c>
      <c r="SQ58">
        <v>0.24755023902430931</v>
      </c>
      <c r="SR58">
        <v>0.79936270875979198</v>
      </c>
      <c r="SS58">
        <v>0.94003372394307461</v>
      </c>
      <c r="ST58">
        <v>0.1</v>
      </c>
      <c r="SU58">
        <v>0.24755023902430931</v>
      </c>
      <c r="SV58">
        <v>0.37651059650739332</v>
      </c>
      <c r="SW58">
        <v>0.55895218339515862</v>
      </c>
      <c r="SX58">
        <v>0.70039212299066256</v>
      </c>
      <c r="SY58">
        <v>0.94255832211635326</v>
      </c>
      <c r="SZ58">
        <v>0.8022452849045334</v>
      </c>
      <c r="TA58">
        <v>0.53380481653025336</v>
      </c>
      <c r="TB58">
        <v>0.53211811225892935</v>
      </c>
      <c r="TC58">
        <v>0.41832511946639733</v>
      </c>
      <c r="TD58">
        <v>1.2676204272405147</v>
      </c>
      <c r="TE58">
        <v>0.4195366383802373</v>
      </c>
      <c r="TF58">
        <v>0.24755023902430931</v>
      </c>
      <c r="TG58">
        <v>0.40188594486971335</v>
      </c>
      <c r="TH58">
        <v>0.86351199571878656</v>
      </c>
      <c r="TI58">
        <v>0.24755023902430931</v>
      </c>
      <c r="TJ58">
        <v>0.1</v>
      </c>
      <c r="TK58">
        <v>0.1</v>
      </c>
      <c r="TL58">
        <v>0.27428089211881868</v>
      </c>
      <c r="TM58">
        <v>0.27421967437855599</v>
      </c>
      <c r="TN58">
        <v>0.75435781486242937</v>
      </c>
      <c r="TO58">
        <v>0.414121400530928</v>
      </c>
      <c r="TP58">
        <v>0.24755023902430931</v>
      </c>
      <c r="TQ58">
        <v>0.60969849840786672</v>
      </c>
      <c r="TR58">
        <v>1.1719894902960719</v>
      </c>
      <c r="TS58">
        <v>0.81619882065323601</v>
      </c>
      <c r="TT58">
        <v>0.65102061841246128</v>
      </c>
      <c r="TU58">
        <v>0.1</v>
      </c>
      <c r="TV58">
        <v>1.211867543987156</v>
      </c>
      <c r="TW58">
        <v>0.1</v>
      </c>
      <c r="TX58">
        <v>0.75747636894205073</v>
      </c>
      <c r="TY58">
        <v>1.0290927000307493</v>
      </c>
      <c r="TZ58">
        <v>0.70044680772465062</v>
      </c>
      <c r="UA58">
        <v>0.1</v>
      </c>
      <c r="UB58">
        <v>0.48086798316594931</v>
      </c>
      <c r="UC58">
        <v>0.87955849282091869</v>
      </c>
      <c r="UD58">
        <v>0.42095699646075335</v>
      </c>
      <c r="UE58">
        <v>0.4545140272969867</v>
      </c>
      <c r="UF58">
        <v>1.2071796425786279</v>
      </c>
      <c r="UG58">
        <v>0.82264762794390667</v>
      </c>
      <c r="UH58">
        <v>0.40330177679324936</v>
      </c>
      <c r="UI58">
        <v>0.50958087622030934</v>
      </c>
      <c r="UJ58">
        <v>0.57910184498641326</v>
      </c>
      <c r="UK58">
        <v>0.31421539696103867</v>
      </c>
      <c r="UL58">
        <v>0.9570229638482014</v>
      </c>
      <c r="UM58">
        <v>0.41425732133862536</v>
      </c>
      <c r="UN58">
        <v>0.43937710758985599</v>
      </c>
      <c r="UO58">
        <v>0.63779997011449729</v>
      </c>
      <c r="UP58">
        <v>0.79920134862782133</v>
      </c>
      <c r="UQ58">
        <v>0.90264126710780002</v>
      </c>
      <c r="UR58">
        <v>1.0061580406178361</v>
      </c>
      <c r="US58">
        <v>0.42876529253422269</v>
      </c>
      <c r="UT58">
        <v>0.58855975856175469</v>
      </c>
      <c r="UU58">
        <v>0.24755023902430931</v>
      </c>
      <c r="UV58">
        <v>0.29775264471844537</v>
      </c>
      <c r="UW58">
        <v>0.28773436160450266</v>
      </c>
      <c r="UX58">
        <v>0.38628492513206131</v>
      </c>
      <c r="UY58">
        <v>0.1</v>
      </c>
      <c r="UZ58">
        <v>0.1</v>
      </c>
      <c r="VA58">
        <v>1.0707808464008852</v>
      </c>
      <c r="VB58">
        <v>1.1890988088626653</v>
      </c>
      <c r="VC58">
        <v>1.2135995091381988</v>
      </c>
      <c r="VD58">
        <v>0.1</v>
      </c>
      <c r="VE58">
        <v>1.2557418099702133</v>
      </c>
      <c r="VF58">
        <v>0.1</v>
      </c>
      <c r="VG58">
        <v>0.83240030441273738</v>
      </c>
      <c r="VH58">
        <v>0.24755023902430931</v>
      </c>
      <c r="VI58">
        <v>1.2320739786677934</v>
      </c>
      <c r="VJ58">
        <v>0.24755023902430931</v>
      </c>
      <c r="VK58">
        <v>0.82620399679727596</v>
      </c>
      <c r="VL58">
        <v>0.1</v>
      </c>
      <c r="VM58">
        <v>0.4164867944333947</v>
      </c>
      <c r="VN58">
        <v>0.1</v>
      </c>
      <c r="VO58">
        <v>0.44037869543243735</v>
      </c>
      <c r="VP58">
        <v>0.1</v>
      </c>
      <c r="VQ58">
        <v>0.1</v>
      </c>
      <c r="VR58">
        <v>0.44074672322945196</v>
      </c>
      <c r="VS58">
        <v>0.1</v>
      </c>
      <c r="VT58">
        <v>0.58512586155559732</v>
      </c>
      <c r="VU58">
        <v>0.56184123844197997</v>
      </c>
      <c r="VV58">
        <v>0.33305485964334663</v>
      </c>
      <c r="VW58">
        <v>1.1627652210655828</v>
      </c>
      <c r="VX58">
        <v>0.98307820093720666</v>
      </c>
      <c r="VY58">
        <v>0.1</v>
      </c>
      <c r="VZ58">
        <v>0.32259862491593733</v>
      </c>
      <c r="WA58">
        <v>1.2977632291871626</v>
      </c>
      <c r="WB58">
        <v>0.1</v>
      </c>
      <c r="WC58">
        <v>1.0566937661444213</v>
      </c>
      <c r="WD58">
        <v>0.1</v>
      </c>
      <c r="WE58">
        <v>1.2372708750558015</v>
      </c>
      <c r="WF58">
        <v>0.81642442965316941</v>
      </c>
      <c r="WG58">
        <v>0.1</v>
      </c>
      <c r="WH58">
        <v>0.1</v>
      </c>
      <c r="WI58">
        <v>1.1465212149606547</v>
      </c>
      <c r="WJ58">
        <v>0.53356132555117064</v>
      </c>
      <c r="WK58">
        <v>0.62479656333731193</v>
      </c>
      <c r="WL58">
        <v>0.91096702088523873</v>
      </c>
      <c r="WM58">
        <v>0.75744290437188677</v>
      </c>
      <c r="WN58">
        <v>0.1</v>
      </c>
      <c r="WO58">
        <v>1.0918245790080066</v>
      </c>
      <c r="WP58">
        <v>0.80098422972028127</v>
      </c>
      <c r="WQ58">
        <v>1.0058748104052959</v>
      </c>
      <c r="WR58">
        <v>0.85377828318758409</v>
      </c>
      <c r="WS58">
        <v>1.1000986881838906</v>
      </c>
      <c r="WT58">
        <v>0.79622952280268533</v>
      </c>
      <c r="WU58">
        <v>1.0425835858962853</v>
      </c>
      <c r="WV58">
        <v>0.98334815714445867</v>
      </c>
      <c r="WW58">
        <v>0.30042409369504269</v>
      </c>
      <c r="WX58">
        <v>0.1</v>
      </c>
      <c r="WY58">
        <v>0.38176550729287068</v>
      </c>
      <c r="WZ58">
        <v>0.77590437654014532</v>
      </c>
      <c r="XA58">
        <v>1.1669453605015681</v>
      </c>
      <c r="XB58">
        <v>0.24755023902430931</v>
      </c>
      <c r="XC58">
        <v>0.24755023902430931</v>
      </c>
      <c r="XD58">
        <v>0.97339453453764657</v>
      </c>
      <c r="XE58">
        <v>1</v>
      </c>
      <c r="XF58">
        <v>0.71259843935105061</v>
      </c>
      <c r="XG58">
        <v>1</v>
      </c>
      <c r="XH58">
        <v>1</v>
      </c>
      <c r="XI58">
        <v>0.24755023902430931</v>
      </c>
      <c r="XJ58">
        <v>0.437221068888688</v>
      </c>
      <c r="XK58">
        <v>1.006534242648176</v>
      </c>
      <c r="XL58">
        <v>1.0315827131440027</v>
      </c>
      <c r="XM58">
        <v>1</v>
      </c>
      <c r="XN58">
        <v>1.256189461253072</v>
      </c>
      <c r="XO58">
        <v>0.46512877245006129</v>
      </c>
      <c r="XP58">
        <v>0.81863707000148933</v>
      </c>
      <c r="XQ58">
        <v>0.65665147475084529</v>
      </c>
      <c r="XR58">
        <v>0.24755023902430931</v>
      </c>
      <c r="XS58">
        <v>0.68868267220274004</v>
      </c>
      <c r="XT58">
        <v>1</v>
      </c>
      <c r="XU58">
        <v>0.95937466297441609</v>
      </c>
      <c r="XV58">
        <v>1</v>
      </c>
      <c r="XW58">
        <v>0.87407068680195199</v>
      </c>
      <c r="XX58">
        <v>0.56165923874572798</v>
      </c>
      <c r="XY58">
        <v>0.910020077727828</v>
      </c>
      <c r="XZ58">
        <v>0.93344858426697863</v>
      </c>
      <c r="YA58">
        <v>1.2525697393035253</v>
      </c>
      <c r="YB58">
        <v>1</v>
      </c>
      <c r="YC58">
        <v>0.80005539751835331</v>
      </c>
      <c r="YD58">
        <v>0.62626508603479869</v>
      </c>
      <c r="YE58">
        <v>0.59319101302456934</v>
      </c>
      <c r="YF58">
        <v>0.92161688814986398</v>
      </c>
      <c r="YG58">
        <v>0.279520442931736</v>
      </c>
      <c r="YH58">
        <v>0.57415265245765734</v>
      </c>
      <c r="YI58">
        <v>1.0710932494189573</v>
      </c>
      <c r="YJ58">
        <v>0.24755023902430931</v>
      </c>
      <c r="YK58">
        <v>0.61358974164763869</v>
      </c>
      <c r="YL58">
        <v>0.92315522875528533</v>
      </c>
      <c r="YM58">
        <v>0.76875696638225077</v>
      </c>
      <c r="YN58">
        <v>1.2775110118481734</v>
      </c>
      <c r="YO58">
        <v>0.82079167784014928</v>
      </c>
      <c r="YP58">
        <v>1</v>
      </c>
      <c r="YQ58">
        <v>0.54380715832485327</v>
      </c>
      <c r="YR58">
        <v>0.7739251946034279</v>
      </c>
      <c r="YS58">
        <v>0.84711950178435336</v>
      </c>
      <c r="YT58">
        <v>1</v>
      </c>
      <c r="YU58">
        <v>1</v>
      </c>
      <c r="YV58">
        <v>1</v>
      </c>
      <c r="YW58">
        <v>0.5757170308490186</v>
      </c>
      <c r="YX58">
        <v>0.96733986426165197</v>
      </c>
      <c r="YY58">
        <v>0.89908907410273198</v>
      </c>
      <c r="YZ58">
        <v>1</v>
      </c>
      <c r="ZA58">
        <v>1</v>
      </c>
      <c r="ZB58">
        <v>0.32547056660802265</v>
      </c>
      <c r="ZC58">
        <v>1</v>
      </c>
      <c r="ZD58">
        <v>1.2616069955650893</v>
      </c>
      <c r="ZE58">
        <v>1.0658968905480466</v>
      </c>
      <c r="ZF58">
        <v>0.24755023902430931</v>
      </c>
      <c r="ZG58">
        <v>1</v>
      </c>
      <c r="ZH58">
        <v>1.1406520228820001</v>
      </c>
      <c r="ZI58">
        <v>1</v>
      </c>
      <c r="ZJ58">
        <v>1.0224500809646067</v>
      </c>
      <c r="ZK58">
        <v>0.27554254297459196</v>
      </c>
      <c r="ZL58">
        <v>0.81994034461210796</v>
      </c>
    </row>
    <row r="59" spans="1:688" x14ac:dyDescent="0.25">
      <c r="A59">
        <v>0.1</v>
      </c>
      <c r="B59">
        <v>1.1203715319418508</v>
      </c>
      <c r="C59">
        <v>0.1</v>
      </c>
      <c r="D59">
        <v>0.1</v>
      </c>
      <c r="E59">
        <v>1.005548379442216</v>
      </c>
      <c r="F59">
        <v>0.73982329974982664</v>
      </c>
      <c r="G59">
        <v>0.68179602234201331</v>
      </c>
      <c r="H59">
        <v>1.0056301784841535</v>
      </c>
      <c r="I59">
        <v>0.90372589223614541</v>
      </c>
      <c r="J59">
        <v>0.56435268372726399</v>
      </c>
      <c r="K59">
        <v>1.0527512953673039</v>
      </c>
      <c r="L59">
        <v>0.24469200072732933</v>
      </c>
      <c r="M59">
        <v>0.24469200072732933</v>
      </c>
      <c r="N59">
        <v>0.36286633315863864</v>
      </c>
      <c r="O59">
        <v>1.2887860963309947</v>
      </c>
      <c r="P59">
        <v>0.3452404741850173</v>
      </c>
      <c r="Q59">
        <v>0.1</v>
      </c>
      <c r="R59">
        <v>1.103346913298332</v>
      </c>
      <c r="S59">
        <v>0.58290747882512661</v>
      </c>
      <c r="T59">
        <v>1.300992571255984</v>
      </c>
      <c r="U59">
        <v>1.2259947590302307</v>
      </c>
      <c r="V59">
        <v>0.68055333516656136</v>
      </c>
      <c r="W59">
        <v>1.1864925654057294</v>
      </c>
      <c r="X59">
        <v>0.52286654576102132</v>
      </c>
      <c r="Y59">
        <v>1.1789205199518586</v>
      </c>
      <c r="Z59">
        <v>0.98796582332418537</v>
      </c>
      <c r="AA59">
        <v>0.63951020984355733</v>
      </c>
      <c r="AB59">
        <v>0.1</v>
      </c>
      <c r="AC59">
        <v>0.1</v>
      </c>
      <c r="AD59">
        <v>0.84514124783745992</v>
      </c>
      <c r="AE59">
        <v>1.270539959808644</v>
      </c>
      <c r="AF59">
        <v>1.2446536692855028</v>
      </c>
      <c r="AG59">
        <v>1.1329653680671521</v>
      </c>
      <c r="AH59">
        <v>0.68029506510026927</v>
      </c>
      <c r="AI59">
        <v>0.1</v>
      </c>
      <c r="AJ59">
        <v>0.1</v>
      </c>
      <c r="AK59">
        <v>1.3185832499374828</v>
      </c>
      <c r="AL59">
        <v>0.1</v>
      </c>
      <c r="AM59">
        <v>0.1</v>
      </c>
      <c r="AN59">
        <v>0.1</v>
      </c>
      <c r="AO59">
        <v>0.1</v>
      </c>
      <c r="AP59">
        <v>1.2564736455366814</v>
      </c>
      <c r="AQ59">
        <v>0.6159816466104453</v>
      </c>
      <c r="AR59">
        <v>0.24469200072732933</v>
      </c>
      <c r="AS59">
        <v>0.1</v>
      </c>
      <c r="AT59">
        <v>0.1</v>
      </c>
      <c r="AU59">
        <v>0.1</v>
      </c>
      <c r="AV59">
        <v>0.1</v>
      </c>
      <c r="AW59">
        <v>0.1</v>
      </c>
      <c r="AX59">
        <v>0.1</v>
      </c>
      <c r="AY59">
        <v>0.1</v>
      </c>
      <c r="AZ59">
        <v>0.1</v>
      </c>
      <c r="BA59">
        <v>0.1</v>
      </c>
      <c r="BB59">
        <v>0.1</v>
      </c>
      <c r="BC59">
        <v>1.3219020207976493</v>
      </c>
      <c r="BD59">
        <v>1.2777805867540815</v>
      </c>
      <c r="BE59">
        <v>1.0261227875462253</v>
      </c>
      <c r="BF59">
        <v>0.1</v>
      </c>
      <c r="BG59">
        <v>0.49254566037243336</v>
      </c>
      <c r="BH59">
        <v>1.1464629641504027</v>
      </c>
      <c r="BI59">
        <v>0.1</v>
      </c>
      <c r="BJ59">
        <v>1.2296418831762665</v>
      </c>
      <c r="BK59">
        <v>0.97143541263897604</v>
      </c>
      <c r="BL59">
        <v>0.1</v>
      </c>
      <c r="BM59">
        <v>0.1</v>
      </c>
      <c r="BN59">
        <v>1.1133001673037359</v>
      </c>
      <c r="BO59">
        <v>0.80570355843323993</v>
      </c>
      <c r="BP59">
        <v>0.74941223040013594</v>
      </c>
      <c r="BQ59">
        <v>1.1628197282348973</v>
      </c>
      <c r="BR59">
        <v>0.78580395518506529</v>
      </c>
      <c r="BS59">
        <v>1.2765333013414093</v>
      </c>
      <c r="BT59">
        <v>0.1</v>
      </c>
      <c r="BU59">
        <v>0.24469200072732933</v>
      </c>
      <c r="BV59">
        <v>0.1</v>
      </c>
      <c r="BW59">
        <v>0.36996729847419335</v>
      </c>
      <c r="BX59">
        <v>0.26537400905217601</v>
      </c>
      <c r="BY59">
        <v>0.24469200072732933</v>
      </c>
      <c r="BZ59">
        <v>0.29423431480240264</v>
      </c>
      <c r="CA59">
        <v>0.69488126518077198</v>
      </c>
      <c r="CB59">
        <v>1.2840219026124093</v>
      </c>
      <c r="CC59">
        <v>1.007437209807768</v>
      </c>
      <c r="CD59">
        <v>0.76968000751482402</v>
      </c>
      <c r="CE59">
        <v>0.83170990104903597</v>
      </c>
      <c r="CF59">
        <v>0.1</v>
      </c>
      <c r="CG59">
        <v>0.1</v>
      </c>
      <c r="CH59">
        <v>0.58673230060098935</v>
      </c>
      <c r="CI59">
        <v>0.1</v>
      </c>
      <c r="CJ59">
        <v>0.97216857995513328</v>
      </c>
      <c r="CK59">
        <v>0.57578161238518666</v>
      </c>
      <c r="CL59">
        <v>0.1</v>
      </c>
      <c r="CM59">
        <v>0.42972989228242131</v>
      </c>
      <c r="CN59">
        <v>1.1798914293804106</v>
      </c>
      <c r="CO59">
        <v>0.87466868034582401</v>
      </c>
      <c r="CP59">
        <v>0.1</v>
      </c>
      <c r="CQ59">
        <v>0.1</v>
      </c>
      <c r="CR59">
        <v>0.46465374431178663</v>
      </c>
      <c r="CS59">
        <v>0.1</v>
      </c>
      <c r="CT59">
        <v>0.76126488602440923</v>
      </c>
      <c r="CU59">
        <v>0.81610480012175335</v>
      </c>
      <c r="CV59">
        <v>0.1</v>
      </c>
      <c r="CW59">
        <v>0.70925655713229474</v>
      </c>
      <c r="CX59">
        <v>0.73387844975808403</v>
      </c>
      <c r="CY59">
        <v>1.1147200471628427</v>
      </c>
      <c r="CZ59">
        <v>0.89953198042685589</v>
      </c>
      <c r="DA59">
        <v>1.1491994925147333</v>
      </c>
      <c r="DB59">
        <v>0.1</v>
      </c>
      <c r="DC59">
        <v>0.24469200072732933</v>
      </c>
      <c r="DD59">
        <v>1.0577573380646308</v>
      </c>
      <c r="DE59">
        <v>0.24469200072732933</v>
      </c>
      <c r="DF59">
        <v>1.2851580350688121</v>
      </c>
      <c r="DG59">
        <v>0.33645603421209863</v>
      </c>
      <c r="DH59">
        <v>1.3012646445805813</v>
      </c>
      <c r="DI59">
        <v>0.68219922788113863</v>
      </c>
      <c r="DJ59">
        <v>0.86033045202823866</v>
      </c>
      <c r="DK59">
        <v>0.89253530420250138</v>
      </c>
      <c r="DL59">
        <v>0.73116736295532403</v>
      </c>
      <c r="DM59">
        <v>0.1</v>
      </c>
      <c r="DN59">
        <v>0.24469200072732933</v>
      </c>
      <c r="DO59">
        <v>0.95333088800694543</v>
      </c>
      <c r="DP59">
        <v>1.3158905055996279</v>
      </c>
      <c r="DQ59">
        <v>0.1</v>
      </c>
      <c r="DR59">
        <v>1.1268292721998694</v>
      </c>
      <c r="DS59">
        <v>0.1</v>
      </c>
      <c r="DT59">
        <v>0.1</v>
      </c>
      <c r="DU59">
        <v>0.73329242007007733</v>
      </c>
      <c r="DV59">
        <v>0.34433010466263064</v>
      </c>
      <c r="DW59">
        <v>1.1480390637356759</v>
      </c>
      <c r="DX59">
        <v>0.1</v>
      </c>
      <c r="DY59">
        <v>1.3176169972863707</v>
      </c>
      <c r="DZ59">
        <v>0.39951134395315729</v>
      </c>
      <c r="EA59">
        <v>0.62328176106021338</v>
      </c>
      <c r="EB59">
        <v>1.030933923836056</v>
      </c>
      <c r="EC59">
        <v>0.43681409335316662</v>
      </c>
      <c r="ED59">
        <v>0.1</v>
      </c>
      <c r="EE59">
        <v>0.24469200072732933</v>
      </c>
      <c r="EF59">
        <v>1.0203510410810173</v>
      </c>
      <c r="EG59">
        <v>0.96172675700659205</v>
      </c>
      <c r="EH59">
        <v>0.1</v>
      </c>
      <c r="EI59">
        <v>0.51711015401150939</v>
      </c>
      <c r="EJ59">
        <v>0.39361609310881868</v>
      </c>
      <c r="EK59">
        <v>0.24469200072732933</v>
      </c>
      <c r="EL59">
        <v>0.88109973280184528</v>
      </c>
      <c r="EM59">
        <v>0.59868616561405597</v>
      </c>
      <c r="EN59">
        <v>1.257576259249632</v>
      </c>
      <c r="EO59">
        <v>0.65658851597461465</v>
      </c>
      <c r="EP59">
        <v>1.0504842551973745</v>
      </c>
      <c r="EQ59">
        <v>0.1</v>
      </c>
      <c r="ER59">
        <v>1.171295954195112</v>
      </c>
      <c r="ES59">
        <v>0.30869538110837463</v>
      </c>
      <c r="ET59">
        <v>1.1246657780361453</v>
      </c>
      <c r="EU59">
        <v>1.2696137352882413</v>
      </c>
      <c r="EV59">
        <v>0.9329088575844694</v>
      </c>
      <c r="EW59">
        <v>0.31644576583189066</v>
      </c>
      <c r="EX59">
        <v>0.92377114574378805</v>
      </c>
      <c r="EY59">
        <v>1.0213336985683747</v>
      </c>
      <c r="EZ59">
        <v>0.34221393847078402</v>
      </c>
      <c r="FA59">
        <v>0.90180850142626801</v>
      </c>
      <c r="FB59">
        <v>0.88379287646633198</v>
      </c>
      <c r="FC59">
        <v>1.1840682464182359</v>
      </c>
      <c r="FD59">
        <v>0.99994217431154808</v>
      </c>
      <c r="FE59">
        <v>0.84869479693987726</v>
      </c>
      <c r="FF59">
        <v>1.0884277489812801</v>
      </c>
      <c r="FG59">
        <v>0.96632774873296257</v>
      </c>
      <c r="FH59">
        <v>0.24469200072732933</v>
      </c>
      <c r="FI59">
        <v>0.34104671329279462</v>
      </c>
      <c r="FJ59">
        <v>1.0163358031502454</v>
      </c>
      <c r="FK59">
        <v>0.24469200072732933</v>
      </c>
      <c r="FL59">
        <v>0.1</v>
      </c>
      <c r="FM59">
        <v>1.2445014514958974</v>
      </c>
      <c r="FN59">
        <v>0.72601726525560928</v>
      </c>
      <c r="FO59">
        <v>1.0290373969315214</v>
      </c>
      <c r="FP59">
        <v>1.2318534237862895</v>
      </c>
      <c r="FQ59">
        <v>1.1681014307988307</v>
      </c>
      <c r="FR59">
        <v>0.1</v>
      </c>
      <c r="FS59">
        <v>0.41441621529891332</v>
      </c>
      <c r="FT59">
        <v>1.3081172448985094</v>
      </c>
      <c r="FU59">
        <v>1.0100145251519319</v>
      </c>
      <c r="FV59">
        <v>0.30690249872253467</v>
      </c>
      <c r="FW59">
        <v>0.64808444675121735</v>
      </c>
      <c r="FX59">
        <v>1.147257791492224</v>
      </c>
      <c r="FY59">
        <v>0.1</v>
      </c>
      <c r="FZ59">
        <v>0.83220269094398669</v>
      </c>
      <c r="GA59">
        <v>0.1</v>
      </c>
      <c r="GB59">
        <v>0.69839970170125598</v>
      </c>
      <c r="GC59">
        <v>0.1</v>
      </c>
      <c r="GD59">
        <v>1.0896127181980948</v>
      </c>
      <c r="GE59">
        <v>0.92380597596405467</v>
      </c>
      <c r="GF59">
        <v>0.39424392915049866</v>
      </c>
      <c r="GG59">
        <v>0.24469200072732933</v>
      </c>
      <c r="GH59">
        <v>0.69858876179985741</v>
      </c>
      <c r="GI59">
        <v>0.1</v>
      </c>
      <c r="GJ59">
        <v>0.1</v>
      </c>
      <c r="GK59">
        <v>0.49391359058860401</v>
      </c>
      <c r="GL59">
        <v>0.85777523479187867</v>
      </c>
      <c r="GM59">
        <v>1.2889003627316546</v>
      </c>
      <c r="GN59">
        <v>1.05957587529854</v>
      </c>
      <c r="GO59">
        <v>0.77496880072910923</v>
      </c>
      <c r="GP59">
        <v>1.0377316016533067</v>
      </c>
      <c r="GQ59">
        <v>0.51467990780689732</v>
      </c>
      <c r="GR59">
        <v>1.0378217224138586</v>
      </c>
      <c r="GS59">
        <v>0.24469200072732933</v>
      </c>
      <c r="GT59">
        <v>0.649592051050632</v>
      </c>
      <c r="GU59">
        <v>1.3167540952558854</v>
      </c>
      <c r="GV59">
        <v>0.1</v>
      </c>
      <c r="GW59">
        <v>0.1</v>
      </c>
      <c r="GX59">
        <v>0.1</v>
      </c>
      <c r="GY59">
        <v>0.38189253195122935</v>
      </c>
      <c r="GZ59">
        <v>0.46803029511455602</v>
      </c>
      <c r="HA59">
        <v>0.98153079730434134</v>
      </c>
      <c r="HB59">
        <v>0.31102562233168668</v>
      </c>
      <c r="HC59">
        <v>0.40386775119488932</v>
      </c>
      <c r="HD59">
        <v>0.41531257587432929</v>
      </c>
      <c r="HE59">
        <v>0.55599071012398926</v>
      </c>
      <c r="HF59">
        <v>0.1</v>
      </c>
      <c r="HG59">
        <v>1.0840779007606747</v>
      </c>
      <c r="HH59">
        <v>0.6910829141608813</v>
      </c>
      <c r="HI59">
        <v>0.63627302568199873</v>
      </c>
      <c r="HJ59">
        <v>0.1</v>
      </c>
      <c r="HK59">
        <v>1.0714750595783453</v>
      </c>
      <c r="HL59">
        <v>0.79160604013988534</v>
      </c>
      <c r="HM59">
        <v>0.1</v>
      </c>
      <c r="HN59">
        <v>0.1</v>
      </c>
      <c r="HO59">
        <v>0.48607475841960129</v>
      </c>
      <c r="HP59">
        <v>0.94677134209005465</v>
      </c>
      <c r="HQ59">
        <v>1.3122777423896494</v>
      </c>
      <c r="HR59">
        <v>0.35213690596342667</v>
      </c>
      <c r="HS59">
        <v>0.53829172083245735</v>
      </c>
      <c r="HT59">
        <v>0.74211316056919729</v>
      </c>
      <c r="HU59">
        <v>1.0438756248329066</v>
      </c>
      <c r="HV59">
        <v>0.62075998220562401</v>
      </c>
      <c r="HW59">
        <v>0.24469200072732933</v>
      </c>
      <c r="HX59">
        <v>0.54727997559753072</v>
      </c>
      <c r="HY59">
        <v>0.73405355274194806</v>
      </c>
      <c r="HZ59">
        <v>0.1</v>
      </c>
      <c r="IA59">
        <v>1.1427706353693987</v>
      </c>
      <c r="IB59">
        <v>0.46831413047704934</v>
      </c>
      <c r="IC59">
        <v>0.68264590528647462</v>
      </c>
      <c r="ID59">
        <v>0.1</v>
      </c>
      <c r="IE59">
        <v>0.35909605849198933</v>
      </c>
      <c r="IF59">
        <v>0.1</v>
      </c>
      <c r="IG59">
        <v>0.4947440242110453</v>
      </c>
      <c r="IH59">
        <v>1.2317844110897667</v>
      </c>
      <c r="II59">
        <v>1.0446247107042799</v>
      </c>
      <c r="IJ59">
        <v>0.54114577521642138</v>
      </c>
      <c r="IK59">
        <v>0.24469200072732933</v>
      </c>
      <c r="IL59">
        <v>0.1</v>
      </c>
      <c r="IM59">
        <v>0.24469200072732933</v>
      </c>
      <c r="IN59">
        <v>1.1865839451491587</v>
      </c>
      <c r="IO59">
        <v>0.54374699035394669</v>
      </c>
      <c r="IP59">
        <v>0.1</v>
      </c>
      <c r="IQ59">
        <v>0.1</v>
      </c>
      <c r="IR59">
        <v>0.24469200072732933</v>
      </c>
      <c r="IS59">
        <v>0.59973129077798137</v>
      </c>
      <c r="IT59">
        <v>0.52964050741082402</v>
      </c>
      <c r="IU59">
        <v>0.1</v>
      </c>
      <c r="IV59">
        <v>0.1</v>
      </c>
      <c r="IW59">
        <v>0.66668882075913061</v>
      </c>
      <c r="IX59">
        <v>0.87265452147205336</v>
      </c>
      <c r="IY59">
        <v>0.1</v>
      </c>
      <c r="IZ59">
        <v>0.1</v>
      </c>
      <c r="JA59">
        <v>0.1</v>
      </c>
      <c r="JB59">
        <v>0.24469200072732933</v>
      </c>
      <c r="JC59">
        <v>0.86641879455792659</v>
      </c>
      <c r="JD59">
        <v>0.74954444497223738</v>
      </c>
      <c r="JE59">
        <v>1.213506067944208</v>
      </c>
      <c r="JF59">
        <v>1.0711293655350307</v>
      </c>
      <c r="JG59">
        <v>0.87759799039933606</v>
      </c>
      <c r="JH59">
        <v>0.1</v>
      </c>
      <c r="JI59">
        <v>1.1451504249837987</v>
      </c>
      <c r="JJ59">
        <v>0.1</v>
      </c>
      <c r="JK59">
        <v>1.1485298348665613</v>
      </c>
      <c r="JL59">
        <v>1.2057094500279788</v>
      </c>
      <c r="JM59">
        <v>1.2663429883950694</v>
      </c>
      <c r="JN59">
        <v>1.1880921034577854</v>
      </c>
      <c r="JO59">
        <v>0.76239887148901608</v>
      </c>
      <c r="JP59">
        <v>1.1871531879938013</v>
      </c>
      <c r="JQ59">
        <v>0.1</v>
      </c>
      <c r="JR59">
        <v>0.1</v>
      </c>
      <c r="JS59">
        <v>0.1</v>
      </c>
      <c r="JT59">
        <v>0.90126608112160522</v>
      </c>
      <c r="JU59">
        <v>1.0714892783182492</v>
      </c>
      <c r="JV59">
        <v>0.90972738730671743</v>
      </c>
      <c r="JW59">
        <v>1.253288132937868</v>
      </c>
      <c r="JX59">
        <v>1.2261273651204105</v>
      </c>
      <c r="JY59">
        <v>0.9301427241958401</v>
      </c>
      <c r="JZ59">
        <v>1.010291439037972</v>
      </c>
      <c r="KA59">
        <v>0.1</v>
      </c>
      <c r="KB59">
        <v>1.3165631711358106</v>
      </c>
      <c r="KC59">
        <v>0.1</v>
      </c>
      <c r="KD59">
        <v>0.42647102509450269</v>
      </c>
      <c r="KE59">
        <v>0.24469200072732933</v>
      </c>
      <c r="KF59">
        <v>0.1</v>
      </c>
      <c r="KG59">
        <v>0.95121149080687994</v>
      </c>
      <c r="KH59">
        <v>0.50763291281641598</v>
      </c>
      <c r="KI59">
        <v>0.43416712334730395</v>
      </c>
      <c r="KJ59">
        <v>0.46826878588710263</v>
      </c>
      <c r="KK59">
        <v>0.97313225833038131</v>
      </c>
      <c r="KL59">
        <v>0.79504862334381199</v>
      </c>
      <c r="KM59">
        <v>0.90828763511179733</v>
      </c>
      <c r="KN59">
        <v>0.1</v>
      </c>
      <c r="KO59">
        <v>0.42309533756500933</v>
      </c>
      <c r="KP59">
        <v>1.0970862103818146</v>
      </c>
      <c r="KQ59">
        <v>0.1</v>
      </c>
      <c r="KR59">
        <v>0.1</v>
      </c>
      <c r="KS59">
        <v>0.63232262219002933</v>
      </c>
      <c r="KT59">
        <v>0.78673596973538273</v>
      </c>
      <c r="KU59">
        <v>0.1</v>
      </c>
      <c r="KV59">
        <v>0.1</v>
      </c>
      <c r="KW59">
        <v>0.24469200072732933</v>
      </c>
      <c r="KX59">
        <v>1.3181751462418747</v>
      </c>
      <c r="KY59">
        <v>0.54816733344013868</v>
      </c>
      <c r="KZ59">
        <v>1.160401735769848</v>
      </c>
      <c r="LA59">
        <v>0.48797861209663068</v>
      </c>
      <c r="LB59">
        <v>1.02174704690234</v>
      </c>
      <c r="LC59">
        <v>1.1778974430006388</v>
      </c>
      <c r="LD59">
        <v>0.1</v>
      </c>
      <c r="LE59">
        <v>0.57064975559673203</v>
      </c>
      <c r="LF59">
        <v>0.58750414379439597</v>
      </c>
      <c r="LG59">
        <v>1.0716119572506519</v>
      </c>
      <c r="LH59">
        <v>0.1</v>
      </c>
      <c r="LI59">
        <v>0.68742007631790802</v>
      </c>
      <c r="LJ59">
        <v>0.1</v>
      </c>
      <c r="LK59">
        <v>0.37017339723080261</v>
      </c>
      <c r="LL59">
        <v>1.2906168308141426</v>
      </c>
      <c r="LM59">
        <v>0.97375946337140407</v>
      </c>
      <c r="LN59">
        <v>0.24469200072732933</v>
      </c>
      <c r="LO59">
        <v>1.0785421068683574</v>
      </c>
      <c r="LP59">
        <v>1.1540210723467814</v>
      </c>
      <c r="LQ59">
        <v>0.6516026685134253</v>
      </c>
      <c r="LR59">
        <v>0.56641371820020803</v>
      </c>
      <c r="LS59">
        <v>0.24469200072732933</v>
      </c>
      <c r="LT59">
        <v>1.21217585674702</v>
      </c>
      <c r="LU59">
        <v>0.37421105397930798</v>
      </c>
      <c r="LV59">
        <v>0.70947268132474939</v>
      </c>
      <c r="LW59">
        <v>0.1</v>
      </c>
      <c r="LX59">
        <v>0.1</v>
      </c>
      <c r="LY59">
        <v>1.1485147033485081</v>
      </c>
      <c r="LZ59">
        <v>0.52316358123024664</v>
      </c>
      <c r="MA59">
        <v>0.69888229043063477</v>
      </c>
      <c r="MB59">
        <v>1.0741051903363481</v>
      </c>
      <c r="MC59">
        <v>0.1</v>
      </c>
      <c r="MD59">
        <v>0.39793711161204132</v>
      </c>
      <c r="ME59">
        <v>1.2247938837974199</v>
      </c>
      <c r="MF59">
        <v>0.92272764383499473</v>
      </c>
      <c r="MG59">
        <v>0.98442758558545329</v>
      </c>
      <c r="MH59">
        <v>0.1</v>
      </c>
      <c r="MI59">
        <v>0.92144077727487606</v>
      </c>
      <c r="MJ59">
        <v>0.92731843283832793</v>
      </c>
      <c r="MK59">
        <v>0.1</v>
      </c>
      <c r="ML59">
        <v>0.1</v>
      </c>
      <c r="MM59">
        <v>1.0974497122000413</v>
      </c>
      <c r="MN59">
        <v>0.1</v>
      </c>
      <c r="MO59">
        <v>0.85097472831006404</v>
      </c>
      <c r="MP59">
        <v>0.1</v>
      </c>
      <c r="MQ59">
        <v>0.1</v>
      </c>
      <c r="MR59">
        <v>0.1</v>
      </c>
      <c r="MS59">
        <v>0.84540631762720009</v>
      </c>
      <c r="MT59">
        <v>0.1</v>
      </c>
      <c r="MU59">
        <v>0.93445740384096931</v>
      </c>
      <c r="MV59">
        <v>1.245763148699216</v>
      </c>
      <c r="MW59">
        <v>0.94551508683986807</v>
      </c>
      <c r="MX59">
        <v>0.92925236620998131</v>
      </c>
      <c r="MY59">
        <v>1.2009410121712041</v>
      </c>
      <c r="MZ59">
        <v>0.1</v>
      </c>
      <c r="NA59">
        <v>1.1699656633432733</v>
      </c>
      <c r="NB59">
        <v>1.276656285841536</v>
      </c>
      <c r="NC59">
        <v>1.0896992771707625</v>
      </c>
      <c r="ND59">
        <v>0.64065644504702135</v>
      </c>
      <c r="NE59">
        <v>0.1</v>
      </c>
      <c r="NF59">
        <v>0.1</v>
      </c>
      <c r="NG59">
        <v>0.1</v>
      </c>
      <c r="NH59">
        <v>0.86229686235109604</v>
      </c>
      <c r="NI59">
        <v>1.1283582968339494</v>
      </c>
      <c r="NJ59">
        <v>1.0050314336514441</v>
      </c>
      <c r="NK59">
        <v>0.1</v>
      </c>
      <c r="NL59">
        <v>0.1</v>
      </c>
      <c r="NM59">
        <v>0.30346566590278667</v>
      </c>
      <c r="NN59">
        <v>0.79812752925064523</v>
      </c>
      <c r="NO59">
        <v>0.77267190876506797</v>
      </c>
      <c r="NP59">
        <v>0.3989139807982347</v>
      </c>
      <c r="NQ59">
        <v>0.46570281198261604</v>
      </c>
      <c r="NR59">
        <v>0.29840781626738666</v>
      </c>
      <c r="NS59">
        <v>0.73389260270724932</v>
      </c>
      <c r="NT59">
        <v>0.50703368067450005</v>
      </c>
      <c r="NU59">
        <v>0.72942464282204666</v>
      </c>
      <c r="NV59">
        <v>0.30460164406089602</v>
      </c>
      <c r="NW59">
        <v>0.40868355446861732</v>
      </c>
      <c r="NX59">
        <v>1.1764513928617599</v>
      </c>
      <c r="NY59">
        <v>1.1776846672308039</v>
      </c>
      <c r="NZ59">
        <v>1.1242078444984094</v>
      </c>
      <c r="OA59">
        <v>0.1</v>
      </c>
      <c r="OB59">
        <v>0.1</v>
      </c>
      <c r="OC59">
        <v>0.1</v>
      </c>
      <c r="OD59">
        <v>0.55646046418618533</v>
      </c>
      <c r="OE59">
        <v>1.1283523968312601</v>
      </c>
      <c r="OF59">
        <v>0.78340602025711459</v>
      </c>
      <c r="OG59">
        <v>1.1802552009430374</v>
      </c>
      <c r="OH59">
        <v>0.81404867182178531</v>
      </c>
      <c r="OI59">
        <v>0.24469200072732933</v>
      </c>
      <c r="OJ59">
        <v>1.0838897999549666</v>
      </c>
      <c r="OK59">
        <v>1.1684402944833001</v>
      </c>
      <c r="OL59">
        <v>1.0701466944086573</v>
      </c>
      <c r="OM59">
        <v>0.67647575082396527</v>
      </c>
      <c r="ON59">
        <v>0.76871195657390257</v>
      </c>
      <c r="OO59">
        <v>1.217193826289656</v>
      </c>
      <c r="OP59">
        <v>0.82071968748718538</v>
      </c>
      <c r="OQ59">
        <v>0.89121138027827074</v>
      </c>
      <c r="OR59">
        <v>1.1682296536777745</v>
      </c>
      <c r="OS59">
        <v>0.73810843716289998</v>
      </c>
      <c r="OT59">
        <v>0.1</v>
      </c>
      <c r="OU59">
        <v>1.1471676247495506</v>
      </c>
      <c r="OV59">
        <v>0.90424632928605198</v>
      </c>
      <c r="OW59">
        <v>1.0776666686124654</v>
      </c>
      <c r="OX59">
        <v>0.85685539889899864</v>
      </c>
      <c r="OY59">
        <v>0.24469200072732933</v>
      </c>
      <c r="OZ59">
        <v>0.80819008044582796</v>
      </c>
      <c r="PA59">
        <v>0.1</v>
      </c>
      <c r="PB59">
        <v>0.1</v>
      </c>
      <c r="PC59">
        <v>0.24469200072732933</v>
      </c>
      <c r="PD59">
        <v>1.2826885947631654</v>
      </c>
      <c r="PE59">
        <v>0.1</v>
      </c>
      <c r="PF59">
        <v>1.0664470962600601</v>
      </c>
      <c r="PG59">
        <v>0.51071571209718269</v>
      </c>
      <c r="PH59">
        <v>0.1</v>
      </c>
      <c r="PI59">
        <v>0.54308389241594135</v>
      </c>
      <c r="PJ59">
        <v>1.0854615657016107</v>
      </c>
      <c r="PK59">
        <v>1.2985231261670307</v>
      </c>
      <c r="PL59">
        <v>0.7137637261052453</v>
      </c>
      <c r="PM59">
        <v>0.29738115101259999</v>
      </c>
      <c r="PN59">
        <v>1.2121627166579108</v>
      </c>
      <c r="PO59">
        <v>0.64424737920979869</v>
      </c>
      <c r="PP59">
        <v>0.45105935221265869</v>
      </c>
      <c r="PQ59">
        <v>0.24469200072732933</v>
      </c>
      <c r="PR59">
        <v>0.37086176335069337</v>
      </c>
      <c r="PS59">
        <v>0.38853589838183472</v>
      </c>
      <c r="PT59">
        <v>0.38705986312009072</v>
      </c>
      <c r="PU59">
        <v>0.41859759856907064</v>
      </c>
      <c r="PV59">
        <v>1.1731426899509041</v>
      </c>
      <c r="PW59">
        <v>0.24469200072732933</v>
      </c>
      <c r="PX59">
        <v>1.2848314714356841</v>
      </c>
      <c r="PY59">
        <v>0.67138027967595593</v>
      </c>
      <c r="PZ59">
        <v>0.96677187476656801</v>
      </c>
      <c r="QA59">
        <v>1.1716135993452508</v>
      </c>
      <c r="QB59">
        <v>0.60091426206916665</v>
      </c>
      <c r="QC59">
        <v>1.1020720454633333</v>
      </c>
      <c r="QD59">
        <v>0.36702276815706264</v>
      </c>
      <c r="QE59">
        <v>0.51438194459582798</v>
      </c>
      <c r="QF59">
        <v>0.1</v>
      </c>
      <c r="QG59">
        <v>0.1</v>
      </c>
      <c r="QH59">
        <v>1.1615912823394134</v>
      </c>
      <c r="QI59">
        <v>0.6086012082933453</v>
      </c>
      <c r="QJ59">
        <v>0.24469200072732933</v>
      </c>
      <c r="QK59">
        <v>1.0463773080476895</v>
      </c>
      <c r="QL59">
        <v>0.33645138214866671</v>
      </c>
      <c r="QM59">
        <v>0.28919697726881333</v>
      </c>
      <c r="QN59">
        <v>0.89355074460155193</v>
      </c>
      <c r="QO59">
        <v>0.24469200072732933</v>
      </c>
      <c r="QP59">
        <v>0.5938626234012</v>
      </c>
      <c r="QQ59">
        <v>0.99569498416728663</v>
      </c>
      <c r="QR59">
        <v>0.74781073037247736</v>
      </c>
      <c r="QS59">
        <v>0.1</v>
      </c>
      <c r="QT59">
        <v>0.1</v>
      </c>
      <c r="QU59">
        <v>0.31322759278256801</v>
      </c>
      <c r="QV59">
        <v>0.37535493142904935</v>
      </c>
      <c r="QW59">
        <v>1.1235621236252959</v>
      </c>
      <c r="QX59">
        <v>0.1</v>
      </c>
      <c r="QY59">
        <v>0.1</v>
      </c>
      <c r="QZ59">
        <v>0.44573822379019329</v>
      </c>
      <c r="RA59">
        <v>0.38840715526658665</v>
      </c>
      <c r="RB59">
        <v>0.63464780637126672</v>
      </c>
      <c r="RC59">
        <v>0.47652098889859335</v>
      </c>
      <c r="RD59">
        <v>0.1</v>
      </c>
      <c r="RE59">
        <v>0.45023598782486801</v>
      </c>
      <c r="RF59">
        <v>0.61571546238233199</v>
      </c>
      <c r="RG59">
        <v>0.1</v>
      </c>
      <c r="RH59">
        <v>0.35239414571008537</v>
      </c>
      <c r="RI59">
        <v>0.41491379399439604</v>
      </c>
      <c r="RJ59">
        <v>0.1</v>
      </c>
      <c r="RK59">
        <v>0.24469200072732933</v>
      </c>
      <c r="RL59">
        <v>1.317002722236168</v>
      </c>
      <c r="RM59">
        <v>0.1</v>
      </c>
      <c r="RN59">
        <v>1.1625596570498054</v>
      </c>
      <c r="RO59">
        <v>1.1935510052491667</v>
      </c>
      <c r="RP59">
        <v>1.2225752830183481</v>
      </c>
      <c r="RQ59">
        <v>1.1668188705894653</v>
      </c>
      <c r="RR59">
        <v>0.81863363940526135</v>
      </c>
      <c r="RS59">
        <v>1.051721067627732</v>
      </c>
      <c r="RT59">
        <v>0.24469200072732933</v>
      </c>
      <c r="RU59">
        <v>0.51119478212224134</v>
      </c>
      <c r="RV59">
        <v>0.85094179170679463</v>
      </c>
      <c r="RW59">
        <v>0.8017658442904626</v>
      </c>
      <c r="RX59">
        <v>0.79421484590194391</v>
      </c>
      <c r="RY59">
        <v>1.1723194464314892</v>
      </c>
      <c r="RZ59">
        <v>0.90208721415835191</v>
      </c>
      <c r="SA59">
        <v>0.97063369020468659</v>
      </c>
      <c r="SB59">
        <v>0.50737797876748936</v>
      </c>
      <c r="SC59">
        <v>0.1</v>
      </c>
      <c r="SD59">
        <v>0.76231806670148528</v>
      </c>
      <c r="SE59">
        <v>0.1</v>
      </c>
      <c r="SF59">
        <v>0.1</v>
      </c>
      <c r="SG59">
        <v>0.1</v>
      </c>
      <c r="SH59">
        <v>0.26521170308840664</v>
      </c>
      <c r="SI59">
        <v>0.84360482837176398</v>
      </c>
      <c r="SJ59">
        <v>0.99531783549197872</v>
      </c>
      <c r="SK59">
        <v>0.75149375861865064</v>
      </c>
      <c r="SL59">
        <v>1.2017640260228586</v>
      </c>
      <c r="SM59">
        <v>0.98679641219484404</v>
      </c>
      <c r="SN59">
        <v>0.44548321310880268</v>
      </c>
      <c r="SO59">
        <v>0.1</v>
      </c>
      <c r="SP59">
        <v>0.24469200072732933</v>
      </c>
      <c r="SQ59">
        <v>0.24469200072732933</v>
      </c>
      <c r="SR59">
        <v>0.79479698989700676</v>
      </c>
      <c r="SS59">
        <v>0.93607305224897874</v>
      </c>
      <c r="ST59">
        <v>0.1</v>
      </c>
      <c r="SU59">
        <v>0.24469200072732933</v>
      </c>
      <c r="SV59">
        <v>0.37267443681948803</v>
      </c>
      <c r="SW59">
        <v>0.55433409806791067</v>
      </c>
      <c r="SX59">
        <v>0.69565523606162261</v>
      </c>
      <c r="SY59">
        <v>0.93861239865023061</v>
      </c>
      <c r="SZ59">
        <v>0.7976876974721866</v>
      </c>
      <c r="TA59">
        <v>0.52925249988132272</v>
      </c>
      <c r="TB59">
        <v>0.52757068839943333</v>
      </c>
      <c r="TC59">
        <v>0.41424737186407201</v>
      </c>
      <c r="TD59">
        <v>1.2667249210853746</v>
      </c>
      <c r="TE59">
        <v>0.41545244321507596</v>
      </c>
      <c r="TF59">
        <v>0.24469200072732933</v>
      </c>
      <c r="TG59">
        <v>0.39789875882661735</v>
      </c>
      <c r="TH59">
        <v>0.85916942263767204</v>
      </c>
      <c r="TI59">
        <v>0.24469200072732933</v>
      </c>
      <c r="TJ59">
        <v>0.1</v>
      </c>
      <c r="TK59">
        <v>0.1</v>
      </c>
      <c r="TL59">
        <v>0.27119110545989333</v>
      </c>
      <c r="TM59">
        <v>0.27113040078891731</v>
      </c>
      <c r="TN59">
        <v>0.74968824915917731</v>
      </c>
      <c r="TO59">
        <v>0.41006626584238132</v>
      </c>
      <c r="TP59">
        <v>0.24469200072732933</v>
      </c>
      <c r="TQ59">
        <v>0.60498870004181204</v>
      </c>
      <c r="TR59">
        <v>1.169958730642664</v>
      </c>
      <c r="TS59">
        <v>0.81168311504685864</v>
      </c>
      <c r="TT59">
        <v>0.64627669632953599</v>
      </c>
      <c r="TU59">
        <v>0.1</v>
      </c>
      <c r="TV59">
        <v>1.2102860134651052</v>
      </c>
      <c r="TW59">
        <v>0.1</v>
      </c>
      <c r="TX59">
        <v>0.75281259932180677</v>
      </c>
      <c r="TY59">
        <v>1.0257354154671467</v>
      </c>
      <c r="TZ59">
        <v>0.69570995747296127</v>
      </c>
      <c r="UA59">
        <v>0.1</v>
      </c>
      <c r="UB59">
        <v>0.47649806341251466</v>
      </c>
      <c r="UC59">
        <v>0.8752855629541787</v>
      </c>
      <c r="UD59">
        <v>0.41686528192815597</v>
      </c>
      <c r="UE59">
        <v>0.45025710473476271</v>
      </c>
      <c r="UF59">
        <v>1.2055435102093826</v>
      </c>
      <c r="UG59">
        <v>0.81815269050881467</v>
      </c>
      <c r="UH59">
        <v>0.3993065657762227</v>
      </c>
      <c r="UI59">
        <v>0.50510463314905463</v>
      </c>
      <c r="UJ59">
        <v>0.57444077625777468</v>
      </c>
      <c r="UK59">
        <v>0.31080777113759467</v>
      </c>
      <c r="UL59">
        <v>0.95316418855306262</v>
      </c>
      <c r="UM59">
        <v>0.41020144963796001</v>
      </c>
      <c r="UN59">
        <v>0.43519175072228267</v>
      </c>
      <c r="UO59">
        <v>0.633063001729124</v>
      </c>
      <c r="UP59">
        <v>0.79463517985452803</v>
      </c>
      <c r="UQ59">
        <v>0.89847823252927739</v>
      </c>
      <c r="UR59">
        <v>1.0026290025000413</v>
      </c>
      <c r="US59">
        <v>0.42463300462101333</v>
      </c>
      <c r="UT59">
        <v>0.58388149637016806</v>
      </c>
      <c r="UU59">
        <v>0.24469200072732933</v>
      </c>
      <c r="UV59">
        <v>0.29447196761202798</v>
      </c>
      <c r="UW59">
        <v>0.28453373873173465</v>
      </c>
      <c r="UX59">
        <v>0.38238897732672267</v>
      </c>
      <c r="UY59">
        <v>0.1</v>
      </c>
      <c r="UZ59">
        <v>0.1</v>
      </c>
      <c r="VA59">
        <v>1.0677648740705827</v>
      </c>
      <c r="VB59">
        <v>1.1872565553646492</v>
      </c>
      <c r="VC59">
        <v>1.2120382723579921</v>
      </c>
      <c r="VD59">
        <v>0.1</v>
      </c>
      <c r="VE59">
        <v>1.2546944695882347</v>
      </c>
      <c r="VF59">
        <v>0.1</v>
      </c>
      <c r="VG59">
        <v>0.82793847134816934</v>
      </c>
      <c r="VH59">
        <v>0.24469200072732933</v>
      </c>
      <c r="VI59">
        <v>1.2307332691809467</v>
      </c>
      <c r="VJ59">
        <v>0.24469200072732933</v>
      </c>
      <c r="VK59">
        <v>0.82172089447558661</v>
      </c>
      <c r="VL59">
        <v>0.1</v>
      </c>
      <c r="VM59">
        <v>0.412418889592644</v>
      </c>
      <c r="VN59">
        <v>0.1</v>
      </c>
      <c r="VO59">
        <v>0.43618845301922665</v>
      </c>
      <c r="VP59">
        <v>0.1</v>
      </c>
      <c r="VQ59">
        <v>0.1</v>
      </c>
      <c r="VR59">
        <v>0.43655469099499999</v>
      </c>
      <c r="VS59">
        <v>0.1</v>
      </c>
      <c r="VT59">
        <v>0.58045362145484669</v>
      </c>
      <c r="VU59">
        <v>0.55721645924041729</v>
      </c>
      <c r="VV59">
        <v>0.32950898182787064</v>
      </c>
      <c r="VW59">
        <v>1.1606354679234547</v>
      </c>
      <c r="VX59">
        <v>0.97938778956735195</v>
      </c>
      <c r="VY59">
        <v>0.1</v>
      </c>
      <c r="VZ59">
        <v>0.31912855336610263</v>
      </c>
      <c r="WA59">
        <v>1.2972668083189627</v>
      </c>
      <c r="WB59">
        <v>0.1</v>
      </c>
      <c r="WC59">
        <v>1.0535582543619293</v>
      </c>
      <c r="WD59">
        <v>0.1</v>
      </c>
      <c r="WE59">
        <v>1.2359935380832534</v>
      </c>
      <c r="WF59">
        <v>0.81190943554382</v>
      </c>
      <c r="WG59">
        <v>0.1</v>
      </c>
      <c r="WH59">
        <v>0.1</v>
      </c>
      <c r="WI59">
        <v>1.1442216229962907</v>
      </c>
      <c r="WJ59">
        <v>0.52900971148316267</v>
      </c>
      <c r="WK59">
        <v>0.62007007325386931</v>
      </c>
      <c r="WL59">
        <v>0.90684643841871193</v>
      </c>
      <c r="WM59">
        <v>0.75277907144916256</v>
      </c>
      <c r="WN59">
        <v>0.1</v>
      </c>
      <c r="WO59">
        <v>1.0889951785374545</v>
      </c>
      <c r="WP59">
        <v>0.79642306305499078</v>
      </c>
      <c r="WQ59">
        <v>1.0023437222521399</v>
      </c>
      <c r="WR59">
        <v>0.84939616234191462</v>
      </c>
      <c r="WS59">
        <v>1.0973452714657135</v>
      </c>
      <c r="WT59">
        <v>0.79165516774457068</v>
      </c>
      <c r="WU59">
        <v>1.0393326418109441</v>
      </c>
      <c r="WV59">
        <v>0.97965956683907862</v>
      </c>
      <c r="WW59">
        <v>0.29712242734665201</v>
      </c>
      <c r="WX59">
        <v>0.1</v>
      </c>
      <c r="WY59">
        <v>0.37789695273606533</v>
      </c>
      <c r="WZ59">
        <v>0.77127911089242662</v>
      </c>
      <c r="XA59">
        <v>1.1648602391345986</v>
      </c>
      <c r="XB59">
        <v>0.24469200072732933</v>
      </c>
      <c r="XC59">
        <v>0.24469200072732933</v>
      </c>
      <c r="XD59">
        <v>0.96963983922537056</v>
      </c>
      <c r="XE59">
        <v>1</v>
      </c>
      <c r="XF59">
        <v>0.70787132545609344</v>
      </c>
      <c r="XG59">
        <v>1</v>
      </c>
      <c r="XH59">
        <v>1</v>
      </c>
      <c r="XI59">
        <v>0.24469200072732933</v>
      </c>
      <c r="XJ59">
        <v>0.43304630093527469</v>
      </c>
      <c r="XK59">
        <v>1.0030079301794788</v>
      </c>
      <c r="XL59">
        <v>1.028244759793816</v>
      </c>
      <c r="XM59">
        <v>1</v>
      </c>
      <c r="XN59">
        <v>1.2551477871078414</v>
      </c>
      <c r="XO59">
        <v>0.46082456424906132</v>
      </c>
      <c r="XP59">
        <v>0.81412911173846403</v>
      </c>
      <c r="XQ59">
        <v>0.65190572411628134</v>
      </c>
      <c r="XR59">
        <v>0.24469200072732933</v>
      </c>
      <c r="XS59">
        <v>0.68393940440637335</v>
      </c>
      <c r="XT59">
        <v>1</v>
      </c>
      <c r="XU59">
        <v>0.95553048275447061</v>
      </c>
      <c r="XV59">
        <v>1</v>
      </c>
      <c r="XW59">
        <v>0.86977331637723732</v>
      </c>
      <c r="XX59">
        <v>0.55703487598877199</v>
      </c>
      <c r="XY59">
        <v>0.905894591690248</v>
      </c>
      <c r="XZ59">
        <v>0.9294500897807626</v>
      </c>
      <c r="YA59">
        <v>1.251482372774448</v>
      </c>
      <c r="YB59">
        <v>1</v>
      </c>
      <c r="YC59">
        <v>0.79549161638265742</v>
      </c>
      <c r="YD59">
        <v>0.62153723188550536</v>
      </c>
      <c r="YE59">
        <v>0.58850502687407868</v>
      </c>
      <c r="YF59">
        <v>0.91755278372760396</v>
      </c>
      <c r="YG59">
        <v>0.27638703627204669</v>
      </c>
      <c r="YH59">
        <v>0.56950134031834931</v>
      </c>
      <c r="YI59">
        <v>1.06807997673086</v>
      </c>
      <c r="YJ59">
        <v>0.24469200072732933</v>
      </c>
      <c r="YK59">
        <v>0.60887517627939869</v>
      </c>
      <c r="YL59">
        <v>0.91909948430205468</v>
      </c>
      <c r="YM59">
        <v>0.76411590278553199</v>
      </c>
      <c r="YN59">
        <v>1.2767442731226681</v>
      </c>
      <c r="YO59">
        <v>0.81629067188483073</v>
      </c>
      <c r="YP59">
        <v>1</v>
      </c>
      <c r="YQ59">
        <v>0.53922707049878127</v>
      </c>
      <c r="YR59">
        <v>0.76929544473540934</v>
      </c>
      <c r="YS59">
        <v>0.84271149944741464</v>
      </c>
      <c r="YT59">
        <v>1</v>
      </c>
      <c r="YU59">
        <v>1</v>
      </c>
      <c r="YV59">
        <v>1</v>
      </c>
      <c r="YW59">
        <v>0.57106257837919461</v>
      </c>
      <c r="YX59">
        <v>0.96354600359626674</v>
      </c>
      <c r="YY59">
        <v>0.89490838138581064</v>
      </c>
      <c r="YZ59">
        <v>1</v>
      </c>
      <c r="ZA59">
        <v>1</v>
      </c>
      <c r="ZB59">
        <v>0.32197944374036397</v>
      </c>
      <c r="ZC59">
        <v>1</v>
      </c>
      <c r="ZD59">
        <v>1.2606342408542066</v>
      </c>
      <c r="ZE59">
        <v>1.06283898792994</v>
      </c>
      <c r="ZF59">
        <v>0.24469200072732933</v>
      </c>
      <c r="ZG59">
        <v>1</v>
      </c>
      <c r="ZH59">
        <v>1.1382924736558346</v>
      </c>
      <c r="ZI59">
        <v>1</v>
      </c>
      <c r="ZJ59">
        <v>1.0190418819471134</v>
      </c>
      <c r="ZK59">
        <v>0.27244219995408131</v>
      </c>
      <c r="ZL59">
        <v>0.81543657973711603</v>
      </c>
    </row>
    <row r="60" spans="1:688" x14ac:dyDescent="0.25">
      <c r="A60">
        <v>0.1</v>
      </c>
      <c r="B60">
        <v>1.1178216474802694</v>
      </c>
      <c r="C60">
        <v>0.1</v>
      </c>
      <c r="D60">
        <v>0.1</v>
      </c>
      <c r="E60">
        <v>1.0020302152269227</v>
      </c>
      <c r="F60">
        <v>0.73514971488312131</v>
      </c>
      <c r="G60">
        <v>0.6770708280743426</v>
      </c>
      <c r="H60">
        <v>1.0021126030356506</v>
      </c>
      <c r="I60">
        <v>0.89958626831866395</v>
      </c>
      <c r="J60">
        <v>0.55974216585030134</v>
      </c>
      <c r="K60">
        <v>1.0495968090936521</v>
      </c>
      <c r="L60">
        <v>0.24187156691676268</v>
      </c>
      <c r="M60">
        <v>0.24187156691676268</v>
      </c>
      <c r="N60">
        <v>0.35913312240185197</v>
      </c>
      <c r="O60">
        <v>1.2881714281815493</v>
      </c>
      <c r="P60">
        <v>0.3416247659137373</v>
      </c>
      <c r="Q60">
        <v>0.1</v>
      </c>
      <c r="R60">
        <v>1.1006355232754388</v>
      </c>
      <c r="S60">
        <v>0.57825936517420129</v>
      </c>
      <c r="T60">
        <v>1.3005420441545907</v>
      </c>
      <c r="U60">
        <v>1.2245867946449014</v>
      </c>
      <c r="V60">
        <v>0.6758278198106934</v>
      </c>
      <c r="W60">
        <v>1.1846292971244574</v>
      </c>
      <c r="X60">
        <v>0.51836648465056001</v>
      </c>
      <c r="Y60">
        <v>1.1769738316559493</v>
      </c>
      <c r="Z60">
        <v>0.98432444314263334</v>
      </c>
      <c r="AA60">
        <v>0.63479254739037339</v>
      </c>
      <c r="AB60">
        <v>0.1</v>
      </c>
      <c r="AC60">
        <v>0.1</v>
      </c>
      <c r="AD60">
        <v>0.84074480730651857</v>
      </c>
      <c r="AE60">
        <v>1.2696859626831147</v>
      </c>
      <c r="AF60">
        <v>1.2434725153413</v>
      </c>
      <c r="AG60">
        <v>1.1305389808784467</v>
      </c>
      <c r="AH60">
        <v>0.67556948713654397</v>
      </c>
      <c r="AI60">
        <v>0.1</v>
      </c>
      <c r="AJ60">
        <v>0.1</v>
      </c>
      <c r="AK60">
        <v>1.3183749545299734</v>
      </c>
      <c r="AL60">
        <v>0.1</v>
      </c>
      <c r="AM60">
        <v>0.1</v>
      </c>
      <c r="AN60">
        <v>0.1</v>
      </c>
      <c r="AO60">
        <v>0.1</v>
      </c>
      <c r="AP60">
        <v>1.2554400731976494</v>
      </c>
      <c r="AQ60">
        <v>0.6112846323737533</v>
      </c>
      <c r="AR60">
        <v>0.24187156691676268</v>
      </c>
      <c r="AS60">
        <v>0.1</v>
      </c>
      <c r="AT60">
        <v>0.1</v>
      </c>
      <c r="AU60">
        <v>0.1</v>
      </c>
      <c r="AV60">
        <v>0.1</v>
      </c>
      <c r="AW60">
        <v>0.1</v>
      </c>
      <c r="AX60">
        <v>0.1</v>
      </c>
      <c r="AY60">
        <v>0.1</v>
      </c>
      <c r="AZ60">
        <v>0.1</v>
      </c>
      <c r="BA60">
        <v>0.1</v>
      </c>
      <c r="BB60">
        <v>0.1</v>
      </c>
      <c r="BC60">
        <v>1.321740179830168</v>
      </c>
      <c r="BD60">
        <v>1.2770206984725305</v>
      </c>
      <c r="BE60">
        <v>1.0227572459710934</v>
      </c>
      <c r="BF60">
        <v>0.1</v>
      </c>
      <c r="BG60">
        <v>0.48814938029117066</v>
      </c>
      <c r="BH60">
        <v>1.1441727382897173</v>
      </c>
      <c r="BI60">
        <v>0.1</v>
      </c>
      <c r="BJ60">
        <v>1.2282776588930093</v>
      </c>
      <c r="BK60">
        <v>0.96768424878627723</v>
      </c>
      <c r="BL60">
        <v>0.1</v>
      </c>
      <c r="BM60">
        <v>0.1</v>
      </c>
      <c r="BN60">
        <v>1.1106824404476494</v>
      </c>
      <c r="BO60">
        <v>0.80117559115401071</v>
      </c>
      <c r="BP60">
        <v>0.74475408180940006</v>
      </c>
      <c r="BQ60">
        <v>1.1606997802084014</v>
      </c>
      <c r="BR60">
        <v>0.78122223778289868</v>
      </c>
      <c r="BS60">
        <v>1.2757571206117493</v>
      </c>
      <c r="BT60">
        <v>0.1</v>
      </c>
      <c r="BU60">
        <v>0.24187156691676268</v>
      </c>
      <c r="BV60">
        <v>0.1</v>
      </c>
      <c r="BW60">
        <v>0.36618859838916401</v>
      </c>
      <c r="BX60">
        <v>0.26237263909883202</v>
      </c>
      <c r="BY60">
        <v>0.24187156691676268</v>
      </c>
      <c r="BZ60">
        <v>0.29099547516569335</v>
      </c>
      <c r="CA60">
        <v>0.69016144700246007</v>
      </c>
      <c r="CB60">
        <v>1.2833440473394093</v>
      </c>
      <c r="CC60">
        <v>1.0039326775639361</v>
      </c>
      <c r="CD60">
        <v>0.76506093927739327</v>
      </c>
      <c r="CE60">
        <v>0.8272649323669814</v>
      </c>
      <c r="CF60">
        <v>0.1</v>
      </c>
      <c r="CG60">
        <v>0.1</v>
      </c>
      <c r="CH60">
        <v>0.58207734484400397</v>
      </c>
      <c r="CI60">
        <v>0.1</v>
      </c>
      <c r="CJ60">
        <v>0.96842216089547994</v>
      </c>
      <c r="CK60">
        <v>0.57114707361087869</v>
      </c>
      <c r="CL60">
        <v>0.1</v>
      </c>
      <c r="CM60">
        <v>0.4256104686824107</v>
      </c>
      <c r="CN60">
        <v>1.1779553681455919</v>
      </c>
      <c r="CO60">
        <v>0.87039249339144531</v>
      </c>
      <c r="CP60">
        <v>0.1</v>
      </c>
      <c r="CQ60">
        <v>0.1</v>
      </c>
      <c r="CR60">
        <v>0.46037010391771732</v>
      </c>
      <c r="CS60">
        <v>0.1</v>
      </c>
      <c r="CT60">
        <v>0.75662852782680401</v>
      </c>
      <c r="CU60">
        <v>0.81160829361487197</v>
      </c>
      <c r="CV60">
        <v>0.1</v>
      </c>
      <c r="CW60">
        <v>0.70454684706948001</v>
      </c>
      <c r="CX60">
        <v>0.72919627928863207</v>
      </c>
      <c r="CY60">
        <v>1.112115856003556</v>
      </c>
      <c r="CZ60">
        <v>0.89537152898455064</v>
      </c>
      <c r="DA60">
        <v>1.146937351971</v>
      </c>
      <c r="DB60">
        <v>0.1</v>
      </c>
      <c r="DC60">
        <v>0.24187156691676268</v>
      </c>
      <c r="DD60">
        <v>1.0546442339742079</v>
      </c>
      <c r="DE60">
        <v>0.24187156691676268</v>
      </c>
      <c r="DF60">
        <v>1.2844952035160453</v>
      </c>
      <c r="DG60">
        <v>0.3329013296540973</v>
      </c>
      <c r="DH60">
        <v>1.3008178129045307</v>
      </c>
      <c r="DI60">
        <v>0.67747414485561597</v>
      </c>
      <c r="DJ60">
        <v>0.8559935406407666</v>
      </c>
      <c r="DK60">
        <v>0.88834094520771734</v>
      </c>
      <c r="DL60">
        <v>0.72648152722551063</v>
      </c>
      <c r="DM60">
        <v>0.1</v>
      </c>
      <c r="DN60">
        <v>0.24187156691676268</v>
      </c>
      <c r="DO60">
        <v>0.94946622006757198</v>
      </c>
      <c r="DP60">
        <v>1.3156446943326519</v>
      </c>
      <c r="DQ60">
        <v>0.1</v>
      </c>
      <c r="DR60">
        <v>1.1243422857653786</v>
      </c>
      <c r="DS60">
        <v>0.1</v>
      </c>
      <c r="DT60">
        <v>0.1</v>
      </c>
      <c r="DU60">
        <v>0.72860944404423467</v>
      </c>
      <c r="DV60">
        <v>0.34072064301993205</v>
      </c>
      <c r="DW60">
        <v>1.1457649938205068</v>
      </c>
      <c r="DX60">
        <v>0.1</v>
      </c>
      <c r="DY60">
        <v>1.3173952217362788</v>
      </c>
      <c r="DZ60">
        <v>0.39555479065883731</v>
      </c>
      <c r="EA60">
        <v>0.6185770820919626</v>
      </c>
      <c r="EB60">
        <v>1.0276053853312053</v>
      </c>
      <c r="EC60">
        <v>0.43265927626944262</v>
      </c>
      <c r="ED60">
        <v>0.1</v>
      </c>
      <c r="EE60">
        <v>0.24187156691676268</v>
      </c>
      <c r="EF60">
        <v>1.0169417653586545</v>
      </c>
      <c r="EG60">
        <v>0.95791385082878799</v>
      </c>
      <c r="EH60">
        <v>0.1</v>
      </c>
      <c r="EI60">
        <v>0.5126282992765</v>
      </c>
      <c r="EJ60">
        <v>0.38969355928230137</v>
      </c>
      <c r="EK60">
        <v>0.24187156691676268</v>
      </c>
      <c r="EL60">
        <v>0.87685221210489195</v>
      </c>
      <c r="EM60">
        <v>0.5940118269401774</v>
      </c>
      <c r="EN60">
        <v>1.2565566083042279</v>
      </c>
      <c r="EO60">
        <v>0.65186323431503201</v>
      </c>
      <c r="EP60">
        <v>1.0473112060934906</v>
      </c>
      <c r="EQ60">
        <v>0.1</v>
      </c>
      <c r="ER60">
        <v>1.1692665198796546</v>
      </c>
      <c r="ES60">
        <v>0.30534413520797865</v>
      </c>
      <c r="ET60">
        <v>1.1221576190298548</v>
      </c>
      <c r="EU60">
        <v>1.2687477817354014</v>
      </c>
      <c r="EV60">
        <v>0.9289246004873547</v>
      </c>
      <c r="EW60">
        <v>0.3130360858709787</v>
      </c>
      <c r="EX60">
        <v>0.91973627668473201</v>
      </c>
      <c r="EY60">
        <v>1.017931818097328</v>
      </c>
      <c r="EZ60">
        <v>0.33861906461654928</v>
      </c>
      <c r="FA60">
        <v>0.89765930871949873</v>
      </c>
      <c r="FB60">
        <v>0.87955762350581468</v>
      </c>
      <c r="FC60">
        <v>1.1821781348697733</v>
      </c>
      <c r="FD60">
        <v>0.99638400098909996</v>
      </c>
      <c r="FE60">
        <v>0.84431184105517998</v>
      </c>
      <c r="FF60">
        <v>1.0855799667021506</v>
      </c>
      <c r="FG60">
        <v>0.9625438502932453</v>
      </c>
      <c r="FH60">
        <v>0.24187156691676268</v>
      </c>
      <c r="FI60">
        <v>0.337459926042812</v>
      </c>
      <c r="FJ60">
        <v>1.0128965255210827</v>
      </c>
      <c r="FK60">
        <v>0.24187156691676268</v>
      </c>
      <c r="FL60">
        <v>0.1</v>
      </c>
      <c r="FM60">
        <v>1.2433184167392828</v>
      </c>
      <c r="FN60">
        <v>0.72132489827880131</v>
      </c>
      <c r="FO60">
        <v>1.0256942125231654</v>
      </c>
      <c r="FP60">
        <v>1.230515862891872</v>
      </c>
      <c r="FQ60">
        <v>1.1660377013045573</v>
      </c>
      <c r="FR60">
        <v>0.1</v>
      </c>
      <c r="FS60">
        <v>0.41037692054976666</v>
      </c>
      <c r="FT60">
        <v>1.3077640183173187</v>
      </c>
      <c r="FU60">
        <v>1.0065287175353053</v>
      </c>
      <c r="FV60">
        <v>0.30356495017873203</v>
      </c>
      <c r="FW60">
        <v>0.64336218404815593</v>
      </c>
      <c r="FX60">
        <v>1.144975706371808</v>
      </c>
      <c r="FY60">
        <v>0.1</v>
      </c>
      <c r="FZ60">
        <v>0.82775943456074408</v>
      </c>
      <c r="GA60">
        <v>0.1</v>
      </c>
      <c r="GB60">
        <v>0.69368195085485596</v>
      </c>
      <c r="GC60">
        <v>0.1</v>
      </c>
      <c r="GD60">
        <v>1.0867755935479293</v>
      </c>
      <c r="GE60">
        <v>0.91977129642263333</v>
      </c>
      <c r="GF60">
        <v>0.39031773742959602</v>
      </c>
      <c r="GG60">
        <v>0.24187156691676268</v>
      </c>
      <c r="GH60">
        <v>0.69387112950144669</v>
      </c>
      <c r="GI60">
        <v>0.1</v>
      </c>
      <c r="GJ60">
        <v>0.1</v>
      </c>
      <c r="GK60">
        <v>0.48951220940215734</v>
      </c>
      <c r="GL60">
        <v>0.85342796367435991</v>
      </c>
      <c r="GM60">
        <v>1.2882872161357439</v>
      </c>
      <c r="GN60">
        <v>1.0564779376921161</v>
      </c>
      <c r="GO60">
        <v>0.77036137230641477</v>
      </c>
      <c r="GP60">
        <v>1.0344561940472359</v>
      </c>
      <c r="GQ60">
        <v>0.5102059500682653</v>
      </c>
      <c r="GR60">
        <v>1.0345470258747054</v>
      </c>
      <c r="GS60">
        <v>0.24187156691676268</v>
      </c>
      <c r="GT60">
        <v>0.64486914102440263</v>
      </c>
      <c r="GU60">
        <v>1.3165202985420625</v>
      </c>
      <c r="GV60">
        <v>0.1</v>
      </c>
      <c r="GW60">
        <v>0.1</v>
      </c>
      <c r="GX60">
        <v>0.1</v>
      </c>
      <c r="GY60">
        <v>0.37803982830587596</v>
      </c>
      <c r="GZ60">
        <v>0.46373214376871602</v>
      </c>
      <c r="HA60">
        <v>0.97784598223752139</v>
      </c>
      <c r="HB60">
        <v>0.30765667475386532</v>
      </c>
      <c r="HC60">
        <v>0.39988652949705333</v>
      </c>
      <c r="HD60">
        <v>0.41126845455687472</v>
      </c>
      <c r="HE60">
        <v>0.55139952143994664</v>
      </c>
      <c r="HF60">
        <v>0.1</v>
      </c>
      <c r="HG60">
        <v>1.0811912553986653</v>
      </c>
      <c r="HH60">
        <v>0.68636116000909064</v>
      </c>
      <c r="HI60">
        <v>0.63155750634795871</v>
      </c>
      <c r="HJ60">
        <v>0.1</v>
      </c>
      <c r="HK60">
        <v>1.0684781184755747</v>
      </c>
      <c r="HL60">
        <v>0.7870391211093587</v>
      </c>
      <c r="HM60">
        <v>0.1</v>
      </c>
      <c r="HN60">
        <v>0.1</v>
      </c>
      <c r="HO60">
        <v>0.48170314520761598</v>
      </c>
      <c r="HP60">
        <v>0.94286728650461205</v>
      </c>
      <c r="HQ60">
        <v>1.311981844726736</v>
      </c>
      <c r="HR60">
        <v>0.34847444363307867</v>
      </c>
      <c r="HS60">
        <v>0.53374633202026933</v>
      </c>
      <c r="HT60">
        <v>0.73744308373555867</v>
      </c>
      <c r="HU60">
        <v>1.0406490948483946</v>
      </c>
      <c r="HV60">
        <v>0.61605782301174272</v>
      </c>
      <c r="HW60">
        <v>0.24187156691676268</v>
      </c>
      <c r="HX60">
        <v>0.54271049829088402</v>
      </c>
      <c r="HY60">
        <v>0.729371624389476</v>
      </c>
      <c r="HZ60">
        <v>0.1</v>
      </c>
      <c r="IA60">
        <v>1.1404427710457494</v>
      </c>
      <c r="IB60">
        <v>0.464014770308876</v>
      </c>
      <c r="IC60">
        <v>0.67792094953601201</v>
      </c>
      <c r="ID60">
        <v>0.1</v>
      </c>
      <c r="IE60">
        <v>0.35538743212033602</v>
      </c>
      <c r="IF60">
        <v>0.1</v>
      </c>
      <c r="IG60">
        <v>0.49033956558924263</v>
      </c>
      <c r="IH60">
        <v>1.2304460165441906</v>
      </c>
      <c r="II60">
        <v>1.0414041955083919</v>
      </c>
      <c r="IJ60">
        <v>0.53659255209553736</v>
      </c>
      <c r="IK60">
        <v>0.24187156691676268</v>
      </c>
      <c r="IL60">
        <v>0.1</v>
      </c>
      <c r="IM60">
        <v>0.24187156691676268</v>
      </c>
      <c r="IN60">
        <v>1.1847216911556493</v>
      </c>
      <c r="IO60">
        <v>0.53918677727166531</v>
      </c>
      <c r="IP60">
        <v>0.1</v>
      </c>
      <c r="IQ60">
        <v>0.1</v>
      </c>
      <c r="IR60">
        <v>0.24187156691676268</v>
      </c>
      <c r="IS60">
        <v>0.5950554016095293</v>
      </c>
      <c r="IT60">
        <v>0.52511992011831599</v>
      </c>
      <c r="IU60">
        <v>0.1</v>
      </c>
      <c r="IV60">
        <v>0.1</v>
      </c>
      <c r="IW60">
        <v>0.66196195127467339</v>
      </c>
      <c r="IX60">
        <v>0.86836953856867194</v>
      </c>
      <c r="IY60">
        <v>0.1</v>
      </c>
      <c r="IZ60">
        <v>0.1</v>
      </c>
      <c r="JA60">
        <v>0.1</v>
      </c>
      <c r="JB60">
        <v>0.24187156691676268</v>
      </c>
      <c r="JC60">
        <v>0.86210713056218669</v>
      </c>
      <c r="JD60">
        <v>0.74488652292432</v>
      </c>
      <c r="JE60">
        <v>1.2119505077969988</v>
      </c>
      <c r="JF60">
        <v>1.0681294472674974</v>
      </c>
      <c r="JG60">
        <v>0.87333475094429203</v>
      </c>
      <c r="JH60">
        <v>0.1</v>
      </c>
      <c r="JI60">
        <v>1.1428467857720481</v>
      </c>
      <c r="JJ60">
        <v>0.1</v>
      </c>
      <c r="JK60">
        <v>1.1462608065983519</v>
      </c>
      <c r="JL60">
        <v>1.2040634584588521</v>
      </c>
      <c r="JM60">
        <v>1.2654349623237346</v>
      </c>
      <c r="JN60">
        <v>1.1862466156554345</v>
      </c>
      <c r="JO60">
        <v>0.75776475512796138</v>
      </c>
      <c r="JP60">
        <v>1.1852972564916746</v>
      </c>
      <c r="JQ60">
        <v>0.1</v>
      </c>
      <c r="JR60">
        <v>0.1</v>
      </c>
      <c r="JS60">
        <v>0.1</v>
      </c>
      <c r="JT60">
        <v>0.89711419574889195</v>
      </c>
      <c r="JU60">
        <v>1.0684924597243601</v>
      </c>
      <c r="JV60">
        <v>0.90561822329890529</v>
      </c>
      <c r="JW60">
        <v>1.2522144889520093</v>
      </c>
      <c r="JX60">
        <v>1.2247209860390054</v>
      </c>
      <c r="JY60">
        <v>0.92614295702414262</v>
      </c>
      <c r="JZ60">
        <v>1.0068076517451934</v>
      </c>
      <c r="KA60">
        <v>0.1</v>
      </c>
      <c r="KB60">
        <v>1.3163267168261308</v>
      </c>
      <c r="KC60">
        <v>0.1</v>
      </c>
      <c r="KD60">
        <v>0.42236823895592934</v>
      </c>
      <c r="KE60">
        <v>0.24187156691676268</v>
      </c>
      <c r="KF60">
        <v>0.1</v>
      </c>
      <c r="KG60">
        <v>0.94733399568065735</v>
      </c>
      <c r="KH60">
        <v>0.50318256082751867</v>
      </c>
      <c r="KI60">
        <v>0.43002540684526802</v>
      </c>
      <c r="KJ60">
        <v>0.46396961872206671</v>
      </c>
      <c r="KK60">
        <v>0.96939209340879728</v>
      </c>
      <c r="KL60">
        <v>0.79049082451942532</v>
      </c>
      <c r="KM60">
        <v>0.90417109341779334</v>
      </c>
      <c r="KN60">
        <v>0.1</v>
      </c>
      <c r="KO60">
        <v>0.4190100216548</v>
      </c>
      <c r="KP60">
        <v>1.0943170000122973</v>
      </c>
      <c r="KQ60">
        <v>0.1</v>
      </c>
      <c r="KR60">
        <v>0.1</v>
      </c>
      <c r="KS60">
        <v>0.62761001982066933</v>
      </c>
      <c r="KT60">
        <v>0.78215658100197727</v>
      </c>
      <c r="KU60">
        <v>0.1</v>
      </c>
      <c r="KV60">
        <v>0.1</v>
      </c>
      <c r="KW60">
        <v>0.24187156691676268</v>
      </c>
      <c r="KX60">
        <v>1.3179611549265373</v>
      </c>
      <c r="KY60">
        <v>0.54359557085112797</v>
      </c>
      <c r="KZ60">
        <v>1.1582562517630788</v>
      </c>
      <c r="LA60">
        <v>0.48359964950798001</v>
      </c>
      <c r="LB60">
        <v>1.0183482834012254</v>
      </c>
      <c r="LC60">
        <v>1.1759395786992559</v>
      </c>
      <c r="LD60">
        <v>0.1</v>
      </c>
      <c r="LE60">
        <v>0.56602566014863731</v>
      </c>
      <c r="LF60">
        <v>0.58284784494524666</v>
      </c>
      <c r="LG60">
        <v>1.0686161958412639</v>
      </c>
      <c r="LH60">
        <v>0.1</v>
      </c>
      <c r="LI60">
        <v>0.68269674613205467</v>
      </c>
      <c r="LJ60">
        <v>0.1</v>
      </c>
      <c r="LK60">
        <v>0.36639339272545463</v>
      </c>
      <c r="LL60">
        <v>1.2900265745310573</v>
      </c>
      <c r="LM60">
        <v>0.970023379638976</v>
      </c>
      <c r="LN60">
        <v>0.24187156691676268</v>
      </c>
      <c r="LO60">
        <v>1.0756065925728333</v>
      </c>
      <c r="LP60">
        <v>1.1518088098471626</v>
      </c>
      <c r="LQ60">
        <v>0.64687897037293063</v>
      </c>
      <c r="LR60">
        <v>0.5617986638228667</v>
      </c>
      <c r="LS60">
        <v>0.24187156691676268</v>
      </c>
      <c r="LT60">
        <v>1.210604774660484</v>
      </c>
      <c r="LU60">
        <v>0.37040567524912399</v>
      </c>
      <c r="LV60">
        <v>0.70476315680999069</v>
      </c>
      <c r="LW60">
        <v>0.1</v>
      </c>
      <c r="LX60">
        <v>0.1</v>
      </c>
      <c r="LY60">
        <v>1.146245519557868</v>
      </c>
      <c r="LZ60">
        <v>0.51866259968681738</v>
      </c>
      <c r="MA60">
        <v>0.69416484369403608</v>
      </c>
      <c r="MB60">
        <v>1.071130984606232</v>
      </c>
      <c r="MC60">
        <v>0.1</v>
      </c>
      <c r="MD60">
        <v>0.39398957094892401</v>
      </c>
      <c r="ME60">
        <v>1.2233715803032961</v>
      </c>
      <c r="MF60">
        <v>0.91868710895555594</v>
      </c>
      <c r="MG60">
        <v>0.98076221302984135</v>
      </c>
      <c r="MH60">
        <v>0.1</v>
      </c>
      <c r="MI60">
        <v>0.91739328735179593</v>
      </c>
      <c r="MJ60">
        <v>0.92330299882669198</v>
      </c>
      <c r="MK60">
        <v>0.1</v>
      </c>
      <c r="ML60">
        <v>0.1</v>
      </c>
      <c r="MM60">
        <v>1.0946838358147053</v>
      </c>
      <c r="MN60">
        <v>0.1</v>
      </c>
      <c r="MO60">
        <v>0.84660056634322534</v>
      </c>
      <c r="MP60">
        <v>0.1</v>
      </c>
      <c r="MQ60">
        <v>0.1</v>
      </c>
      <c r="MR60">
        <v>0.1</v>
      </c>
      <c r="MS60">
        <v>0.84101087363252269</v>
      </c>
      <c r="MT60">
        <v>0.1</v>
      </c>
      <c r="MU60">
        <v>0.93048190130999864</v>
      </c>
      <c r="MV60">
        <v>1.2445957187163439</v>
      </c>
      <c r="MW60">
        <v>0.94160359327171061</v>
      </c>
      <c r="MX60">
        <v>0.92524764159997197</v>
      </c>
      <c r="MY60">
        <v>1.1992403607444067</v>
      </c>
      <c r="MZ60">
        <v>0.1</v>
      </c>
      <c r="NA60">
        <v>1.167921920732844</v>
      </c>
      <c r="NB60">
        <v>1.2758817100759348</v>
      </c>
      <c r="NC60">
        <v>1.0868629322195813</v>
      </c>
      <c r="ND60">
        <v>0.63593807713652406</v>
      </c>
      <c r="NE60">
        <v>0.1</v>
      </c>
      <c r="NF60">
        <v>0.1</v>
      </c>
      <c r="NG60">
        <v>0.1</v>
      </c>
      <c r="NH60">
        <v>0.85796801861297201</v>
      </c>
      <c r="NI60">
        <v>1.1258863348053401</v>
      </c>
      <c r="NJ60">
        <v>1.0015095519314239</v>
      </c>
      <c r="NK60">
        <v>0.1</v>
      </c>
      <c r="NL60">
        <v>0.1</v>
      </c>
      <c r="NM60">
        <v>0.30015456322169065</v>
      </c>
      <c r="NN60">
        <v>0.7935781015817347</v>
      </c>
      <c r="NO60">
        <v>0.76805935190774799</v>
      </c>
      <c r="NP60">
        <v>0.39496084131207465</v>
      </c>
      <c r="NQ60">
        <v>0.46141463734871602</v>
      </c>
      <c r="NR60">
        <v>0.29513608457179069</v>
      </c>
      <c r="NS60">
        <v>0.72921045178297073</v>
      </c>
      <c r="NT60">
        <v>0.50258538445478929</v>
      </c>
      <c r="NU60">
        <v>0.72473653373396407</v>
      </c>
      <c r="NV60">
        <v>0.30128177273651063</v>
      </c>
      <c r="NW60">
        <v>0.40467552885738001</v>
      </c>
      <c r="NX60">
        <v>1.1744777706296132</v>
      </c>
      <c r="NY60">
        <v>1.1757244814277306</v>
      </c>
      <c r="NZ60">
        <v>1.121695216978936</v>
      </c>
      <c r="OA60">
        <v>0.1</v>
      </c>
      <c r="OB60">
        <v>0.1</v>
      </c>
      <c r="OC60">
        <v>0.1</v>
      </c>
      <c r="OD60">
        <v>0.55186815034534265</v>
      </c>
      <c r="OE60">
        <v>1.125880376731424</v>
      </c>
      <c r="OF60">
        <v>0.77881839677844</v>
      </c>
      <c r="OG60">
        <v>1.1783231266082479</v>
      </c>
      <c r="OH60">
        <v>0.80954576278753343</v>
      </c>
      <c r="OI60">
        <v>0.24187156691676268</v>
      </c>
      <c r="OJ60">
        <v>1.0810014832340853</v>
      </c>
      <c r="OK60">
        <v>1.1663801924416599</v>
      </c>
      <c r="OL60">
        <v>1.0671383273047585</v>
      </c>
      <c r="OM60">
        <v>0.67174941270073862</v>
      </c>
      <c r="ON60">
        <v>0.76409082243654802</v>
      </c>
      <c r="OO60">
        <v>1.2156814980552599</v>
      </c>
      <c r="OP60">
        <v>0.81623788014612264</v>
      </c>
      <c r="OQ60">
        <v>0.88701072324220931</v>
      </c>
      <c r="OR60">
        <v>1.1661672964860881</v>
      </c>
      <c r="OS60">
        <v>0.73343229835898927</v>
      </c>
      <c r="OT60">
        <v>0.1</v>
      </c>
      <c r="OU60">
        <v>1.1448846154417267</v>
      </c>
      <c r="OV60">
        <v>0.90010931621863743</v>
      </c>
      <c r="OW60">
        <v>1.074723486599148</v>
      </c>
      <c r="OX60">
        <v>0.85250443265322806</v>
      </c>
      <c r="OY60">
        <v>0.24187156691676268</v>
      </c>
      <c r="OZ60">
        <v>0.80366942392576668</v>
      </c>
      <c r="PA60">
        <v>0.1</v>
      </c>
      <c r="PB60">
        <v>0.1</v>
      </c>
      <c r="PC60">
        <v>0.24187156691676268</v>
      </c>
      <c r="PD60">
        <v>1.2819931441230425</v>
      </c>
      <c r="PE60">
        <v>0.1</v>
      </c>
      <c r="PF60">
        <v>1.0634071072614695</v>
      </c>
      <c r="PG60">
        <v>0.50625490414307339</v>
      </c>
      <c r="PH60">
        <v>0.1</v>
      </c>
      <c r="PI60">
        <v>0.53852544759068799</v>
      </c>
      <c r="PJ60">
        <v>1.0825872382546027</v>
      </c>
      <c r="PK60">
        <v>1.2980391313978761</v>
      </c>
      <c r="PL60">
        <v>0.7090580915347573</v>
      </c>
      <c r="PM60">
        <v>0.29411747668025867</v>
      </c>
      <c r="PN60">
        <v>1.2105914814336241</v>
      </c>
      <c r="PO60">
        <v>0.63952698200119207</v>
      </c>
      <c r="PP60">
        <v>0.44683657219065864</v>
      </c>
      <c r="PQ60">
        <v>0.24187156691676268</v>
      </c>
      <c r="PR60">
        <v>0.36707740859167198</v>
      </c>
      <c r="PS60">
        <v>0.38464326845857072</v>
      </c>
      <c r="PT60">
        <v>0.38317602369826398</v>
      </c>
      <c r="PU60">
        <v>0.41453593354520663</v>
      </c>
      <c r="PV60">
        <v>1.1711331821024333</v>
      </c>
      <c r="PW60">
        <v>0.24187156691676268</v>
      </c>
      <c r="PX60">
        <v>1.2841643186800267</v>
      </c>
      <c r="PY60">
        <v>0.66665341063547467</v>
      </c>
      <c r="PZ60">
        <v>0.96299080045282803</v>
      </c>
      <c r="QA60">
        <v>1.1695875872036721</v>
      </c>
      <c r="QB60">
        <v>0.59623664587613867</v>
      </c>
      <c r="QC60">
        <v>1.0993488129312734</v>
      </c>
      <c r="QD60">
        <v>0.36326280203904665</v>
      </c>
      <c r="QE60">
        <v>0.50990896368137728</v>
      </c>
      <c r="QF60">
        <v>0.1</v>
      </c>
      <c r="QG60">
        <v>0.1</v>
      </c>
      <c r="QH60">
        <v>1.1594583451296547</v>
      </c>
      <c r="QI60">
        <v>0.60391309354353473</v>
      </c>
      <c r="QJ60">
        <v>0.24187156691676268</v>
      </c>
      <c r="QK60">
        <v>1.0431709125361974</v>
      </c>
      <c r="QL60">
        <v>0.33289671032733464</v>
      </c>
      <c r="QM60">
        <v>0.28599832534491199</v>
      </c>
      <c r="QN60">
        <v>0.88936124160636931</v>
      </c>
      <c r="QO60">
        <v>0.24187156691676268</v>
      </c>
      <c r="QP60">
        <v>0.58919574107607864</v>
      </c>
      <c r="QQ60">
        <v>0.99210695028720008</v>
      </c>
      <c r="QR60">
        <v>0.74314986730036792</v>
      </c>
      <c r="QS60">
        <v>0.1</v>
      </c>
      <c r="QT60">
        <v>0.1</v>
      </c>
      <c r="QU60">
        <v>0.30984202287514934</v>
      </c>
      <c r="QV60">
        <v>0.37154242656970932</v>
      </c>
      <c r="QW60">
        <v>1.1210432028554693</v>
      </c>
      <c r="QX60">
        <v>0.1</v>
      </c>
      <c r="QY60">
        <v>0.1</v>
      </c>
      <c r="QZ60">
        <v>0.44154032897460532</v>
      </c>
      <c r="RA60">
        <v>0.38451529024225867</v>
      </c>
      <c r="RB60">
        <v>0.62993344694637865</v>
      </c>
      <c r="RC60">
        <v>0.47218741311270535</v>
      </c>
      <c r="RD60">
        <v>0.1</v>
      </c>
      <c r="RE60">
        <v>0.44601701930128801</v>
      </c>
      <c r="RF60">
        <v>0.61101874901094799</v>
      </c>
      <c r="RG60">
        <v>0.1</v>
      </c>
      <c r="RH60">
        <v>0.34872995880808538</v>
      </c>
      <c r="RI60">
        <v>0.41087181787566801</v>
      </c>
      <c r="RJ60">
        <v>0.1</v>
      </c>
      <c r="RK60">
        <v>0.24187156691676268</v>
      </c>
      <c r="RL60">
        <v>1.3167723875081734</v>
      </c>
      <c r="RM60">
        <v>0.1</v>
      </c>
      <c r="RN60">
        <v>1.1604369563948773</v>
      </c>
      <c r="RO60">
        <v>1.1917666153351694</v>
      </c>
      <c r="RP60">
        <v>1.22112657034872</v>
      </c>
      <c r="RQ60">
        <v>1.1647414340762265</v>
      </c>
      <c r="RR60">
        <v>0.81414513128741728</v>
      </c>
      <c r="RS60">
        <v>1.0485581319917761</v>
      </c>
      <c r="RT60">
        <v>0.24187156691676268</v>
      </c>
      <c r="RU60">
        <v>0.50673236735767202</v>
      </c>
      <c r="RV60">
        <v>0.84656750190856134</v>
      </c>
      <c r="RW60">
        <v>0.79722656974513206</v>
      </c>
      <c r="RX60">
        <v>0.78965481497993073</v>
      </c>
      <c r="RY60">
        <v>1.1703010465946306</v>
      </c>
      <c r="RZ60">
        <v>0.89793940748088275</v>
      </c>
      <c r="SA60">
        <v>0.96687735111000794</v>
      </c>
      <c r="SB60">
        <v>0.50292850044507065</v>
      </c>
      <c r="SC60">
        <v>0.1</v>
      </c>
      <c r="SD60">
        <v>0.75768378968530936</v>
      </c>
      <c r="SE60">
        <v>0.1</v>
      </c>
      <c r="SF60">
        <v>0.1</v>
      </c>
      <c r="SG60">
        <v>0.1</v>
      </c>
      <c r="SH60">
        <v>0.26221171810368665</v>
      </c>
      <c r="SI60">
        <v>0.83920264123844668</v>
      </c>
      <c r="SJ60">
        <v>0.99172716875193068</v>
      </c>
      <c r="SK60">
        <v>0.74683921988555468</v>
      </c>
      <c r="SL60">
        <v>1.200072773544588</v>
      </c>
      <c r="SM60">
        <v>0.98314707261120793</v>
      </c>
      <c r="SN60">
        <v>0.44128652591345735</v>
      </c>
      <c r="SO60">
        <v>0.1</v>
      </c>
      <c r="SP60">
        <v>0.24187156691676268</v>
      </c>
      <c r="SQ60">
        <v>0.24187156691676268</v>
      </c>
      <c r="SR60">
        <v>0.79023851586286531</v>
      </c>
      <c r="SS60">
        <v>0.93210673847543468</v>
      </c>
      <c r="ST60">
        <v>0.1</v>
      </c>
      <c r="SU60">
        <v>0.24187156691676268</v>
      </c>
      <c r="SV60">
        <v>0.36887867430650534</v>
      </c>
      <c r="SW60">
        <v>0.549746914637392</v>
      </c>
      <c r="SX60">
        <v>0.69093585003489599</v>
      </c>
      <c r="SY60">
        <v>0.93466064020749995</v>
      </c>
      <c r="SZ60">
        <v>0.79313706156041197</v>
      </c>
      <c r="TA60">
        <v>0.52473306207907333</v>
      </c>
      <c r="TB60">
        <v>0.52305626989980536</v>
      </c>
      <c r="TC60">
        <v>0.41020898817144397</v>
      </c>
      <c r="TD60">
        <v>1.2658217959577467</v>
      </c>
      <c r="TE60">
        <v>0.41140757029307334</v>
      </c>
      <c r="TF60">
        <v>0.24187156691676268</v>
      </c>
      <c r="TG60">
        <v>0.39395143838901997</v>
      </c>
      <c r="TH60">
        <v>0.85482778671669202</v>
      </c>
      <c r="TI60">
        <v>0.24187156691676268</v>
      </c>
      <c r="TJ60">
        <v>0.1</v>
      </c>
      <c r="TK60">
        <v>0.1</v>
      </c>
      <c r="TL60">
        <v>0.26814046303628664</v>
      </c>
      <c r="TM60">
        <v>0.26808026888169867</v>
      </c>
      <c r="TN60">
        <v>0.74503057393553063</v>
      </c>
      <c r="TO60">
        <v>0.40605063470284003</v>
      </c>
      <c r="TP60">
        <v>0.24187156691676268</v>
      </c>
      <c r="TQ60">
        <v>0.60030536290049463</v>
      </c>
      <c r="TR60">
        <v>1.1679149135659348</v>
      </c>
      <c r="TS60">
        <v>0.80717295172644932</v>
      </c>
      <c r="TT60">
        <v>0.64155527352464536</v>
      </c>
      <c r="TU60">
        <v>0.1</v>
      </c>
      <c r="TV60">
        <v>1.2086929450735613</v>
      </c>
      <c r="TW60">
        <v>0.1</v>
      </c>
      <c r="TX60">
        <v>0.74816039558919734</v>
      </c>
      <c r="TY60">
        <v>1.022366916228024</v>
      </c>
      <c r="TZ60">
        <v>0.69099060248299071</v>
      </c>
      <c r="UA60">
        <v>0.1</v>
      </c>
      <c r="UB60">
        <v>0.47216458122330002</v>
      </c>
      <c r="UC60">
        <v>0.87101208733778801</v>
      </c>
      <c r="UD60">
        <v>0.41281283998499063</v>
      </c>
      <c r="UE60">
        <v>0.44603803827836663</v>
      </c>
      <c r="UF60">
        <v>1.2038956082348946</v>
      </c>
      <c r="UG60">
        <v>0.8136626506870267</v>
      </c>
      <c r="UH60">
        <v>0.39535118189955204</v>
      </c>
      <c r="UI60">
        <v>0.50066300646381068</v>
      </c>
      <c r="UJ60">
        <v>0.56980891218578</v>
      </c>
      <c r="UK60">
        <v>0.30744047362756399</v>
      </c>
      <c r="UL60">
        <v>0.94929850820821204</v>
      </c>
      <c r="UM60">
        <v>0.40618507709177604</v>
      </c>
      <c r="UN60">
        <v>0.43104494550932265</v>
      </c>
      <c r="UO60">
        <v>0.62834982741708267</v>
      </c>
      <c r="UP60">
        <v>0.79007627234877464</v>
      </c>
      <c r="UQ60">
        <v>0.89431260728363071</v>
      </c>
      <c r="UR60">
        <v>0.99908991961058657</v>
      </c>
      <c r="US60">
        <v>0.42053970098134136</v>
      </c>
      <c r="UT60">
        <v>0.57923161087614938</v>
      </c>
      <c r="UU60">
        <v>0.24187156691676268</v>
      </c>
      <c r="UV60">
        <v>0.29123124516329602</v>
      </c>
      <c r="UW60">
        <v>0.28137276530754002</v>
      </c>
      <c r="UX60">
        <v>0.37853325790817466</v>
      </c>
      <c r="UY60">
        <v>0.1</v>
      </c>
      <c r="UZ60">
        <v>0.1</v>
      </c>
      <c r="VA60">
        <v>1.0647361148168895</v>
      </c>
      <c r="VB60">
        <v>1.1854017726995827</v>
      </c>
      <c r="VC60">
        <v>1.2104655870152694</v>
      </c>
      <c r="VD60">
        <v>0.1</v>
      </c>
      <c r="VE60">
        <v>1.2536384892740799</v>
      </c>
      <c r="VF60">
        <v>0.1</v>
      </c>
      <c r="VG60">
        <v>0.82348056999658537</v>
      </c>
      <c r="VH60">
        <v>0.24187156691676268</v>
      </c>
      <c r="VI60">
        <v>1.2293821899298774</v>
      </c>
      <c r="VJ60">
        <v>0.24187156691676268</v>
      </c>
      <c r="VK60">
        <v>0.81724233623277998</v>
      </c>
      <c r="VL60">
        <v>0.1</v>
      </c>
      <c r="VM60">
        <v>0.4083904106727107</v>
      </c>
      <c r="VN60">
        <v>0.1</v>
      </c>
      <c r="VO60">
        <v>0.43203671905080804</v>
      </c>
      <c r="VP60">
        <v>0.1</v>
      </c>
      <c r="VQ60">
        <v>0.1</v>
      </c>
      <c r="VR60">
        <v>0.43240115122643868</v>
      </c>
      <c r="VS60">
        <v>0.1</v>
      </c>
      <c r="VT60">
        <v>0.57581006085120667</v>
      </c>
      <c r="VU60">
        <v>0.5526223444576267</v>
      </c>
      <c r="VV60">
        <v>0.3260036713357613</v>
      </c>
      <c r="VW60">
        <v>1.1584924468035467</v>
      </c>
      <c r="VX60">
        <v>0.97568870719709333</v>
      </c>
      <c r="VY60">
        <v>0.1</v>
      </c>
      <c r="VZ60">
        <v>0.31569894087028133</v>
      </c>
      <c r="WA60">
        <v>1.2967658378382694</v>
      </c>
      <c r="WB60">
        <v>0.1</v>
      </c>
      <c r="WC60">
        <v>1.050410402285336</v>
      </c>
      <c r="WD60">
        <v>0.1</v>
      </c>
      <c r="WE60">
        <v>1.234706177154524</v>
      </c>
      <c r="WF60">
        <v>0.80739996109155066</v>
      </c>
      <c r="WG60">
        <v>0.1</v>
      </c>
      <c r="WH60">
        <v>0.1</v>
      </c>
      <c r="WI60">
        <v>1.1419085144747132</v>
      </c>
      <c r="WJ60">
        <v>0.52449099457439596</v>
      </c>
      <c r="WK60">
        <v>0.61536862695108663</v>
      </c>
      <c r="WL60">
        <v>0.9027225561350134</v>
      </c>
      <c r="WM60">
        <v>0.74812680789607866</v>
      </c>
      <c r="WN60">
        <v>0.1</v>
      </c>
      <c r="WO60">
        <v>1.0861524959500761</v>
      </c>
      <c r="WP60">
        <v>0.7918689761404254</v>
      </c>
      <c r="WQ60">
        <v>0.99880260502688401</v>
      </c>
      <c r="WR60">
        <v>0.84501589984854542</v>
      </c>
      <c r="WS60">
        <v>1.0945784368738853</v>
      </c>
      <c r="WT60">
        <v>0.78708837708440793</v>
      </c>
      <c r="WU60">
        <v>1.0360698926962881</v>
      </c>
      <c r="WV60">
        <v>0.97596228839216403</v>
      </c>
      <c r="WW60">
        <v>0.29386078699684931</v>
      </c>
      <c r="WX60">
        <v>0.1</v>
      </c>
      <c r="WY60">
        <v>0.37406871031551869</v>
      </c>
      <c r="WZ60">
        <v>0.76666349907444931</v>
      </c>
      <c r="XA60">
        <v>1.1627619388740134</v>
      </c>
      <c r="XB60">
        <v>0.24187156691676268</v>
      </c>
      <c r="XC60">
        <v>0.24187156691676268</v>
      </c>
      <c r="XD60">
        <v>0.96587710383289593</v>
      </c>
      <c r="XE60">
        <v>1</v>
      </c>
      <c r="XF60">
        <v>0.70316044975972669</v>
      </c>
      <c r="XG60">
        <v>1</v>
      </c>
      <c r="XH60">
        <v>1</v>
      </c>
      <c r="XI60">
        <v>0.24187156691676268</v>
      </c>
      <c r="XJ60">
        <v>0.42891017627198935</v>
      </c>
      <c r="XK60">
        <v>0.99947155213200134</v>
      </c>
      <c r="XL60">
        <v>1.0248954771888867</v>
      </c>
      <c r="XM60">
        <v>1</v>
      </c>
      <c r="XN60">
        <v>1.2540975096242319</v>
      </c>
      <c r="XO60">
        <v>0.45655767156559196</v>
      </c>
      <c r="XP60">
        <v>0.8096264514859346</v>
      </c>
      <c r="XQ60">
        <v>0.64718191463837738</v>
      </c>
      <c r="XR60">
        <v>0.24187156691676268</v>
      </c>
      <c r="XS60">
        <v>0.67921484117281861</v>
      </c>
      <c r="XT60">
        <v>1</v>
      </c>
      <c r="XU60">
        <v>0.9516792293419214</v>
      </c>
      <c r="XV60">
        <v>1</v>
      </c>
      <c r="XW60">
        <v>0.86547590207306924</v>
      </c>
      <c r="XX60">
        <v>0.55244119267074798</v>
      </c>
      <c r="XY60">
        <v>0.90176588568248928</v>
      </c>
      <c r="XZ60">
        <v>0.92544646461020941</v>
      </c>
      <c r="YA60">
        <v>1.2503861111882053</v>
      </c>
      <c r="YB60">
        <v>1</v>
      </c>
      <c r="YC60">
        <v>0.7909350095305</v>
      </c>
      <c r="YD60">
        <v>0.61683428166009602</v>
      </c>
      <c r="YE60">
        <v>0.58384700520005073</v>
      </c>
      <c r="YF60">
        <v>0.91348449633529327</v>
      </c>
      <c r="YG60">
        <v>0.27329298377088934</v>
      </c>
      <c r="YH60">
        <v>0.56487965836642273</v>
      </c>
      <c r="YI60">
        <v>1.0650539082390293</v>
      </c>
      <c r="YJ60">
        <v>0.24187156691676268</v>
      </c>
      <c r="YK60">
        <v>0.60418671050428541</v>
      </c>
      <c r="YL60">
        <v>0.91503943162232393</v>
      </c>
      <c r="YM60">
        <v>0.75948523313616001</v>
      </c>
      <c r="YN60">
        <v>1.2759708458040773</v>
      </c>
      <c r="YO60">
        <v>0.81179474861240264</v>
      </c>
      <c r="YP60">
        <v>1</v>
      </c>
      <c r="YQ60">
        <v>0.53467909516602929</v>
      </c>
      <c r="YR60">
        <v>0.76467555341536542</v>
      </c>
      <c r="YS60">
        <v>0.83830599424983065</v>
      </c>
      <c r="YT60">
        <v>1</v>
      </c>
      <c r="YU60">
        <v>1</v>
      </c>
      <c r="YV60">
        <v>1</v>
      </c>
      <c r="YW60">
        <v>0.56643762218090132</v>
      </c>
      <c r="YX60">
        <v>0.95974451283575324</v>
      </c>
      <c r="YY60">
        <v>0.89072540534117861</v>
      </c>
      <c r="YZ60">
        <v>1</v>
      </c>
      <c r="ZA60">
        <v>1</v>
      </c>
      <c r="ZB60">
        <v>0.31852881567072799</v>
      </c>
      <c r="ZC60">
        <v>1</v>
      </c>
      <c r="ZD60">
        <v>1.2596533373048373</v>
      </c>
      <c r="ZE60">
        <v>1.0597684430540613</v>
      </c>
      <c r="ZF60">
        <v>0.24187156691676268</v>
      </c>
      <c r="ZG60">
        <v>1</v>
      </c>
      <c r="ZH60">
        <v>1.1359193554169613</v>
      </c>
      <c r="ZI60">
        <v>1</v>
      </c>
      <c r="ZJ60">
        <v>1.0156227860693134</v>
      </c>
      <c r="ZK60">
        <v>0.26938105326537065</v>
      </c>
      <c r="ZL60">
        <v>0.81093798256518934</v>
      </c>
    </row>
    <row r="61" spans="1:688" x14ac:dyDescent="0.25">
      <c r="A61">
        <v>0.1</v>
      </c>
      <c r="B61">
        <v>1.1152560118497521</v>
      </c>
      <c r="C61">
        <v>0.1</v>
      </c>
      <c r="D61">
        <v>0.1</v>
      </c>
      <c r="E61">
        <v>0.99849901174751199</v>
      </c>
      <c r="F61">
        <v>0.73048531702290942</v>
      </c>
      <c r="G61">
        <v>0.67236073470631597</v>
      </c>
      <c r="H61">
        <v>0.99858198432845058</v>
      </c>
      <c r="I61">
        <v>0.89544033052836669</v>
      </c>
      <c r="J61">
        <v>0.55515781820747068</v>
      </c>
      <c r="K61">
        <v>1.0464274318055307</v>
      </c>
      <c r="L61">
        <v>0.23908600850538267</v>
      </c>
      <c r="M61">
        <v>0.23908600850538267</v>
      </c>
      <c r="N61">
        <v>0.35543688131759738</v>
      </c>
      <c r="O61">
        <v>1.2875507218405879</v>
      </c>
      <c r="P61">
        <v>0.33804619442579997</v>
      </c>
      <c r="Q61">
        <v>0.1</v>
      </c>
      <c r="R61">
        <v>1.0979083798615428</v>
      </c>
      <c r="S61">
        <v>0.57363581750605996</v>
      </c>
      <c r="T61">
        <v>1.3000869717735093</v>
      </c>
      <c r="U61">
        <v>1.2231669175606388</v>
      </c>
      <c r="V61">
        <v>0.67111753070913194</v>
      </c>
      <c r="W61">
        <v>1.182751857514212</v>
      </c>
      <c r="X61">
        <v>0.51389589638757338</v>
      </c>
      <c r="Y61">
        <v>1.1750126564085333</v>
      </c>
      <c r="Z61">
        <v>0.98067094090783602</v>
      </c>
      <c r="AA61">
        <v>0.63009418167354803</v>
      </c>
      <c r="AB61">
        <v>0.1</v>
      </c>
      <c r="AC61">
        <v>0.1</v>
      </c>
      <c r="AD61">
        <v>0.83634715936274928</v>
      </c>
      <c r="AE61">
        <v>1.2688239147720386</v>
      </c>
      <c r="AF61">
        <v>1.2422808899376172</v>
      </c>
      <c r="AG61">
        <v>1.128096946009036</v>
      </c>
      <c r="AH61">
        <v>0.67085916146781333</v>
      </c>
      <c r="AI61">
        <v>0.1</v>
      </c>
      <c r="AJ61">
        <v>0.1</v>
      </c>
      <c r="AK61">
        <v>1.3181644779820694</v>
      </c>
      <c r="AL61">
        <v>0.1</v>
      </c>
      <c r="AM61">
        <v>0.1</v>
      </c>
      <c r="AN61">
        <v>0.1</v>
      </c>
      <c r="AO61">
        <v>0.1</v>
      </c>
      <c r="AP61">
        <v>1.2543970727518412</v>
      </c>
      <c r="AQ61">
        <v>0.60660916490526795</v>
      </c>
      <c r="AR61">
        <v>0.23908600850538267</v>
      </c>
      <c r="AS61">
        <v>0.1</v>
      </c>
      <c r="AT61">
        <v>0.1</v>
      </c>
      <c r="AU61">
        <v>0.1</v>
      </c>
      <c r="AV61">
        <v>0.1</v>
      </c>
      <c r="AW61">
        <v>0.1</v>
      </c>
      <c r="AX61">
        <v>0.1</v>
      </c>
      <c r="AY61">
        <v>0.1</v>
      </c>
      <c r="AZ61">
        <v>0.1</v>
      </c>
      <c r="BA61">
        <v>0.1</v>
      </c>
      <c r="BB61">
        <v>0.1</v>
      </c>
      <c r="BC61">
        <v>1.3215766324775733</v>
      </c>
      <c r="BD61">
        <v>1.2762535271065787</v>
      </c>
      <c r="BE61">
        <v>1.0193777436989666</v>
      </c>
      <c r="BF61">
        <v>0.1</v>
      </c>
      <c r="BG61">
        <v>0.48378469486344672</v>
      </c>
      <c r="BH61">
        <v>1.1418670754333293</v>
      </c>
      <c r="BI61">
        <v>0.1</v>
      </c>
      <c r="BJ61">
        <v>1.2269017841629826</v>
      </c>
      <c r="BK61">
        <v>0.96392192705476665</v>
      </c>
      <c r="BL61">
        <v>0.1</v>
      </c>
      <c r="BM61">
        <v>0.1</v>
      </c>
      <c r="BN61">
        <v>1.1080489426118827</v>
      </c>
      <c r="BO61">
        <v>0.79665018433477464</v>
      </c>
      <c r="BP61">
        <v>0.74010414164975868</v>
      </c>
      <c r="BQ61">
        <v>1.1585647937862413</v>
      </c>
      <c r="BR61">
        <v>0.77664505099937731</v>
      </c>
      <c r="BS61">
        <v>1.2749735216699734</v>
      </c>
      <c r="BT61">
        <v>0.1</v>
      </c>
      <c r="BU61">
        <v>0.23908600850538267</v>
      </c>
      <c r="BV61">
        <v>0.1</v>
      </c>
      <c r="BW61">
        <v>0.36244675788090935</v>
      </c>
      <c r="BX61">
        <v>0.25940709110704269</v>
      </c>
      <c r="BY61">
        <v>0.23908600850538267</v>
      </c>
      <c r="BZ61">
        <v>0.28779334603571866</v>
      </c>
      <c r="CA61">
        <v>0.68545540456903209</v>
      </c>
      <c r="CB61">
        <v>1.2826596033219106</v>
      </c>
      <c r="CC61">
        <v>1.000415014476048</v>
      </c>
      <c r="CD61">
        <v>0.76044802191373861</v>
      </c>
      <c r="CE61">
        <v>0.822820015433532</v>
      </c>
      <c r="CF61">
        <v>0.1</v>
      </c>
      <c r="CG61">
        <v>0.1</v>
      </c>
      <c r="CH61">
        <v>0.57744661581715062</v>
      </c>
      <c r="CI61">
        <v>0.1</v>
      </c>
      <c r="CJ61">
        <v>0.96466453919184003</v>
      </c>
      <c r="CK61">
        <v>0.56653772526339596</v>
      </c>
      <c r="CL61">
        <v>0.1</v>
      </c>
      <c r="CM61">
        <v>0.42152607774830003</v>
      </c>
      <c r="CN61">
        <v>1.1760048583906613</v>
      </c>
      <c r="CO61">
        <v>0.86611243837101337</v>
      </c>
      <c r="CP61">
        <v>0.1</v>
      </c>
      <c r="CQ61">
        <v>0.1</v>
      </c>
      <c r="CR61">
        <v>0.45611975663941334</v>
      </c>
      <c r="CS61">
        <v>0.1</v>
      </c>
      <c r="CT61">
        <v>0.75199917252524129</v>
      </c>
      <c r="CU61">
        <v>0.80711333410434793</v>
      </c>
      <c r="CV61">
        <v>0.1</v>
      </c>
      <c r="CW61">
        <v>0.69984944856518005</v>
      </c>
      <c r="CX61">
        <v>0.72452390341448403</v>
      </c>
      <c r="CY61">
        <v>1.1094958956673426</v>
      </c>
      <c r="CZ61">
        <v>0.8912051048059787</v>
      </c>
      <c r="DA61">
        <v>1.1446598300372666</v>
      </c>
      <c r="DB61">
        <v>0.1</v>
      </c>
      <c r="DC61">
        <v>0.23908600850538267</v>
      </c>
      <c r="DD61">
        <v>1.0515160989611012</v>
      </c>
      <c r="DE61">
        <v>0.23908600850538267</v>
      </c>
      <c r="DF61">
        <v>1.28382591288866</v>
      </c>
      <c r="DG61">
        <v>0.32938378697330667</v>
      </c>
      <c r="DH61">
        <v>1.3003664705881774</v>
      </c>
      <c r="DI61">
        <v>0.67276412203654934</v>
      </c>
      <c r="DJ61">
        <v>0.85165403328650668</v>
      </c>
      <c r="DK61">
        <v>0.88414119183166662</v>
      </c>
      <c r="DL61">
        <v>0.72180576330755863</v>
      </c>
      <c r="DM61">
        <v>0.1</v>
      </c>
      <c r="DN61">
        <v>0.23908600850538267</v>
      </c>
      <c r="DO61">
        <v>0.94559155584078936</v>
      </c>
      <c r="DP61">
        <v>1.3153963234827493</v>
      </c>
      <c r="DQ61">
        <v>0.1</v>
      </c>
      <c r="DR61">
        <v>1.1218395901871265</v>
      </c>
      <c r="DS61">
        <v>0.1</v>
      </c>
      <c r="DT61">
        <v>0.1</v>
      </c>
      <c r="DU61">
        <v>0.72393632253178264</v>
      </c>
      <c r="DV61">
        <v>0.33714832258780003</v>
      </c>
      <c r="DW61">
        <v>1.143475518398364</v>
      </c>
      <c r="DX61">
        <v>0.1</v>
      </c>
      <c r="DY61">
        <v>1.3171711285523386</v>
      </c>
      <c r="DZ61">
        <v>0.39163438785668131</v>
      </c>
      <c r="EA61">
        <v>0.61389325980752674</v>
      </c>
      <c r="EB61">
        <v>1.024262695516184</v>
      </c>
      <c r="EC61">
        <v>0.42853917619388265</v>
      </c>
      <c r="ED61">
        <v>0.1</v>
      </c>
      <c r="EE61">
        <v>0.23908600850538267</v>
      </c>
      <c r="EF61">
        <v>1.0135187702542441</v>
      </c>
      <c r="EG61">
        <v>0.95409039645363203</v>
      </c>
      <c r="EH61">
        <v>0.1</v>
      </c>
      <c r="EI61">
        <v>0.50817634064694006</v>
      </c>
      <c r="EJ61">
        <v>0.38580734883641998</v>
      </c>
      <c r="EK61">
        <v>0.23908600850538267</v>
      </c>
      <c r="EL61">
        <v>0.87260026607693864</v>
      </c>
      <c r="EM61">
        <v>0.58936063729845733</v>
      </c>
      <c r="EN61">
        <v>1.2555276318448148</v>
      </c>
      <c r="EO61">
        <v>0.64715557439042537</v>
      </c>
      <c r="EP61">
        <v>1.0441233330715387</v>
      </c>
      <c r="EQ61">
        <v>0.1</v>
      </c>
      <c r="ER61">
        <v>1.167222317417828</v>
      </c>
      <c r="ES61">
        <v>0.30202986418607197</v>
      </c>
      <c r="ET61">
        <v>1.1196337342301892</v>
      </c>
      <c r="EU61">
        <v>1.2678736820958159</v>
      </c>
      <c r="EV61">
        <v>0.92493177979152807</v>
      </c>
      <c r="EW61">
        <v>0.30966347466508132</v>
      </c>
      <c r="EX61">
        <v>0.91569352410129456</v>
      </c>
      <c r="EY61">
        <v>1.0145161761961508</v>
      </c>
      <c r="EZ61">
        <v>0.3350613406399307</v>
      </c>
      <c r="FA61">
        <v>0.89350395757776935</v>
      </c>
      <c r="FB61">
        <v>0.87531771442780393</v>
      </c>
      <c r="FC61">
        <v>1.18027374695832</v>
      </c>
      <c r="FD61">
        <v>0.99281306828070803</v>
      </c>
      <c r="FE61">
        <v>0.83992734937362268</v>
      </c>
      <c r="FF61">
        <v>1.0827165541614521</v>
      </c>
      <c r="FG61">
        <v>0.95874911083929204</v>
      </c>
      <c r="FH61">
        <v>0.23908600850538267</v>
      </c>
      <c r="FI61">
        <v>0.333910292475676</v>
      </c>
      <c r="FJ61">
        <v>1.0094437043849533</v>
      </c>
      <c r="FK61">
        <v>0.23908600850538267</v>
      </c>
      <c r="FL61">
        <v>0.1</v>
      </c>
      <c r="FM61">
        <v>1.2421248977544692</v>
      </c>
      <c r="FN61">
        <v>0.71664312982759737</v>
      </c>
      <c r="FO61">
        <v>1.0223369507879947</v>
      </c>
      <c r="FP61">
        <v>1.229166815139396</v>
      </c>
      <c r="FQ61">
        <v>1.1639590966195532</v>
      </c>
      <c r="FR61">
        <v>0.1</v>
      </c>
      <c r="FS61">
        <v>0.40637327235174397</v>
      </c>
      <c r="FT61">
        <v>1.3074071733811305</v>
      </c>
      <c r="FU61">
        <v>1.0030296563490066</v>
      </c>
      <c r="FV61">
        <v>0.30026435009141067</v>
      </c>
      <c r="FW61">
        <v>0.63865838101157602</v>
      </c>
      <c r="FX61">
        <v>1.1426781999533253</v>
      </c>
      <c r="FY61">
        <v>0.1</v>
      </c>
      <c r="FZ61">
        <v>0.82331618324999456</v>
      </c>
      <c r="GA61">
        <v>0.1</v>
      </c>
      <c r="GB61">
        <v>0.68897761805382807</v>
      </c>
      <c r="GC61">
        <v>0.1</v>
      </c>
      <c r="GD61">
        <v>1.0839228247040666</v>
      </c>
      <c r="GE61">
        <v>0.91572873072095462</v>
      </c>
      <c r="GF61">
        <v>0.38642785140431335</v>
      </c>
      <c r="GG61">
        <v>0.23908600850538267</v>
      </c>
      <c r="GH61">
        <v>0.68916689601378522</v>
      </c>
      <c r="GI61">
        <v>0.1</v>
      </c>
      <c r="GJ61">
        <v>0.1</v>
      </c>
      <c r="GK61">
        <v>0.48514233306953464</v>
      </c>
      <c r="GL61">
        <v>0.84907832735833866</v>
      </c>
      <c r="GM61">
        <v>1.2876680447729025</v>
      </c>
      <c r="GN61">
        <v>1.0533649211785747</v>
      </c>
      <c r="GO61">
        <v>0.76575956134295475</v>
      </c>
      <c r="GP61">
        <v>1.0311663824693227</v>
      </c>
      <c r="GQ61">
        <v>0.50576206434878535</v>
      </c>
      <c r="GR61">
        <v>1.0312579221467559</v>
      </c>
      <c r="GS61">
        <v>0.23908600850538267</v>
      </c>
      <c r="GT61">
        <v>0.64016454265212797</v>
      </c>
      <c r="GU61">
        <v>1.3162840629580106</v>
      </c>
      <c r="GV61">
        <v>0.1</v>
      </c>
      <c r="GW61">
        <v>0.1</v>
      </c>
      <c r="GX61">
        <v>0.1</v>
      </c>
      <c r="GY61">
        <v>0.37422374587154666</v>
      </c>
      <c r="GZ61">
        <v>0.45946709383888668</v>
      </c>
      <c r="HA61">
        <v>0.97414940908663594</v>
      </c>
      <c r="HB61">
        <v>0.3043247337420773</v>
      </c>
      <c r="HC61">
        <v>0.39594132080271865</v>
      </c>
      <c r="HD61">
        <v>0.407259946497736</v>
      </c>
      <c r="HE61">
        <v>0.54683520193035073</v>
      </c>
      <c r="HF61">
        <v>0.1</v>
      </c>
      <c r="HG61">
        <v>1.0782890369507947</v>
      </c>
      <c r="HH61">
        <v>0.68165356715867331</v>
      </c>
      <c r="HI61">
        <v>0.62686159757992399</v>
      </c>
      <c r="HJ61">
        <v>0.1</v>
      </c>
      <c r="HK61">
        <v>1.0654658225620146</v>
      </c>
      <c r="HL61">
        <v>0.78247615448715735</v>
      </c>
      <c r="HM61">
        <v>0.1</v>
      </c>
      <c r="HN61">
        <v>0.1</v>
      </c>
      <c r="HO61">
        <v>0.4773635434411187</v>
      </c>
      <c r="HP61">
        <v>0.93895368118613864</v>
      </c>
      <c r="HQ61">
        <v>1.311682889195336</v>
      </c>
      <c r="HR61">
        <v>0.34484907101055601</v>
      </c>
      <c r="HS61">
        <v>0.52922923794319865</v>
      </c>
      <c r="HT61">
        <v>0.73278196002780138</v>
      </c>
      <c r="HU61">
        <v>1.0374079496416626</v>
      </c>
      <c r="HV61">
        <v>0.6113767597536347</v>
      </c>
      <c r="HW61">
        <v>0.23908600850538267</v>
      </c>
      <c r="HX61">
        <v>0.53816860119385734</v>
      </c>
      <c r="HY61">
        <v>0.7246994727296987</v>
      </c>
      <c r="HZ61">
        <v>0.1</v>
      </c>
      <c r="IA61">
        <v>1.1380994016425545</v>
      </c>
      <c r="IB61">
        <v>0.459748495262148</v>
      </c>
      <c r="IC61">
        <v>0.67321100890002938</v>
      </c>
      <c r="ID61">
        <v>0.1</v>
      </c>
      <c r="IE61">
        <v>0.35171582401507201</v>
      </c>
      <c r="IF61">
        <v>0.1</v>
      </c>
      <c r="IG61">
        <v>0.48596655702183605</v>
      </c>
      <c r="IH61">
        <v>1.22909612998336</v>
      </c>
      <c r="II61">
        <v>1.0381690404625281</v>
      </c>
      <c r="IJ61">
        <v>0.53206739899176669</v>
      </c>
      <c r="IK61">
        <v>0.23908600850538267</v>
      </c>
      <c r="IL61">
        <v>0.1</v>
      </c>
      <c r="IM61">
        <v>0.23908600850538267</v>
      </c>
      <c r="IN61">
        <v>1.1828452698659866</v>
      </c>
      <c r="IO61">
        <v>0.53465442762914128</v>
      </c>
      <c r="IP61">
        <v>0.1</v>
      </c>
      <c r="IQ61">
        <v>0.1</v>
      </c>
      <c r="IR61">
        <v>0.23908600850538267</v>
      </c>
      <c r="IS61">
        <v>0.5904025660464467</v>
      </c>
      <c r="IT61">
        <v>0.52062829602200933</v>
      </c>
      <c r="IU61">
        <v>0.1</v>
      </c>
      <c r="IV61">
        <v>0.1</v>
      </c>
      <c r="IW61">
        <v>0.65725169947878126</v>
      </c>
      <c r="IX61">
        <v>0.86408086387306804</v>
      </c>
      <c r="IY61">
        <v>0.1</v>
      </c>
      <c r="IZ61">
        <v>0.1</v>
      </c>
      <c r="JA61">
        <v>0.1</v>
      </c>
      <c r="JB61">
        <v>0.23908600850538267</v>
      </c>
      <c r="JC61">
        <v>0.857792325604252</v>
      </c>
      <c r="JD61">
        <v>0.7402367958317666</v>
      </c>
      <c r="JE61">
        <v>1.2103822070309653</v>
      </c>
      <c r="JF61">
        <v>1.065114181260536</v>
      </c>
      <c r="JG61">
        <v>0.86906738852949594</v>
      </c>
      <c r="JH61">
        <v>0.1</v>
      </c>
      <c r="JI61">
        <v>1.1405276844516667</v>
      </c>
      <c r="JJ61">
        <v>0.1</v>
      </c>
      <c r="JK61">
        <v>1.1439763829260641</v>
      </c>
      <c r="JL61">
        <v>1.2024042635096628</v>
      </c>
      <c r="JM61">
        <v>1.2645184588626039</v>
      </c>
      <c r="JN61">
        <v>1.1843870278922559</v>
      </c>
      <c r="JO61">
        <v>0.75313752663586264</v>
      </c>
      <c r="JP61">
        <v>1.183427182936472</v>
      </c>
      <c r="JQ61">
        <v>0.1</v>
      </c>
      <c r="JR61">
        <v>0.1</v>
      </c>
      <c r="JS61">
        <v>0.1</v>
      </c>
      <c r="JT61">
        <v>0.8929561960746546</v>
      </c>
      <c r="JU61">
        <v>1.0654802860300547</v>
      </c>
      <c r="JV61">
        <v>0.90150226471485739</v>
      </c>
      <c r="JW61">
        <v>1.2511311255388906</v>
      </c>
      <c r="JX61">
        <v>1.2233027036303772</v>
      </c>
      <c r="JY61">
        <v>0.92213482967172533</v>
      </c>
      <c r="JZ61">
        <v>1.0033105978511427</v>
      </c>
      <c r="KA61">
        <v>0.1</v>
      </c>
      <c r="KB61">
        <v>1.3160877969054201</v>
      </c>
      <c r="KC61">
        <v>0.1</v>
      </c>
      <c r="KD61">
        <v>0.41830062405247204</v>
      </c>
      <c r="KE61">
        <v>0.23908600850538267</v>
      </c>
      <c r="KF61">
        <v>0.1</v>
      </c>
      <c r="KG61">
        <v>0.94344664709921611</v>
      </c>
      <c r="KH61">
        <v>0.49876278140511471</v>
      </c>
      <c r="KI61">
        <v>0.42591852758885468</v>
      </c>
      <c r="KJ61">
        <v>0.45970353928350666</v>
      </c>
      <c r="KK61">
        <v>0.96564066728059739</v>
      </c>
      <c r="KL61">
        <v>0.78593663642218126</v>
      </c>
      <c r="KM61">
        <v>0.90004787165334665</v>
      </c>
      <c r="KN61">
        <v>0.1</v>
      </c>
      <c r="KO61">
        <v>0.41496001603780397</v>
      </c>
      <c r="KP61">
        <v>1.091532073994788</v>
      </c>
      <c r="KQ61">
        <v>0.1</v>
      </c>
      <c r="KR61">
        <v>0.1</v>
      </c>
      <c r="KS61">
        <v>0.62291740925318939</v>
      </c>
      <c r="KT61">
        <v>0.77758162981688139</v>
      </c>
      <c r="KU61">
        <v>0.1</v>
      </c>
      <c r="KV61">
        <v>0.1</v>
      </c>
      <c r="KW61">
        <v>0.23908600850538267</v>
      </c>
      <c r="KX61">
        <v>1.317744924726828</v>
      </c>
      <c r="KY61">
        <v>0.53905131686004271</v>
      </c>
      <c r="KZ61">
        <v>1.1560956603258215</v>
      </c>
      <c r="LA61">
        <v>0.47925257711985464</v>
      </c>
      <c r="LB61">
        <v>1.0149357409002799</v>
      </c>
      <c r="LC61">
        <v>1.1739671875947186</v>
      </c>
      <c r="LD61">
        <v>0.1</v>
      </c>
      <c r="LE61">
        <v>0.56142719848107736</v>
      </c>
      <c r="LF61">
        <v>0.57821570402909728</v>
      </c>
      <c r="LG61">
        <v>1.0656050768365775</v>
      </c>
      <c r="LH61">
        <v>0.1</v>
      </c>
      <c r="LI61">
        <v>0.67798794839066401</v>
      </c>
      <c r="LJ61">
        <v>0.1</v>
      </c>
      <c r="LK61">
        <v>0.3626502442427173</v>
      </c>
      <c r="LL61">
        <v>1.2894304963848959</v>
      </c>
      <c r="LM61">
        <v>0.96627599675426668</v>
      </c>
      <c r="LN61">
        <v>0.23908600850538267</v>
      </c>
      <c r="LO61">
        <v>1.0726555915251159</v>
      </c>
      <c r="LP61">
        <v>1.1495812746887586</v>
      </c>
      <c r="LQ61">
        <v>0.64217338612185204</v>
      </c>
      <c r="LR61">
        <v>0.55720960503412131</v>
      </c>
      <c r="LS61">
        <v>0.23908600850538267</v>
      </c>
      <c r="LT61">
        <v>1.2090208700876801</v>
      </c>
      <c r="LU61">
        <v>0.36663707887269337</v>
      </c>
      <c r="LV61">
        <v>0.70006592179323068</v>
      </c>
      <c r="LW61">
        <v>0.1</v>
      </c>
      <c r="LX61">
        <v>0.1</v>
      </c>
      <c r="LY61">
        <v>1.1439609400495374</v>
      </c>
      <c r="LZ61">
        <v>0.51419106890260668</v>
      </c>
      <c r="MA61">
        <v>0.68946076590243333</v>
      </c>
      <c r="MB61">
        <v>1.0681413721416921</v>
      </c>
      <c r="MC61">
        <v>0.1</v>
      </c>
      <c r="MD61">
        <v>0.3900782284357307</v>
      </c>
      <c r="ME61">
        <v>1.2219372798004533</v>
      </c>
      <c r="MF61">
        <v>0.91463876967386792</v>
      </c>
      <c r="MG61">
        <v>0.97708491672119335</v>
      </c>
      <c r="MH61">
        <v>0.1</v>
      </c>
      <c r="MI61">
        <v>0.91333809100538532</v>
      </c>
      <c r="MJ61">
        <v>0.91927941453838935</v>
      </c>
      <c r="MK61">
        <v>0.1</v>
      </c>
      <c r="ML61">
        <v>0.1</v>
      </c>
      <c r="MM61">
        <v>1.0919022410346506</v>
      </c>
      <c r="MN61">
        <v>0.1</v>
      </c>
      <c r="MO61">
        <v>0.84222465899712529</v>
      </c>
      <c r="MP61">
        <v>0.1</v>
      </c>
      <c r="MQ61">
        <v>0.1</v>
      </c>
      <c r="MR61">
        <v>0.1</v>
      </c>
      <c r="MS61">
        <v>0.83661419765847878</v>
      </c>
      <c r="MT61">
        <v>0.1</v>
      </c>
      <c r="MU61">
        <v>0.926497722248112</v>
      </c>
      <c r="MV61">
        <v>1.2434179108513346</v>
      </c>
      <c r="MW61">
        <v>0.93768263699259335</v>
      </c>
      <c r="MX61">
        <v>0.92123462274203993</v>
      </c>
      <c r="MY61">
        <v>1.19752624304662</v>
      </c>
      <c r="MZ61">
        <v>0.1</v>
      </c>
      <c r="NA61">
        <v>1.1658633646322321</v>
      </c>
      <c r="NB61">
        <v>1.2750997293685333</v>
      </c>
      <c r="NC61">
        <v>1.0840109420847213</v>
      </c>
      <c r="ND61">
        <v>0.63123889454231596</v>
      </c>
      <c r="NE61">
        <v>0.1</v>
      </c>
      <c r="NF61">
        <v>0.1</v>
      </c>
      <c r="NG61">
        <v>0.1</v>
      </c>
      <c r="NH61">
        <v>0.85363640212890657</v>
      </c>
      <c r="NI61">
        <v>1.1233986769725546</v>
      </c>
      <c r="NJ61">
        <v>0.99797465625148529</v>
      </c>
      <c r="NK61">
        <v>0.1</v>
      </c>
      <c r="NL61">
        <v>0.1</v>
      </c>
      <c r="NM61">
        <v>0.29688035335458268</v>
      </c>
      <c r="NN61">
        <v>0.78903197998867336</v>
      </c>
      <c r="NO61">
        <v>0.76345264395434798</v>
      </c>
      <c r="NP61">
        <v>0.391043870529652</v>
      </c>
      <c r="NQ61">
        <v>0.45715969669574269</v>
      </c>
      <c r="NR61">
        <v>0.29190115177239068</v>
      </c>
      <c r="NS61">
        <v>0.72453809400698133</v>
      </c>
      <c r="NT61">
        <v>0.4981677026996027</v>
      </c>
      <c r="NU61">
        <v>0.72005867468135998</v>
      </c>
      <c r="NV61">
        <v>0.29799881334607331</v>
      </c>
      <c r="NW61">
        <v>0.40070335478391467</v>
      </c>
      <c r="NX61">
        <v>1.172489566392108</v>
      </c>
      <c r="NY61">
        <v>1.1737497606162652</v>
      </c>
      <c r="NZ61">
        <v>1.1191668604751575</v>
      </c>
      <c r="OA61">
        <v>0.1</v>
      </c>
      <c r="OB61">
        <v>0.1</v>
      </c>
      <c r="OC61">
        <v>0.1</v>
      </c>
      <c r="OD61">
        <v>0.54730266683196127</v>
      </c>
      <c r="OE61">
        <v>1.1233926607734281</v>
      </c>
      <c r="OF61">
        <v>0.77423554369362002</v>
      </c>
      <c r="OG61">
        <v>1.1763766183061841</v>
      </c>
      <c r="OH61">
        <v>0.8050446000934226</v>
      </c>
      <c r="OI61">
        <v>0.23908600850538267</v>
      </c>
      <c r="OJ61">
        <v>1.0780975961125321</v>
      </c>
      <c r="OK61">
        <v>1.1643052262650573</v>
      </c>
      <c r="OL61">
        <v>1.0641146328743494</v>
      </c>
      <c r="OM61">
        <v>0.66703871146248261</v>
      </c>
      <c r="ON61">
        <v>0.75947593699145466</v>
      </c>
      <c r="OO61">
        <v>1.2141566624840492</v>
      </c>
      <c r="OP61">
        <v>0.81175717428104666</v>
      </c>
      <c r="OQ61">
        <v>0.88280478253027062</v>
      </c>
      <c r="OR61">
        <v>1.1640900682787427</v>
      </c>
      <c r="OS61">
        <v>0.72876552177556808</v>
      </c>
      <c r="OT61">
        <v>0.1</v>
      </c>
      <c r="OU61">
        <v>1.1425861830364428</v>
      </c>
      <c r="OV61">
        <v>0.89596594724175205</v>
      </c>
      <c r="OW61">
        <v>1.071764832863972</v>
      </c>
      <c r="OX61">
        <v>0.84815118456979199</v>
      </c>
      <c r="OY61">
        <v>0.23908600850538267</v>
      </c>
      <c r="OZ61">
        <v>0.79915108446780136</v>
      </c>
      <c r="PA61">
        <v>0.1</v>
      </c>
      <c r="PB61">
        <v>0.1</v>
      </c>
      <c r="PC61">
        <v>0.23908600850538267</v>
      </c>
      <c r="PD61">
        <v>1.2812909538553094</v>
      </c>
      <c r="PE61">
        <v>0.1</v>
      </c>
      <c r="PF61">
        <v>1.0603518719054079</v>
      </c>
      <c r="PG61">
        <v>0.50182445154930666</v>
      </c>
      <c r="PH61">
        <v>0.1</v>
      </c>
      <c r="PI61">
        <v>0.53399491902425733</v>
      </c>
      <c r="PJ61">
        <v>1.0796973185100254</v>
      </c>
      <c r="PK61">
        <v>1.2975502796831868</v>
      </c>
      <c r="PL61">
        <v>0.70436430825323459</v>
      </c>
      <c r="PM61">
        <v>0.29089058041830002</v>
      </c>
      <c r="PN61">
        <v>1.2090074229203733</v>
      </c>
      <c r="PO61">
        <v>0.63482542007268139</v>
      </c>
      <c r="PP61">
        <v>0.44264781621640537</v>
      </c>
      <c r="PQ61">
        <v>0.23908600850538267</v>
      </c>
      <c r="PR61">
        <v>0.36332989783881331</v>
      </c>
      <c r="PS61">
        <v>0.38078709856904536</v>
      </c>
      <c r="PT61">
        <v>0.37932868184778529</v>
      </c>
      <c r="PU61">
        <v>0.41050975692741337</v>
      </c>
      <c r="PV61">
        <v>1.1691089708775519</v>
      </c>
      <c r="PW61">
        <v>0.23908600850538267</v>
      </c>
      <c r="PX61">
        <v>1.283490669474364</v>
      </c>
      <c r="PY61">
        <v>0.66194269001790806</v>
      </c>
      <c r="PZ61">
        <v>0.95919885722772003</v>
      </c>
      <c r="QA61">
        <v>1.1675468179052986</v>
      </c>
      <c r="QB61">
        <v>0.59158197505020926</v>
      </c>
      <c r="QC61">
        <v>1.0966098330401801</v>
      </c>
      <c r="QD61">
        <v>0.35953974407452</v>
      </c>
      <c r="QE61">
        <v>0.50546607623914797</v>
      </c>
      <c r="QF61">
        <v>0.1</v>
      </c>
      <c r="QG61">
        <v>0.1</v>
      </c>
      <c r="QH61">
        <v>1.1573103340078801</v>
      </c>
      <c r="QI61">
        <v>0.59924721515301604</v>
      </c>
      <c r="QJ61">
        <v>0.23908600850538267</v>
      </c>
      <c r="QK61">
        <v>1.0399498205212867</v>
      </c>
      <c r="QL61">
        <v>0.32937920038601604</v>
      </c>
      <c r="QM61">
        <v>0.28283626398323997</v>
      </c>
      <c r="QN61">
        <v>0.8851662595898081</v>
      </c>
      <c r="QO61">
        <v>0.23908600850538267</v>
      </c>
      <c r="QP61">
        <v>0.58455244574084664</v>
      </c>
      <c r="QQ61">
        <v>0.98850637696697197</v>
      </c>
      <c r="QR61">
        <v>0.73849737593134135</v>
      </c>
      <c r="QS61">
        <v>0.1</v>
      </c>
      <c r="QT61">
        <v>0.1</v>
      </c>
      <c r="QU61">
        <v>0.30649348673424132</v>
      </c>
      <c r="QV61">
        <v>0.36776668180312533</v>
      </c>
      <c r="QW61">
        <v>1.1185085487991373</v>
      </c>
      <c r="QX61">
        <v>0.1</v>
      </c>
      <c r="QY61">
        <v>0.1</v>
      </c>
      <c r="QZ61">
        <v>0.43737672598614269</v>
      </c>
      <c r="RA61">
        <v>0.3806598885648107</v>
      </c>
      <c r="RB61">
        <v>0.62523885516547206</v>
      </c>
      <c r="RC61">
        <v>0.46788643940359198</v>
      </c>
      <c r="RD61">
        <v>0.1</v>
      </c>
      <c r="RE61">
        <v>0.44183211694608931</v>
      </c>
      <c r="RF61">
        <v>0.60634360742321469</v>
      </c>
      <c r="RG61">
        <v>0.1</v>
      </c>
      <c r="RH61">
        <v>0.34510285939846796</v>
      </c>
      <c r="RI61">
        <v>0.40686546986806665</v>
      </c>
      <c r="RJ61">
        <v>0.1</v>
      </c>
      <c r="RK61">
        <v>0.23908600850538267</v>
      </c>
      <c r="RL61">
        <v>1.3165396487780667</v>
      </c>
      <c r="RM61">
        <v>0.1</v>
      </c>
      <c r="RN61">
        <v>1.1582992097486173</v>
      </c>
      <c r="RO61">
        <v>1.189968381492728</v>
      </c>
      <c r="RP61">
        <v>1.2196657075559172</v>
      </c>
      <c r="RQ61">
        <v>1.1626490811680135</v>
      </c>
      <c r="RR61">
        <v>0.80965792570153061</v>
      </c>
      <c r="RS61">
        <v>1.0453803355454494</v>
      </c>
      <c r="RT61">
        <v>0.23908600850538267</v>
      </c>
      <c r="RU61">
        <v>0.50230027395167465</v>
      </c>
      <c r="RV61">
        <v>0.84219146975250536</v>
      </c>
      <c r="RW61">
        <v>0.79269024246600539</v>
      </c>
      <c r="RX61">
        <v>0.78509847743935068</v>
      </c>
      <c r="RY61">
        <v>1.1682679142457639</v>
      </c>
      <c r="RZ61">
        <v>0.89378541971879599</v>
      </c>
      <c r="SA61">
        <v>0.96310990329515189</v>
      </c>
      <c r="SB61">
        <v>0.49850961252690268</v>
      </c>
      <c r="SC61">
        <v>0.1</v>
      </c>
      <c r="SD61">
        <v>0.75305640873257074</v>
      </c>
      <c r="SE61">
        <v>0.1</v>
      </c>
      <c r="SF61">
        <v>0.1</v>
      </c>
      <c r="SG61">
        <v>0.1</v>
      </c>
      <c r="SH61">
        <v>0.25924754867982397</v>
      </c>
      <c r="SI61">
        <v>0.83479938931039477</v>
      </c>
      <c r="SJ61">
        <v>0.98812398242845456</v>
      </c>
      <c r="SK61">
        <v>0.7421926774923121</v>
      </c>
      <c r="SL61">
        <v>1.1983680990872092</v>
      </c>
      <c r="SM61">
        <v>0.97948567601727199</v>
      </c>
      <c r="SN61">
        <v>0.43712414311353331</v>
      </c>
      <c r="SO61">
        <v>0.1</v>
      </c>
      <c r="SP61">
        <v>0.23908600850538267</v>
      </c>
      <c r="SQ61">
        <v>0.23908600850538267</v>
      </c>
      <c r="SR61">
        <v>0.7856836774940813</v>
      </c>
      <c r="SS61">
        <v>0.92813163107597729</v>
      </c>
      <c r="ST61">
        <v>0.1</v>
      </c>
      <c r="SU61">
        <v>0.23908600850538267</v>
      </c>
      <c r="SV61">
        <v>0.36511972308734264</v>
      </c>
      <c r="SW61">
        <v>0.5451867369725667</v>
      </c>
      <c r="SX61">
        <v>0.68623016111151458</v>
      </c>
      <c r="SY61">
        <v>0.9306999056206533</v>
      </c>
      <c r="SZ61">
        <v>0.78858977518929063</v>
      </c>
      <c r="TA61">
        <v>0.52024261699667995</v>
      </c>
      <c r="TB61">
        <v>0.51857097162806665</v>
      </c>
      <c r="TC61">
        <v>0.40620625726381071</v>
      </c>
      <c r="TD61">
        <v>1.2649102317079239</v>
      </c>
      <c r="TE61">
        <v>0.40739830540434535</v>
      </c>
      <c r="TF61">
        <v>0.23908600850538267</v>
      </c>
      <c r="TG61">
        <v>0.39004031724892801</v>
      </c>
      <c r="TH61">
        <v>0.8504836595377494</v>
      </c>
      <c r="TI61">
        <v>0.23908600850538267</v>
      </c>
      <c r="TJ61">
        <v>0.1</v>
      </c>
      <c r="TK61">
        <v>0.1</v>
      </c>
      <c r="TL61">
        <v>0.265125861441456</v>
      </c>
      <c r="TM61">
        <v>0.26506617562466001</v>
      </c>
      <c r="TN61">
        <v>0.74038107901088257</v>
      </c>
      <c r="TO61">
        <v>0.40207080692160529</v>
      </c>
      <c r="TP61">
        <v>0.23908600850538267</v>
      </c>
      <c r="TQ61">
        <v>0.59564459652725332</v>
      </c>
      <c r="TR61">
        <v>1.1658562827655894</v>
      </c>
      <c r="TS61">
        <v>0.80266476471252002</v>
      </c>
      <c r="TT61">
        <v>0.63685248754774937</v>
      </c>
      <c r="TU61">
        <v>0.1</v>
      </c>
      <c r="TV61">
        <v>1.207086939954144</v>
      </c>
      <c r="TW61">
        <v>0.1</v>
      </c>
      <c r="TX61">
        <v>0.74351605389192665</v>
      </c>
      <c r="TY61">
        <v>1.0189844720586361</v>
      </c>
      <c r="TZ61">
        <v>0.68628493903527865</v>
      </c>
      <c r="UA61">
        <v>0.1</v>
      </c>
      <c r="UB61">
        <v>0.46786370249191739</v>
      </c>
      <c r="UC61">
        <v>0.86673468983150803</v>
      </c>
      <c r="UD61">
        <v>0.40879595284175602</v>
      </c>
      <c r="UE61">
        <v>0.44185303691320138</v>
      </c>
      <c r="UF61">
        <v>1.2022344934766387</v>
      </c>
      <c r="UG61">
        <v>0.80917395982964135</v>
      </c>
      <c r="UH61">
        <v>0.39143195477553733</v>
      </c>
      <c r="UI61">
        <v>0.4962521284026653</v>
      </c>
      <c r="UJ61">
        <v>0.56520235490173865</v>
      </c>
      <c r="UK61">
        <v>0.30411017984785599</v>
      </c>
      <c r="UL61">
        <v>0.94542284275965871</v>
      </c>
      <c r="UM61">
        <v>0.4022045031502493</v>
      </c>
      <c r="UN61">
        <v>0.4269329313213947</v>
      </c>
      <c r="UO61">
        <v>0.62365657360500137</v>
      </c>
      <c r="UP61">
        <v>0.78552101654772544</v>
      </c>
      <c r="UQ61">
        <v>0.8901410956746294</v>
      </c>
      <c r="UR61">
        <v>0.99553794170484933</v>
      </c>
      <c r="US61">
        <v>0.41648164486049866</v>
      </c>
      <c r="UT61">
        <v>0.57460620523742534</v>
      </c>
      <c r="UU61">
        <v>0.23908600850538267</v>
      </c>
      <c r="UV61">
        <v>0.28802723852074669</v>
      </c>
      <c r="UW61">
        <v>0.27824825834642936</v>
      </c>
      <c r="UX61">
        <v>0.37471414835023337</v>
      </c>
      <c r="UY61">
        <v>0.1</v>
      </c>
      <c r="UZ61">
        <v>0.1</v>
      </c>
      <c r="VA61">
        <v>1.0616920796213694</v>
      </c>
      <c r="VB61">
        <v>1.1835328525876467</v>
      </c>
      <c r="VC61">
        <v>1.2088800707874092</v>
      </c>
      <c r="VD61">
        <v>0.1</v>
      </c>
      <c r="VE61">
        <v>1.2525729172165254</v>
      </c>
      <c r="VF61">
        <v>0.1</v>
      </c>
      <c r="VG61">
        <v>0.81902307875853875</v>
      </c>
      <c r="VH61">
        <v>0.23908600850538267</v>
      </c>
      <c r="VI61">
        <v>1.2280195405303094</v>
      </c>
      <c r="VJ61">
        <v>0.23908600850538267</v>
      </c>
      <c r="VK61">
        <v>0.81276478316611334</v>
      </c>
      <c r="VL61">
        <v>0.1</v>
      </c>
      <c r="VM61">
        <v>0.40439765128655064</v>
      </c>
      <c r="VN61">
        <v>0.1</v>
      </c>
      <c r="VO61">
        <v>0.42791973075519069</v>
      </c>
      <c r="VP61">
        <v>0.1</v>
      </c>
      <c r="VQ61">
        <v>0.1</v>
      </c>
      <c r="VR61">
        <v>0.42828234036931462</v>
      </c>
      <c r="VS61">
        <v>0.1</v>
      </c>
      <c r="VT61">
        <v>0.57119128239644801</v>
      </c>
      <c r="VU61">
        <v>0.54805499737833741</v>
      </c>
      <c r="VV61">
        <v>0.32253551436838268</v>
      </c>
      <c r="VW61">
        <v>1.1563343247714359</v>
      </c>
      <c r="VX61">
        <v>0.97197799120377593</v>
      </c>
      <c r="VY61">
        <v>0.1</v>
      </c>
      <c r="VZ61">
        <v>0.31230642200014663</v>
      </c>
      <c r="WA61">
        <v>1.2962598537399479</v>
      </c>
      <c r="WB61">
        <v>0.1</v>
      </c>
      <c r="WC61">
        <v>1.0472476358709586</v>
      </c>
      <c r="WD61">
        <v>0.1</v>
      </c>
      <c r="WE61">
        <v>1.2334076449412612</v>
      </c>
      <c r="WF61">
        <v>0.80289244091575729</v>
      </c>
      <c r="WG61">
        <v>0.1</v>
      </c>
      <c r="WH61">
        <v>0.1</v>
      </c>
      <c r="WI61">
        <v>1.1395799266813054</v>
      </c>
      <c r="WJ61">
        <v>0.52000128883908936</v>
      </c>
      <c r="WK61">
        <v>0.61068834188135868</v>
      </c>
      <c r="WL61">
        <v>0.89859210891941732</v>
      </c>
      <c r="WM61">
        <v>0.74348240979189872</v>
      </c>
      <c r="WN61">
        <v>0.1</v>
      </c>
      <c r="WO61">
        <v>1.0832941763414305</v>
      </c>
      <c r="WP61">
        <v>0.78731836384347476</v>
      </c>
      <c r="WQ61">
        <v>0.99524860705606011</v>
      </c>
      <c r="WR61">
        <v>0.8406340369922054</v>
      </c>
      <c r="WS61">
        <v>1.0917958846695532</v>
      </c>
      <c r="WT61">
        <v>0.78252553394907343</v>
      </c>
      <c r="WU61">
        <v>1.0327926829810801</v>
      </c>
      <c r="WV61">
        <v>0.9722533604490321</v>
      </c>
      <c r="WW61">
        <v>0.29063591937498934</v>
      </c>
      <c r="WX61">
        <v>0.1</v>
      </c>
      <c r="WY61">
        <v>0.37027717633507601</v>
      </c>
      <c r="WZ61">
        <v>0.76205387666667868</v>
      </c>
      <c r="XA61">
        <v>1.1606486612444307</v>
      </c>
      <c r="XB61">
        <v>0.23908600850538267</v>
      </c>
      <c r="XC61">
        <v>0.23908600850538267</v>
      </c>
      <c r="XD61">
        <v>0.96210332095959206</v>
      </c>
      <c r="XE61">
        <v>1</v>
      </c>
      <c r="XF61">
        <v>0.69846202699030402</v>
      </c>
      <c r="XG61">
        <v>1</v>
      </c>
      <c r="XH61">
        <v>1</v>
      </c>
      <c r="XI61">
        <v>0.23908600850538267</v>
      </c>
      <c r="XJ61">
        <v>0.42480893894550403</v>
      </c>
      <c r="XK61">
        <v>0.99592226016095065</v>
      </c>
      <c r="XL61">
        <v>1.0215321486244706</v>
      </c>
      <c r="XM61">
        <v>1</v>
      </c>
      <c r="XN61">
        <v>1.253037681867132</v>
      </c>
      <c r="XO61">
        <v>0.45232428456571333</v>
      </c>
      <c r="XP61">
        <v>0.80512552976525464</v>
      </c>
      <c r="XQ61">
        <v>0.64247618920547733</v>
      </c>
      <c r="XR61">
        <v>0.23908600850538267</v>
      </c>
      <c r="XS61">
        <v>0.67450516240866276</v>
      </c>
      <c r="XT61">
        <v>1</v>
      </c>
      <c r="XU61">
        <v>0.94781783288828791</v>
      </c>
      <c r="XV61">
        <v>1</v>
      </c>
      <c r="XW61">
        <v>0.86117504954012125</v>
      </c>
      <c r="XX61">
        <v>0.54787429210983329</v>
      </c>
      <c r="XY61">
        <v>0.89763069106883997</v>
      </c>
      <c r="XZ61">
        <v>0.92143453053079061</v>
      </c>
      <c r="YA61">
        <v>1.2492799683706719</v>
      </c>
      <c r="YB61">
        <v>1</v>
      </c>
      <c r="YC61">
        <v>0.78638196951687733</v>
      </c>
      <c r="YD61">
        <v>0.61215235372529064</v>
      </c>
      <c r="YE61">
        <v>0.57921305208069607</v>
      </c>
      <c r="YF61">
        <v>0.90940880122350398</v>
      </c>
      <c r="YG61">
        <v>0.27023515039798268</v>
      </c>
      <c r="YH61">
        <v>0.56028370865946531</v>
      </c>
      <c r="YI61">
        <v>1.0620125568529053</v>
      </c>
      <c r="YJ61">
        <v>0.23908600850538267</v>
      </c>
      <c r="YK61">
        <v>0.59952045564183332</v>
      </c>
      <c r="YL61">
        <v>0.91097185191480001</v>
      </c>
      <c r="YM61">
        <v>0.75486127730639607</v>
      </c>
      <c r="YN61">
        <v>1.2751900230448987</v>
      </c>
      <c r="YO61">
        <v>0.80730035434114</v>
      </c>
      <c r="YP61">
        <v>1</v>
      </c>
      <c r="YQ61">
        <v>0.53015934114758401</v>
      </c>
      <c r="YR61">
        <v>0.7600618518214507</v>
      </c>
      <c r="YS61">
        <v>0.8338995073546519</v>
      </c>
      <c r="YT61">
        <v>1</v>
      </c>
      <c r="YU61">
        <v>1</v>
      </c>
      <c r="YV61">
        <v>1</v>
      </c>
      <c r="YW61">
        <v>0.56183826430027339</v>
      </c>
      <c r="YX61">
        <v>0.95593235726985204</v>
      </c>
      <c r="YY61">
        <v>0.88653683748106804</v>
      </c>
      <c r="YZ61">
        <v>1</v>
      </c>
      <c r="ZA61">
        <v>1</v>
      </c>
      <c r="ZB61">
        <v>0.31511530340341737</v>
      </c>
      <c r="ZC61">
        <v>1</v>
      </c>
      <c r="ZD61">
        <v>1.258663397521808</v>
      </c>
      <c r="ZE61">
        <v>1.0566827370034053</v>
      </c>
      <c r="ZF61">
        <v>0.23908600850538267</v>
      </c>
      <c r="ZG61">
        <v>1</v>
      </c>
      <c r="ZH61">
        <v>1.1335306601319959</v>
      </c>
      <c r="ZI61">
        <v>1</v>
      </c>
      <c r="ZJ61">
        <v>1.0121900274378854</v>
      </c>
      <c r="ZK61">
        <v>0.26635599181272668</v>
      </c>
      <c r="ZL61">
        <v>0.80644099711823458</v>
      </c>
    </row>
    <row r="62" spans="1:688" x14ac:dyDescent="0.25">
      <c r="A62">
        <v>0.1</v>
      </c>
      <c r="B62">
        <v>1.1126725287028201</v>
      </c>
      <c r="C62">
        <v>0.1</v>
      </c>
      <c r="D62">
        <v>0.1</v>
      </c>
      <c r="E62">
        <v>0.99495202251456671</v>
      </c>
      <c r="F62">
        <v>0.72582657711009191</v>
      </c>
      <c r="G62">
        <v>0.6676621401766627</v>
      </c>
      <c r="H62">
        <v>0.99503557625214933</v>
      </c>
      <c r="I62">
        <v>0.89128493532235609</v>
      </c>
      <c r="J62">
        <v>0.55059599580832663</v>
      </c>
      <c r="K62">
        <v>1.0432406542687187</v>
      </c>
      <c r="L62">
        <v>0.236332623566292</v>
      </c>
      <c r="M62">
        <v>0.236332623566292</v>
      </c>
      <c r="N62">
        <v>0.35177432115875601</v>
      </c>
      <c r="O62">
        <v>1.2869234135507333</v>
      </c>
      <c r="P62">
        <v>0.33450153697138268</v>
      </c>
      <c r="Q62">
        <v>0.1</v>
      </c>
      <c r="R62">
        <v>1.0951632738085919</v>
      </c>
      <c r="S62">
        <v>0.56903318748990139</v>
      </c>
      <c r="T62">
        <v>1.2996269370742173</v>
      </c>
      <c r="U62">
        <v>1.2217338930951973</v>
      </c>
      <c r="V62">
        <v>0.66641886459424937</v>
      </c>
      <c r="W62">
        <v>1.180858654318528</v>
      </c>
      <c r="X62">
        <v>0.50945115887356407</v>
      </c>
      <c r="Y62">
        <v>1.173035338514288</v>
      </c>
      <c r="Z62">
        <v>0.97700249108425063</v>
      </c>
      <c r="AA62">
        <v>0.62541147826129861</v>
      </c>
      <c r="AB62">
        <v>0.1</v>
      </c>
      <c r="AC62">
        <v>0.1</v>
      </c>
      <c r="AD62">
        <v>0.83194499067022132</v>
      </c>
      <c r="AE62">
        <v>1.2679530433069373</v>
      </c>
      <c r="AF62">
        <v>1.2410777438728293</v>
      </c>
      <c r="AG62">
        <v>1.12563725483636</v>
      </c>
      <c r="AH62">
        <v>0.66616048457763333</v>
      </c>
      <c r="AI62">
        <v>0.1</v>
      </c>
      <c r="AJ62">
        <v>0.1</v>
      </c>
      <c r="AK62">
        <v>1.3179516248512</v>
      </c>
      <c r="AL62">
        <v>0.1</v>
      </c>
      <c r="AM62">
        <v>0.1</v>
      </c>
      <c r="AN62">
        <v>0.1</v>
      </c>
      <c r="AO62">
        <v>0.1</v>
      </c>
      <c r="AP62">
        <v>1.2533437183840828</v>
      </c>
      <c r="AQ62">
        <v>0.60195159974586931</v>
      </c>
      <c r="AR62">
        <v>0.236332623566292</v>
      </c>
      <c r="AS62">
        <v>0.1</v>
      </c>
      <c r="AT62">
        <v>0.1</v>
      </c>
      <c r="AU62">
        <v>0.1</v>
      </c>
      <c r="AV62">
        <v>0.1</v>
      </c>
      <c r="AW62">
        <v>0.1</v>
      </c>
      <c r="AX62">
        <v>0.1</v>
      </c>
      <c r="AY62">
        <v>0.1</v>
      </c>
      <c r="AZ62">
        <v>0.1</v>
      </c>
      <c r="BA62">
        <v>0.1</v>
      </c>
      <c r="BB62">
        <v>0.1</v>
      </c>
      <c r="BC62">
        <v>1.3214112264914293</v>
      </c>
      <c r="BD62">
        <v>1.2754783813839319</v>
      </c>
      <c r="BE62">
        <v>1.0159816329904385</v>
      </c>
      <c r="BF62">
        <v>0.1</v>
      </c>
      <c r="BG62">
        <v>0.47944801329306802</v>
      </c>
      <c r="BH62">
        <v>1.13954406513162</v>
      </c>
      <c r="BI62">
        <v>0.1</v>
      </c>
      <c r="BJ62">
        <v>1.2255130596865214</v>
      </c>
      <c r="BK62">
        <v>0.96014555184482131</v>
      </c>
      <c r="BL62">
        <v>0.1</v>
      </c>
      <c r="BM62">
        <v>0.1</v>
      </c>
      <c r="BN62">
        <v>1.1053975297765775</v>
      </c>
      <c r="BO62">
        <v>0.79212393101674794</v>
      </c>
      <c r="BP62">
        <v>0.73545889603507864</v>
      </c>
      <c r="BQ62">
        <v>1.1564129835016732</v>
      </c>
      <c r="BR62">
        <v>0.7720689465588787</v>
      </c>
      <c r="BS62">
        <v>1.2741817990710067</v>
      </c>
      <c r="BT62">
        <v>0.1</v>
      </c>
      <c r="BU62">
        <v>0.236332623566292</v>
      </c>
      <c r="BV62">
        <v>0.1</v>
      </c>
      <c r="BW62">
        <v>0.358738463504024</v>
      </c>
      <c r="BX62">
        <v>0.25647453407379334</v>
      </c>
      <c r="BY62">
        <v>0.236332623566292</v>
      </c>
      <c r="BZ62">
        <v>0.28462493617406931</v>
      </c>
      <c r="CA62">
        <v>0.68075954944030137</v>
      </c>
      <c r="CB62">
        <v>1.281967951056056</v>
      </c>
      <c r="CC62">
        <v>0.99688148283374123</v>
      </c>
      <c r="CD62">
        <v>0.75583777650461992</v>
      </c>
      <c r="CE62">
        <v>0.81837180323856806</v>
      </c>
      <c r="CF62">
        <v>0.1</v>
      </c>
      <c r="CG62">
        <v>0.1</v>
      </c>
      <c r="CH62">
        <v>0.57283646500428798</v>
      </c>
      <c r="CI62">
        <v>0.1</v>
      </c>
      <c r="CJ62">
        <v>0.9608928222676294</v>
      </c>
      <c r="CK62">
        <v>0.56194991981193998</v>
      </c>
      <c r="CL62">
        <v>0.1</v>
      </c>
      <c r="CM62">
        <v>0.41747323786049068</v>
      </c>
      <c r="CN62">
        <v>1.1740382524670039</v>
      </c>
      <c r="CO62">
        <v>0.86182528273143999</v>
      </c>
      <c r="CP62">
        <v>0.1</v>
      </c>
      <c r="CQ62">
        <v>0.1</v>
      </c>
      <c r="CR62">
        <v>0.45189915236742534</v>
      </c>
      <c r="CS62">
        <v>0.1</v>
      </c>
      <c r="CT62">
        <v>0.74737332620394403</v>
      </c>
      <c r="CU62">
        <v>0.80261653778841202</v>
      </c>
      <c r="CV62">
        <v>0.1</v>
      </c>
      <c r="CW62">
        <v>0.6951607900614879</v>
      </c>
      <c r="CX62">
        <v>0.71985778411086532</v>
      </c>
      <c r="CY62">
        <v>1.1068580316168866</v>
      </c>
      <c r="CZ62">
        <v>0.88702955089465341</v>
      </c>
      <c r="DA62">
        <v>1.1423650367072054</v>
      </c>
      <c r="DB62">
        <v>0.1</v>
      </c>
      <c r="DC62">
        <v>0.236332623566292</v>
      </c>
      <c r="DD62">
        <v>1.0483704512514094</v>
      </c>
      <c r="DE62">
        <v>0.236332623566292</v>
      </c>
      <c r="DF62">
        <v>1.2831495569005853</v>
      </c>
      <c r="DG62">
        <v>0.32590021889063997</v>
      </c>
      <c r="DH62">
        <v>1.2999102039280215</v>
      </c>
      <c r="DI62">
        <v>0.66806555775734811</v>
      </c>
      <c r="DJ62">
        <v>0.847308657004604</v>
      </c>
      <c r="DK62">
        <v>0.87993286509507074</v>
      </c>
      <c r="DL62">
        <v>0.71713652920009208</v>
      </c>
      <c r="DM62">
        <v>0.1</v>
      </c>
      <c r="DN62">
        <v>0.236332623566292</v>
      </c>
      <c r="DO62">
        <v>0.94170392748296805</v>
      </c>
      <c r="DP62">
        <v>1.315145162888804</v>
      </c>
      <c r="DQ62">
        <v>0.1</v>
      </c>
      <c r="DR62">
        <v>1.1193191336424666</v>
      </c>
      <c r="DS62">
        <v>0.1</v>
      </c>
      <c r="DT62">
        <v>0.1</v>
      </c>
      <c r="DU62">
        <v>0.71926951664241201</v>
      </c>
      <c r="DV62">
        <v>0.33360992421131463</v>
      </c>
      <c r="DW62">
        <v>1.1411687387713614</v>
      </c>
      <c r="DX62">
        <v>0.1</v>
      </c>
      <c r="DY62">
        <v>1.3169445098000774</v>
      </c>
      <c r="DZ62">
        <v>0.38774673040672797</v>
      </c>
      <c r="EA62">
        <v>0.60922665222865735</v>
      </c>
      <c r="EB62">
        <v>1.0209032307594852</v>
      </c>
      <c r="EC62">
        <v>0.42445029595082001</v>
      </c>
      <c r="ED62">
        <v>0.1</v>
      </c>
      <c r="EE62">
        <v>0.236332623566292</v>
      </c>
      <c r="EF62">
        <v>1.010079379622868</v>
      </c>
      <c r="EG62">
        <v>0.950253458971</v>
      </c>
      <c r="EH62">
        <v>0.1</v>
      </c>
      <c r="EI62">
        <v>0.50375066098072663</v>
      </c>
      <c r="EJ62">
        <v>0.38195407354500532</v>
      </c>
      <c r="EK62">
        <v>0.236332623566292</v>
      </c>
      <c r="EL62">
        <v>0.86834068103058659</v>
      </c>
      <c r="EM62">
        <v>0.58472894867399472</v>
      </c>
      <c r="EN62">
        <v>1.2544884158062359</v>
      </c>
      <c r="EO62">
        <v>0.64246191266803465</v>
      </c>
      <c r="EP62">
        <v>1.0409181146133892</v>
      </c>
      <c r="EQ62">
        <v>0.1</v>
      </c>
      <c r="ER62">
        <v>1.1651616288055959</v>
      </c>
      <c r="ES62">
        <v>0.29874950473088668</v>
      </c>
      <c r="ET62">
        <v>1.1170920567912039</v>
      </c>
      <c r="EU62">
        <v>1.2669906533107747</v>
      </c>
      <c r="EV62">
        <v>0.92092735150996397</v>
      </c>
      <c r="EW62">
        <v>0.30632483242785064</v>
      </c>
      <c r="EX62">
        <v>0.9116398116934733</v>
      </c>
      <c r="EY62">
        <v>1.0110841015166934</v>
      </c>
      <c r="EZ62">
        <v>0.33153755581444799</v>
      </c>
      <c r="FA62">
        <v>0.88933929828147873</v>
      </c>
      <c r="FB62">
        <v>0.87106994358410139</v>
      </c>
      <c r="FC62">
        <v>1.1783534699450879</v>
      </c>
      <c r="FD62">
        <v>0.98922660397231199</v>
      </c>
      <c r="FE62">
        <v>0.83553801778473735</v>
      </c>
      <c r="FF62">
        <v>1.0798352083070133</v>
      </c>
      <c r="FG62">
        <v>0.95494061392431195</v>
      </c>
      <c r="FH62">
        <v>0.236332623566292</v>
      </c>
      <c r="FI62">
        <v>0.33039460655711467</v>
      </c>
      <c r="FJ62">
        <v>1.0059746441630013</v>
      </c>
      <c r="FK62">
        <v>0.236332623566292</v>
      </c>
      <c r="FL62">
        <v>0.1</v>
      </c>
      <c r="FM62">
        <v>1.2409198437811775</v>
      </c>
      <c r="FN62">
        <v>0.7119684105399986</v>
      </c>
      <c r="FO62">
        <v>1.0189629785441841</v>
      </c>
      <c r="FP62">
        <v>1.2278051028882599</v>
      </c>
      <c r="FQ62">
        <v>1.16186387309358</v>
      </c>
      <c r="FR62">
        <v>0.1</v>
      </c>
      <c r="FS62">
        <v>0.40240182574788802</v>
      </c>
      <c r="FT62">
        <v>1.3070463813322986</v>
      </c>
      <c r="FU62">
        <v>0.99951461595369073</v>
      </c>
      <c r="FV62">
        <v>0.29699764379786803</v>
      </c>
      <c r="FW62">
        <v>0.63396940830748927</v>
      </c>
      <c r="FX62">
        <v>1.1403633677059146</v>
      </c>
      <c r="FY62">
        <v>0.1</v>
      </c>
      <c r="FZ62">
        <v>0.81886959120401059</v>
      </c>
      <c r="GA62">
        <v>0.1</v>
      </c>
      <c r="GB62">
        <v>0.68428311880516934</v>
      </c>
      <c r="GC62">
        <v>0.1</v>
      </c>
      <c r="GD62">
        <v>1.0810521158950281</v>
      </c>
      <c r="GE62">
        <v>0.91167520268017865</v>
      </c>
      <c r="GF62">
        <v>0.38257088101514136</v>
      </c>
      <c r="GG62">
        <v>0.236332623566292</v>
      </c>
      <c r="GH62">
        <v>0.68447247705936665</v>
      </c>
      <c r="GI62">
        <v>0.1</v>
      </c>
      <c r="GJ62">
        <v>0.1</v>
      </c>
      <c r="GK62">
        <v>0.48080036910014129</v>
      </c>
      <c r="GL62">
        <v>0.84472304591778402</v>
      </c>
      <c r="GM62">
        <v>1.2870422862331521</v>
      </c>
      <c r="GN62">
        <v>1.0502343540748174</v>
      </c>
      <c r="GO62">
        <v>0.7611598986935707</v>
      </c>
      <c r="GP62">
        <v>1.0278595780287147</v>
      </c>
      <c r="GQ62">
        <v>0.50134463573484933</v>
      </c>
      <c r="GR62">
        <v>1.0279518228051401</v>
      </c>
      <c r="GS62">
        <v>0.236332623566292</v>
      </c>
      <c r="GT62">
        <v>0.63547462757441997</v>
      </c>
      <c r="GU62">
        <v>1.3160451694453508</v>
      </c>
      <c r="GV62">
        <v>0.1</v>
      </c>
      <c r="GW62">
        <v>0.1</v>
      </c>
      <c r="GX62">
        <v>0.1</v>
      </c>
      <c r="GY62">
        <v>0.370440932082996</v>
      </c>
      <c r="GZ62">
        <v>0.45523158965219329</v>
      </c>
      <c r="HA62">
        <v>0.97043822456306528</v>
      </c>
      <c r="HB62">
        <v>0.30102672486255599</v>
      </c>
      <c r="HC62">
        <v>0.39202870790185335</v>
      </c>
      <c r="HD62">
        <v>0.40328360447719463</v>
      </c>
      <c r="HE62">
        <v>0.54229410946570666</v>
      </c>
      <c r="HF62">
        <v>0.1</v>
      </c>
      <c r="HG62">
        <v>1.0753689158847173</v>
      </c>
      <c r="HH62">
        <v>0.67695654304330544</v>
      </c>
      <c r="HI62">
        <v>0.6221816632197027</v>
      </c>
      <c r="HJ62">
        <v>0.1</v>
      </c>
      <c r="HK62">
        <v>1.0624357677282175</v>
      </c>
      <c r="HL62">
        <v>0.77791370364267332</v>
      </c>
      <c r="HM62">
        <v>0.1</v>
      </c>
      <c r="HN62">
        <v>0.1</v>
      </c>
      <c r="HO62">
        <v>0.47305237071300005</v>
      </c>
      <c r="HP62">
        <v>0.93502753322985466</v>
      </c>
      <c r="HQ62">
        <v>1.311380599510948</v>
      </c>
      <c r="HR62">
        <v>0.34125753871319864</v>
      </c>
      <c r="HS62">
        <v>0.52473680540823331</v>
      </c>
      <c r="HT62">
        <v>0.72812626393031998</v>
      </c>
      <c r="HU62">
        <v>1.0341496324181587</v>
      </c>
      <c r="HV62">
        <v>0.60671314953121336</v>
      </c>
      <c r="HW62">
        <v>0.236332623566292</v>
      </c>
      <c r="HX62">
        <v>0.53365064607909207</v>
      </c>
      <c r="HY62">
        <v>0.72003355999709473</v>
      </c>
      <c r="HZ62">
        <v>0.1</v>
      </c>
      <c r="IA62">
        <v>1.1357385894177507</v>
      </c>
      <c r="IB62">
        <v>0.45551174920451332</v>
      </c>
      <c r="IC62">
        <v>0.66851248215103742</v>
      </c>
      <c r="ID62">
        <v>0.1</v>
      </c>
      <c r="IE62">
        <v>0.34807795897807337</v>
      </c>
      <c r="IF62">
        <v>0.1</v>
      </c>
      <c r="IG62">
        <v>0.4816214050029573</v>
      </c>
      <c r="IH62">
        <v>1.2277335730884453</v>
      </c>
      <c r="II62">
        <v>1.0349166927312121</v>
      </c>
      <c r="IJ62">
        <v>0.52756668100121196</v>
      </c>
      <c r="IK62">
        <v>0.236332623566292</v>
      </c>
      <c r="IL62">
        <v>0.1</v>
      </c>
      <c r="IM62">
        <v>0.236332623566292</v>
      </c>
      <c r="IN62">
        <v>1.18095308979892</v>
      </c>
      <c r="IO62">
        <v>0.53014630505447202</v>
      </c>
      <c r="IP62">
        <v>0.1</v>
      </c>
      <c r="IQ62">
        <v>0.1</v>
      </c>
      <c r="IR62">
        <v>0.236332623566292</v>
      </c>
      <c r="IS62">
        <v>0.5857691361945373</v>
      </c>
      <c r="IT62">
        <v>0.51616200776333865</v>
      </c>
      <c r="IU62">
        <v>0.1</v>
      </c>
      <c r="IV62">
        <v>0.1</v>
      </c>
      <c r="IW62">
        <v>0.65255444968041465</v>
      </c>
      <c r="IX62">
        <v>0.85978525901884806</v>
      </c>
      <c r="IY62">
        <v>0.1</v>
      </c>
      <c r="IZ62">
        <v>0.1</v>
      </c>
      <c r="JA62">
        <v>0.1</v>
      </c>
      <c r="JB62">
        <v>0.236332623566292</v>
      </c>
      <c r="JC62">
        <v>0.85347112360524402</v>
      </c>
      <c r="JD62">
        <v>0.73559175002379462</v>
      </c>
      <c r="JE62">
        <v>1.2087998129185067</v>
      </c>
      <c r="JF62">
        <v>1.0620811614031773</v>
      </c>
      <c r="JG62">
        <v>0.86479267913740798</v>
      </c>
      <c r="JH62">
        <v>0.1</v>
      </c>
      <c r="JI62">
        <v>1.1381912008330319</v>
      </c>
      <c r="JJ62">
        <v>0.1</v>
      </c>
      <c r="JK62">
        <v>1.1416746688236026</v>
      </c>
      <c r="JL62">
        <v>1.2007304411449706</v>
      </c>
      <c r="JM62">
        <v>1.263592658857384</v>
      </c>
      <c r="JN62">
        <v>1.1825117615149427</v>
      </c>
      <c r="JO62">
        <v>0.74851369407814661</v>
      </c>
      <c r="JP62">
        <v>1.181541380681328</v>
      </c>
      <c r="JQ62">
        <v>0.1</v>
      </c>
      <c r="JR62">
        <v>0.1</v>
      </c>
      <c r="JS62">
        <v>0.1</v>
      </c>
      <c r="JT62">
        <v>0.88878893063986808</v>
      </c>
      <c r="JU62">
        <v>1.0624503532082559</v>
      </c>
      <c r="JV62">
        <v>0.89737638762969729</v>
      </c>
      <c r="JW62">
        <v>1.2500370831688961</v>
      </c>
      <c r="JX62">
        <v>1.2218712844914721</v>
      </c>
      <c r="JY62">
        <v>0.91811528825764677</v>
      </c>
      <c r="JZ62">
        <v>0.99979755301976392</v>
      </c>
      <c r="KA62">
        <v>0.1</v>
      </c>
      <c r="KB62">
        <v>1.3158461898581026</v>
      </c>
      <c r="KC62">
        <v>0.1</v>
      </c>
      <c r="KD62">
        <v>0.41426470621545869</v>
      </c>
      <c r="KE62">
        <v>0.236332623566292</v>
      </c>
      <c r="KF62">
        <v>0.1</v>
      </c>
      <c r="KG62">
        <v>0.9395464690580706</v>
      </c>
      <c r="KH62">
        <v>0.49436996656041066</v>
      </c>
      <c r="KI62">
        <v>0.42184299411285603</v>
      </c>
      <c r="KJ62">
        <v>0.45546699151239195</v>
      </c>
      <c r="KK62">
        <v>0.96187509135445204</v>
      </c>
      <c r="KL62">
        <v>0.78138262948660131</v>
      </c>
      <c r="KM62">
        <v>0.89591484114767728</v>
      </c>
      <c r="KN62">
        <v>0.1</v>
      </c>
      <c r="KO62">
        <v>0.41094185446187598</v>
      </c>
      <c r="KP62">
        <v>1.0887291831471815</v>
      </c>
      <c r="KQ62">
        <v>0.1</v>
      </c>
      <c r="KR62">
        <v>0.1</v>
      </c>
      <c r="KS62">
        <v>0.618241152371104</v>
      </c>
      <c r="KT62">
        <v>0.77300766975290802</v>
      </c>
      <c r="KU62">
        <v>0.1</v>
      </c>
      <c r="KV62">
        <v>0.1</v>
      </c>
      <c r="KW62">
        <v>0.236332623566292</v>
      </c>
      <c r="KX62">
        <v>1.3175262549195279</v>
      </c>
      <c r="KY62">
        <v>0.53453093279840402</v>
      </c>
      <c r="KZ62">
        <v>1.1539181570885053</v>
      </c>
      <c r="LA62">
        <v>0.47493380999248669</v>
      </c>
      <c r="LB62">
        <v>1.0115067500738879</v>
      </c>
      <c r="LC62">
        <v>1.1719786055402814</v>
      </c>
      <c r="LD62">
        <v>0.1</v>
      </c>
      <c r="LE62">
        <v>0.55685072401050262</v>
      </c>
      <c r="LF62">
        <v>0.57360407251289869</v>
      </c>
      <c r="LG62">
        <v>1.0625761969204013</v>
      </c>
      <c r="LH62">
        <v>0.1</v>
      </c>
      <c r="LI62">
        <v>0.67329008668170676</v>
      </c>
      <c r="LJ62">
        <v>0.1</v>
      </c>
      <c r="LK62">
        <v>0.35894063763617062</v>
      </c>
      <c r="LL62">
        <v>1.2888280542644586</v>
      </c>
      <c r="LM62">
        <v>0.96251442872691728</v>
      </c>
      <c r="LN62">
        <v>0.236332623566292</v>
      </c>
      <c r="LO62">
        <v>1.0696867410463213</v>
      </c>
      <c r="LP62">
        <v>1.1473366133371294</v>
      </c>
      <c r="LQ62">
        <v>0.63748228873677204</v>
      </c>
      <c r="LR62">
        <v>0.55264289626945329</v>
      </c>
      <c r="LS62">
        <v>0.236332623566292</v>
      </c>
      <c r="LT62">
        <v>1.2074227780068254</v>
      </c>
      <c r="LU62">
        <v>0.36290193714819202</v>
      </c>
      <c r="LV62">
        <v>0.6953774049856013</v>
      </c>
      <c r="LW62">
        <v>0.1</v>
      </c>
      <c r="LX62">
        <v>0.1</v>
      </c>
      <c r="LY62">
        <v>1.1416590696841267</v>
      </c>
      <c r="LZ62">
        <v>0.50974536653555735</v>
      </c>
      <c r="MA62">
        <v>0.68476647311358263</v>
      </c>
      <c r="MB62">
        <v>1.0651339641377093</v>
      </c>
      <c r="MC62">
        <v>0.1</v>
      </c>
      <c r="MD62">
        <v>0.38619968338338534</v>
      </c>
      <c r="ME62">
        <v>1.2204897360473013</v>
      </c>
      <c r="MF62">
        <v>0.91057954606710123</v>
      </c>
      <c r="MG62">
        <v>0.97339285578778123</v>
      </c>
      <c r="MH62">
        <v>0.1</v>
      </c>
      <c r="MI62">
        <v>0.90927210386385993</v>
      </c>
      <c r="MJ62">
        <v>0.91524461609141872</v>
      </c>
      <c r="MK62">
        <v>0.1</v>
      </c>
      <c r="ML62">
        <v>0.1</v>
      </c>
      <c r="MM62">
        <v>1.0891026809736253</v>
      </c>
      <c r="MN62">
        <v>0.1</v>
      </c>
      <c r="MO62">
        <v>0.83784370815076536</v>
      </c>
      <c r="MP62">
        <v>0.1</v>
      </c>
      <c r="MQ62">
        <v>0.1</v>
      </c>
      <c r="MR62">
        <v>0.1</v>
      </c>
      <c r="MS62">
        <v>0.8322129770526866</v>
      </c>
      <c r="MT62">
        <v>0.1</v>
      </c>
      <c r="MU62">
        <v>0.9225018282500933</v>
      </c>
      <c r="MV62">
        <v>1.242228687286256</v>
      </c>
      <c r="MW62">
        <v>0.93374922036410668</v>
      </c>
      <c r="MX62">
        <v>0.91721025259144273</v>
      </c>
      <c r="MY62">
        <v>1.1957971923125854</v>
      </c>
      <c r="MZ62">
        <v>0.1</v>
      </c>
      <c r="NA62">
        <v>1.1637882663248973</v>
      </c>
      <c r="NB62">
        <v>1.2743096396692213</v>
      </c>
      <c r="NC62">
        <v>1.0811410115276747</v>
      </c>
      <c r="ND62">
        <v>0.6265552634700654</v>
      </c>
      <c r="NE62">
        <v>0.1</v>
      </c>
      <c r="NF62">
        <v>0.1</v>
      </c>
      <c r="NG62">
        <v>0.1</v>
      </c>
      <c r="NH62">
        <v>0.8492987453463986</v>
      </c>
      <c r="NI62">
        <v>1.1208932821957067</v>
      </c>
      <c r="NJ62">
        <v>0.99442399772939061</v>
      </c>
      <c r="NK62">
        <v>0.1</v>
      </c>
      <c r="NL62">
        <v>0.1</v>
      </c>
      <c r="NM62">
        <v>0.29363999844327066</v>
      </c>
      <c r="NN62">
        <v>0.78448574132338267</v>
      </c>
      <c r="NO62">
        <v>0.75884831148172793</v>
      </c>
      <c r="NP62">
        <v>0.38715966499434401</v>
      </c>
      <c r="NQ62">
        <v>0.45293443816643331</v>
      </c>
      <c r="NR62">
        <v>0.28870000528417999</v>
      </c>
      <c r="NS62">
        <v>0.71987199137544933</v>
      </c>
      <c r="NT62">
        <v>0.49377702804103468</v>
      </c>
      <c r="NU62">
        <v>0.7153875211437426</v>
      </c>
      <c r="NV62">
        <v>0.29474972244417069</v>
      </c>
      <c r="NW62">
        <v>0.39676360211315997</v>
      </c>
      <c r="NX62">
        <v>1.1704851041052053</v>
      </c>
      <c r="NY62">
        <v>1.1717588388955227</v>
      </c>
      <c r="NZ62">
        <v>1.1166207049750481</v>
      </c>
      <c r="OA62">
        <v>0.1</v>
      </c>
      <c r="OB62">
        <v>0.1</v>
      </c>
      <c r="OC62">
        <v>0.1</v>
      </c>
      <c r="OD62">
        <v>0.54276037133301602</v>
      </c>
      <c r="OE62">
        <v>1.1208872077760599</v>
      </c>
      <c r="OF62">
        <v>0.76965400801016404</v>
      </c>
      <c r="OG62">
        <v>1.174414031409696</v>
      </c>
      <c r="OH62">
        <v>0.80054179527404001</v>
      </c>
      <c r="OI62">
        <v>0.236332623566292</v>
      </c>
      <c r="OJ62">
        <v>1.0751758079215545</v>
      </c>
      <c r="OK62">
        <v>1.1622136550109761</v>
      </c>
      <c r="OL62">
        <v>1.0610731993296121</v>
      </c>
      <c r="OM62">
        <v>0.66234003999008795</v>
      </c>
      <c r="ON62">
        <v>0.75486381955955473</v>
      </c>
      <c r="OO62">
        <v>1.2126180012103667</v>
      </c>
      <c r="OP62">
        <v>0.80727419671272527</v>
      </c>
      <c r="OQ62">
        <v>0.87859037506787596</v>
      </c>
      <c r="OR62">
        <v>1.1619962264297212</v>
      </c>
      <c r="OS62">
        <v>0.72410457573262932</v>
      </c>
      <c r="OT62">
        <v>0.1</v>
      </c>
      <c r="OU62">
        <v>1.1402704223306215</v>
      </c>
      <c r="OV62">
        <v>0.89181308049661201</v>
      </c>
      <c r="OW62">
        <v>1.0687883395423132</v>
      </c>
      <c r="OX62">
        <v>0.84379237223257597</v>
      </c>
      <c r="OY62">
        <v>0.236332623566292</v>
      </c>
      <c r="OZ62">
        <v>0.79463166055074141</v>
      </c>
      <c r="PA62">
        <v>0.1</v>
      </c>
      <c r="PB62">
        <v>0.1</v>
      </c>
      <c r="PC62">
        <v>0.236332623566292</v>
      </c>
      <c r="PD62">
        <v>1.2805813890049507</v>
      </c>
      <c r="PE62">
        <v>0.1</v>
      </c>
      <c r="PF62">
        <v>1.0572789571990493</v>
      </c>
      <c r="PG62">
        <v>0.49742074321255864</v>
      </c>
      <c r="PH62">
        <v>0.1</v>
      </c>
      <c r="PI62">
        <v>0.52948867071073336</v>
      </c>
      <c r="PJ62">
        <v>1.0767894853169573</v>
      </c>
      <c r="PK62">
        <v>1.2970561238447866</v>
      </c>
      <c r="PL62">
        <v>0.69967881040650404</v>
      </c>
      <c r="PM62">
        <v>0.28769745485137466</v>
      </c>
      <c r="PN62">
        <v>1.2074091759751961</v>
      </c>
      <c r="PO62">
        <v>0.63013906171510936</v>
      </c>
      <c r="PP62">
        <v>0.43848955842889331</v>
      </c>
      <c r="PQ62">
        <v>0.236332623566292</v>
      </c>
      <c r="PR62">
        <v>0.35961591461073733</v>
      </c>
      <c r="PS62">
        <v>0.37696401560565601</v>
      </c>
      <c r="PT62">
        <v>0.37551446894912538</v>
      </c>
      <c r="PU62">
        <v>0.40651561332876535</v>
      </c>
      <c r="PV62">
        <v>1.1670683532212707</v>
      </c>
      <c r="PW62">
        <v>0.236332623566292</v>
      </c>
      <c r="PX62">
        <v>1.2828099137285041</v>
      </c>
      <c r="PY62">
        <v>0.65724450612240537</v>
      </c>
      <c r="PZ62">
        <v>0.955393130442456</v>
      </c>
      <c r="QA62">
        <v>1.1654895760109361</v>
      </c>
      <c r="QB62">
        <v>0.58694660184857061</v>
      </c>
      <c r="QC62">
        <v>1.0938528883424492</v>
      </c>
      <c r="QD62">
        <v>0.35585029093060666</v>
      </c>
      <c r="QE62">
        <v>0.50104966763435999</v>
      </c>
      <c r="QF62">
        <v>0.1</v>
      </c>
      <c r="QG62">
        <v>0.1</v>
      </c>
      <c r="QH62">
        <v>1.1551454538850907</v>
      </c>
      <c r="QI62">
        <v>0.59459992674203865</v>
      </c>
      <c r="QJ62">
        <v>0.236332623566292</v>
      </c>
      <c r="QK62">
        <v>1.0367114884696</v>
      </c>
      <c r="QL62">
        <v>0.32589566506487067</v>
      </c>
      <c r="QM62">
        <v>0.27970782831114399</v>
      </c>
      <c r="QN62">
        <v>0.88096262272746406</v>
      </c>
      <c r="QO62">
        <v>0.236332623566292</v>
      </c>
      <c r="QP62">
        <v>0.5799290889828973</v>
      </c>
      <c r="QQ62">
        <v>0.98489047283096942</v>
      </c>
      <c r="QR62">
        <v>0.73384973978402535</v>
      </c>
      <c r="QS62">
        <v>0.1</v>
      </c>
      <c r="QT62">
        <v>0.1</v>
      </c>
      <c r="QU62">
        <v>0.3031788995395413</v>
      </c>
      <c r="QV62">
        <v>0.36402436564849999</v>
      </c>
      <c r="QW62">
        <v>1.1159560869880241</v>
      </c>
      <c r="QX62">
        <v>0.1</v>
      </c>
      <c r="QY62">
        <v>0.1</v>
      </c>
      <c r="QZ62">
        <v>0.43324389927941603</v>
      </c>
      <c r="RA62">
        <v>0.37683757751638397</v>
      </c>
      <c r="RB62">
        <v>0.62056039404488661</v>
      </c>
      <c r="RC62">
        <v>0.46361449889686535</v>
      </c>
      <c r="RD62">
        <v>0.1</v>
      </c>
      <c r="RE62">
        <v>0.43767775646370533</v>
      </c>
      <c r="RF62">
        <v>0.60168639308042804</v>
      </c>
      <c r="RG62">
        <v>0.1</v>
      </c>
      <c r="RH62">
        <v>0.34150959712550932</v>
      </c>
      <c r="RI62">
        <v>0.40289130375673737</v>
      </c>
      <c r="RJ62">
        <v>0.1</v>
      </c>
      <c r="RK62">
        <v>0.236332623566292</v>
      </c>
      <c r="RL62">
        <v>1.3163042901895132</v>
      </c>
      <c r="RM62">
        <v>0.1</v>
      </c>
      <c r="RN62">
        <v>1.1561446296039346</v>
      </c>
      <c r="RO62">
        <v>1.1881547720322121</v>
      </c>
      <c r="RP62">
        <v>1.21819142716032</v>
      </c>
      <c r="RQ62">
        <v>1.160540057993428</v>
      </c>
      <c r="RR62">
        <v>0.805168644640056</v>
      </c>
      <c r="RS62">
        <v>1.0421851634606092</v>
      </c>
      <c r="RT62">
        <v>0.236332623566292</v>
      </c>
      <c r="RU62">
        <v>0.4978948903288547</v>
      </c>
      <c r="RV62">
        <v>0.83781039703070803</v>
      </c>
      <c r="RW62">
        <v>0.7881534470088627</v>
      </c>
      <c r="RX62">
        <v>0.78054240199291469</v>
      </c>
      <c r="RY62">
        <v>1.1662183396546759</v>
      </c>
      <c r="RZ62">
        <v>0.88962210204762393</v>
      </c>
      <c r="SA62">
        <v>0.95932844786360805</v>
      </c>
      <c r="SB62">
        <v>0.49411770728772003</v>
      </c>
      <c r="SC62">
        <v>0.1</v>
      </c>
      <c r="SD62">
        <v>0.74843243176710805</v>
      </c>
      <c r="SE62">
        <v>0.1</v>
      </c>
      <c r="SF62">
        <v>0.1</v>
      </c>
      <c r="SG62">
        <v>0.1</v>
      </c>
      <c r="SH62">
        <v>0.25631636477922265</v>
      </c>
      <c r="SI62">
        <v>0.83039175530419074</v>
      </c>
      <c r="SJ62">
        <v>0.98450548345787203</v>
      </c>
      <c r="SK62">
        <v>0.73755062096258139</v>
      </c>
      <c r="SL62">
        <v>1.1966485432132028</v>
      </c>
      <c r="SM62">
        <v>0.97580939178802273</v>
      </c>
      <c r="SN62">
        <v>0.43299254966986672</v>
      </c>
      <c r="SO62">
        <v>0.1</v>
      </c>
      <c r="SP62">
        <v>0.236332623566292</v>
      </c>
      <c r="SQ62">
        <v>0.236332623566292</v>
      </c>
      <c r="SR62">
        <v>0.78112904470481459</v>
      </c>
      <c r="SS62">
        <v>0.92414469750211869</v>
      </c>
      <c r="ST62">
        <v>0.1</v>
      </c>
      <c r="SU62">
        <v>0.236332623566292</v>
      </c>
      <c r="SV62">
        <v>0.36139426057912932</v>
      </c>
      <c r="SW62">
        <v>0.54064992361300801</v>
      </c>
      <c r="SX62">
        <v>0.68153458170926395</v>
      </c>
      <c r="SY62">
        <v>0.92672717161489337</v>
      </c>
      <c r="SZ62">
        <v>0.78404241428828536</v>
      </c>
      <c r="TA62">
        <v>0.5157775375603334</v>
      </c>
      <c r="TB62">
        <v>0.51411116776782928</v>
      </c>
      <c r="TC62">
        <v>0.40223573461209333</v>
      </c>
      <c r="TD62">
        <v>1.2639894133771974</v>
      </c>
      <c r="TE62">
        <v>0.40342120097742534</v>
      </c>
      <c r="TF62">
        <v>0.236332623566292</v>
      </c>
      <c r="TG62">
        <v>0.38616199482629865</v>
      </c>
      <c r="TH62">
        <v>0.846133764966428</v>
      </c>
      <c r="TI62">
        <v>0.236332623566292</v>
      </c>
      <c r="TJ62">
        <v>0.1</v>
      </c>
      <c r="TK62">
        <v>0.1</v>
      </c>
      <c r="TL62">
        <v>0.26214443555607331</v>
      </c>
      <c r="TM62">
        <v>0.26208525624965201</v>
      </c>
      <c r="TN62">
        <v>0.7357362509488693</v>
      </c>
      <c r="TO62">
        <v>0.398123348732844</v>
      </c>
      <c r="TP62">
        <v>0.236332623566292</v>
      </c>
      <c r="TQ62">
        <v>0.59100275382016665</v>
      </c>
      <c r="TR62">
        <v>1.163781109469384</v>
      </c>
      <c r="TS62">
        <v>0.79815516022670396</v>
      </c>
      <c r="TT62">
        <v>0.63216470792697599</v>
      </c>
      <c r="TU62">
        <v>0.1</v>
      </c>
      <c r="TV62">
        <v>1.2054666157096319</v>
      </c>
      <c r="TW62">
        <v>0.1</v>
      </c>
      <c r="TX62">
        <v>0.7388760659355107</v>
      </c>
      <c r="TY62">
        <v>1.0155854332956133</v>
      </c>
      <c r="TZ62">
        <v>0.68158937960849197</v>
      </c>
      <c r="UA62">
        <v>0.1</v>
      </c>
      <c r="UB62">
        <v>0.46359185837812533</v>
      </c>
      <c r="UC62">
        <v>0.86245013967175865</v>
      </c>
      <c r="UD62">
        <v>0.40481116939389467</v>
      </c>
      <c r="UE62">
        <v>0.43769857630340936</v>
      </c>
      <c r="UF62">
        <v>1.2005587404010361</v>
      </c>
      <c r="UG62">
        <v>0.80468323882216797</v>
      </c>
      <c r="UH62">
        <v>0.38754547984050003</v>
      </c>
      <c r="UI62">
        <v>0.49186839363088136</v>
      </c>
      <c r="UJ62">
        <v>0.56061745709216126</v>
      </c>
      <c r="UK62">
        <v>0.30081381639878668</v>
      </c>
      <c r="UL62">
        <v>0.94153422371967332</v>
      </c>
      <c r="UM62">
        <v>0.39825629369448534</v>
      </c>
      <c r="UN62">
        <v>0.42285221446845062</v>
      </c>
      <c r="UO62">
        <v>0.61897960253094531</v>
      </c>
      <c r="UP62">
        <v>0.78096598203125467</v>
      </c>
      <c r="UQ62">
        <v>0.88596053735824665</v>
      </c>
      <c r="UR62">
        <v>0.99197030883581594</v>
      </c>
      <c r="US62">
        <v>0.41245536637508934</v>
      </c>
      <c r="UT62">
        <v>0.5700016310599173</v>
      </c>
      <c r="UU62">
        <v>0.236332623566292</v>
      </c>
      <c r="UV62">
        <v>0.28485695521836801</v>
      </c>
      <c r="UW62">
        <v>0.27515727797675865</v>
      </c>
      <c r="UX62">
        <v>0.370928294521992</v>
      </c>
      <c r="UY62">
        <v>0.1</v>
      </c>
      <c r="UZ62">
        <v>0.1</v>
      </c>
      <c r="VA62">
        <v>1.0586303430140853</v>
      </c>
      <c r="VB62">
        <v>1.1816482092607987</v>
      </c>
      <c r="VC62">
        <v>1.2072803573840627</v>
      </c>
      <c r="VD62">
        <v>0.1</v>
      </c>
      <c r="VE62">
        <v>1.2514968087277827</v>
      </c>
      <c r="VF62">
        <v>0.1</v>
      </c>
      <c r="VG62">
        <v>0.81456264150444391</v>
      </c>
      <c r="VH62">
        <v>0.236332623566292</v>
      </c>
      <c r="VI62">
        <v>1.2266441323519159</v>
      </c>
      <c r="VJ62">
        <v>0.236332623566292</v>
      </c>
      <c r="VK62">
        <v>0.80828486442937997</v>
      </c>
      <c r="VL62">
        <v>0.1</v>
      </c>
      <c r="VM62">
        <v>0.40043717157233732</v>
      </c>
      <c r="VN62">
        <v>0.1</v>
      </c>
      <c r="VO62">
        <v>0.42383399229552404</v>
      </c>
      <c r="VP62">
        <v>0.1</v>
      </c>
      <c r="VQ62">
        <v>0.1</v>
      </c>
      <c r="VR62">
        <v>0.4241947618022413</v>
      </c>
      <c r="VS62">
        <v>0.1</v>
      </c>
      <c r="VT62">
        <v>0.566593637968136</v>
      </c>
      <c r="VU62">
        <v>0.54351077539990267</v>
      </c>
      <c r="VV62">
        <v>0.31910135295198533</v>
      </c>
      <c r="VW62">
        <v>1.1541592992782093</v>
      </c>
      <c r="VX62">
        <v>0.96825277919277075</v>
      </c>
      <c r="VY62">
        <v>0.1</v>
      </c>
      <c r="VZ62">
        <v>0.30894788468571999</v>
      </c>
      <c r="WA62">
        <v>1.2957483936021841</v>
      </c>
      <c r="WB62">
        <v>0.1</v>
      </c>
      <c r="WC62">
        <v>1.0440674502797986</v>
      </c>
      <c r="WD62">
        <v>0.1</v>
      </c>
      <c r="WE62">
        <v>1.2320968047673839</v>
      </c>
      <c r="WF62">
        <v>0.79838348174395335</v>
      </c>
      <c r="WG62">
        <v>0.1</v>
      </c>
      <c r="WH62">
        <v>0.1</v>
      </c>
      <c r="WI62">
        <v>1.1372339325595213</v>
      </c>
      <c r="WJ62">
        <v>0.51553696738263599</v>
      </c>
      <c r="WK62">
        <v>0.60602557490429332</v>
      </c>
      <c r="WL62">
        <v>0.89445196337555866</v>
      </c>
      <c r="WM62">
        <v>0.73884236878646803</v>
      </c>
      <c r="WN62">
        <v>0.1</v>
      </c>
      <c r="WO62">
        <v>1.0804179201421507</v>
      </c>
      <c r="WP62">
        <v>0.78276779945189334</v>
      </c>
      <c r="WQ62">
        <v>0.9916789670847973</v>
      </c>
      <c r="WR62">
        <v>0.83624727149905864</v>
      </c>
      <c r="WS62">
        <v>1.0889953673065387</v>
      </c>
      <c r="WT62">
        <v>0.77796320180796796</v>
      </c>
      <c r="WU62">
        <v>1.0294984320740428</v>
      </c>
      <c r="WV62">
        <v>0.96852992176613872</v>
      </c>
      <c r="WW62">
        <v>0.28744481842284003</v>
      </c>
      <c r="WX62">
        <v>0.1</v>
      </c>
      <c r="WY62">
        <v>0.36651901101215861</v>
      </c>
      <c r="WZ62">
        <v>0.75744676767667463</v>
      </c>
      <c r="XA62">
        <v>1.1585186368483213</v>
      </c>
      <c r="XB62">
        <v>0.236332623566292</v>
      </c>
      <c r="XC62">
        <v>0.236332623566292</v>
      </c>
      <c r="XD62">
        <v>0.95831558763474789</v>
      </c>
      <c r="XE62">
        <v>1</v>
      </c>
      <c r="XF62">
        <v>0.69377248387620805</v>
      </c>
      <c r="XG62">
        <v>1</v>
      </c>
      <c r="XH62">
        <v>1</v>
      </c>
      <c r="XI62">
        <v>0.236332623566292</v>
      </c>
      <c r="XJ62">
        <v>0.42073909994517605</v>
      </c>
      <c r="XK62">
        <v>0.992357296058472</v>
      </c>
      <c r="XL62">
        <v>1.018152136945472</v>
      </c>
      <c r="XM62">
        <v>1</v>
      </c>
      <c r="XN62">
        <v>1.2519673639471214</v>
      </c>
      <c r="XO62">
        <v>0.448120859668308</v>
      </c>
      <c r="XP62">
        <v>0.80062295829266406</v>
      </c>
      <c r="XQ62">
        <v>0.63778492099911466</v>
      </c>
      <c r="XR62">
        <v>0.236332623566292</v>
      </c>
      <c r="XS62">
        <v>0.66980676816902796</v>
      </c>
      <c r="XT62">
        <v>1</v>
      </c>
      <c r="XU62">
        <v>0.94394333408429343</v>
      </c>
      <c r="XV62">
        <v>1</v>
      </c>
      <c r="XW62">
        <v>0.85686751217458135</v>
      </c>
      <c r="XX62">
        <v>0.54333053177229862</v>
      </c>
      <c r="XY62">
        <v>0.89348587134560409</v>
      </c>
      <c r="XZ62">
        <v>0.91741123119948398</v>
      </c>
      <c r="YA62">
        <v>1.2481629658328586</v>
      </c>
      <c r="YB62">
        <v>1</v>
      </c>
      <c r="YC62">
        <v>0.78182906769389993</v>
      </c>
      <c r="YD62">
        <v>0.6074878054578573</v>
      </c>
      <c r="YE62">
        <v>0.57459951897124129</v>
      </c>
      <c r="YF62">
        <v>0.90532260070423065</v>
      </c>
      <c r="YG62">
        <v>0.26721064134996936</v>
      </c>
      <c r="YH62">
        <v>0.55570984486889741</v>
      </c>
      <c r="YI62">
        <v>1.058953498906344</v>
      </c>
      <c r="YJ62">
        <v>0.236332623566292</v>
      </c>
      <c r="YK62">
        <v>0.59487276537293066</v>
      </c>
      <c r="YL62">
        <v>0.90689365276637057</v>
      </c>
      <c r="YM62">
        <v>0.75024054638500937</v>
      </c>
      <c r="YN62">
        <v>1.2744011017933625</v>
      </c>
      <c r="YO62">
        <v>0.80280410569295191</v>
      </c>
      <c r="YP62">
        <v>1</v>
      </c>
      <c r="YQ62">
        <v>0.52566417467813731</v>
      </c>
      <c r="YR62">
        <v>0.75545086033424402</v>
      </c>
      <c r="YS62">
        <v>0.82948871919466527</v>
      </c>
      <c r="YT62">
        <v>1</v>
      </c>
      <c r="YU62">
        <v>1</v>
      </c>
      <c r="YV62">
        <v>1</v>
      </c>
      <c r="YW62">
        <v>0.55726085806595871</v>
      </c>
      <c r="YX62">
        <v>0.95210660925338797</v>
      </c>
      <c r="YY62">
        <v>0.88233950621790136</v>
      </c>
      <c r="YZ62">
        <v>1</v>
      </c>
      <c r="ZA62">
        <v>1</v>
      </c>
      <c r="ZB62">
        <v>0.31173578200551333</v>
      </c>
      <c r="ZC62">
        <v>1</v>
      </c>
      <c r="ZD62">
        <v>1.257663540245028</v>
      </c>
      <c r="ZE62">
        <v>1.0535794163571441</v>
      </c>
      <c r="ZF62">
        <v>0.236332623566292</v>
      </c>
      <c r="ZG62">
        <v>1</v>
      </c>
      <c r="ZH62">
        <v>1.1311244174016519</v>
      </c>
      <c r="ZI62">
        <v>1</v>
      </c>
      <c r="ZJ62">
        <v>1.0087409235422573</v>
      </c>
      <c r="ZK62">
        <v>0.26336414326176266</v>
      </c>
      <c r="ZL62">
        <v>0.8019422380741813</v>
      </c>
    </row>
    <row r="63" spans="1:688" x14ac:dyDescent="0.25">
      <c r="A63">
        <v>0.1</v>
      </c>
      <c r="B63">
        <v>1.1100691459046905</v>
      </c>
      <c r="C63">
        <v>0.1</v>
      </c>
      <c r="D63">
        <v>0.1</v>
      </c>
      <c r="E63">
        <v>0.99138659008481733</v>
      </c>
      <c r="F63">
        <v>0.72117016227916675</v>
      </c>
      <c r="G63">
        <v>0.66297165759519727</v>
      </c>
      <c r="H63">
        <v>0.99147072170847206</v>
      </c>
      <c r="I63">
        <v>0.88711707112909866</v>
      </c>
      <c r="J63">
        <v>0.54605329759070531</v>
      </c>
      <c r="K63">
        <v>1.0400340370285839</v>
      </c>
      <c r="L63">
        <v>0.23360892438627601</v>
      </c>
      <c r="M63">
        <v>0.23360892438627601</v>
      </c>
      <c r="N63">
        <v>0.34814240229127735</v>
      </c>
      <c r="O63">
        <v>1.2862889419968146</v>
      </c>
      <c r="P63">
        <v>0.33098781682220402</v>
      </c>
      <c r="Q63">
        <v>0.1</v>
      </c>
      <c r="R63">
        <v>1.0923980462169867</v>
      </c>
      <c r="S63">
        <v>0.56444806719339868</v>
      </c>
      <c r="T63">
        <v>1.2991615243270613</v>
      </c>
      <c r="U63">
        <v>1.2202864995732188</v>
      </c>
      <c r="V63">
        <v>0.66172843374590806</v>
      </c>
      <c r="W63">
        <v>1.1789481183288359</v>
      </c>
      <c r="X63">
        <v>0.50502890022898261</v>
      </c>
      <c r="Y63">
        <v>1.1710402474977906</v>
      </c>
      <c r="Z63">
        <v>0.9733163645316053</v>
      </c>
      <c r="AA63">
        <v>0.62074102990394797</v>
      </c>
      <c r="AB63">
        <v>0.1</v>
      </c>
      <c r="AC63">
        <v>0.1</v>
      </c>
      <c r="AD63">
        <v>0.82753514408810125</v>
      </c>
      <c r="AE63">
        <v>1.2670725802519947</v>
      </c>
      <c r="AF63">
        <v>1.239862037054404</v>
      </c>
      <c r="AG63">
        <v>1.1231579385712747</v>
      </c>
      <c r="AH63">
        <v>0.6614700685751147</v>
      </c>
      <c r="AI63">
        <v>0.1</v>
      </c>
      <c r="AJ63">
        <v>0.1</v>
      </c>
      <c r="AK63">
        <v>1.3177361999736721</v>
      </c>
      <c r="AL63">
        <v>0.1</v>
      </c>
      <c r="AM63">
        <v>0.1</v>
      </c>
      <c r="AN63">
        <v>0.1</v>
      </c>
      <c r="AO63">
        <v>0.1</v>
      </c>
      <c r="AP63">
        <v>1.2522790912340001</v>
      </c>
      <c r="AQ63">
        <v>0.59730852553774538</v>
      </c>
      <c r="AR63">
        <v>0.23360892438627601</v>
      </c>
      <c r="AS63">
        <v>0.1</v>
      </c>
      <c r="AT63">
        <v>0.1</v>
      </c>
      <c r="AU63">
        <v>0.1</v>
      </c>
      <c r="AV63">
        <v>0.1</v>
      </c>
      <c r="AW63">
        <v>0.1</v>
      </c>
      <c r="AX63">
        <v>0.1</v>
      </c>
      <c r="AY63">
        <v>0.1</v>
      </c>
      <c r="AZ63">
        <v>0.1</v>
      </c>
      <c r="BA63">
        <v>0.1</v>
      </c>
      <c r="BB63">
        <v>0.1</v>
      </c>
      <c r="BC63">
        <v>1.3212438097915626</v>
      </c>
      <c r="BD63">
        <v>1.2746945737734185</v>
      </c>
      <c r="BE63">
        <v>1.01256634665512</v>
      </c>
      <c r="BF63">
        <v>0.1</v>
      </c>
      <c r="BG63">
        <v>0.47513599807990398</v>
      </c>
      <c r="BH63">
        <v>1.1372018322412414</v>
      </c>
      <c r="BI63">
        <v>0.1</v>
      </c>
      <c r="BJ63">
        <v>1.2241102983631746</v>
      </c>
      <c r="BK63">
        <v>0.95635233091203464</v>
      </c>
      <c r="BL63">
        <v>0.1</v>
      </c>
      <c r="BM63">
        <v>0.1</v>
      </c>
      <c r="BN63">
        <v>1.1027261046544161</v>
      </c>
      <c r="BO63">
        <v>0.78759359608631474</v>
      </c>
      <c r="BP63">
        <v>0.73081502389550268</v>
      </c>
      <c r="BQ63">
        <v>1.1542425939612013</v>
      </c>
      <c r="BR63">
        <v>0.767490655650784</v>
      </c>
      <c r="BS63">
        <v>1.2733812512740921</v>
      </c>
      <c r="BT63">
        <v>0.1</v>
      </c>
      <c r="BU63">
        <v>0.23360892438627601</v>
      </c>
      <c r="BV63">
        <v>0.1</v>
      </c>
      <c r="BW63">
        <v>0.35506065198318804</v>
      </c>
      <c r="BX63">
        <v>0.25357235988496268</v>
      </c>
      <c r="BY63">
        <v>0.23360892438627601</v>
      </c>
      <c r="BZ63">
        <v>0.28148748741447999</v>
      </c>
      <c r="CA63">
        <v>0.67607050430300264</v>
      </c>
      <c r="CB63">
        <v>1.2812684740110294</v>
      </c>
      <c r="CC63">
        <v>0.9933294331875947</v>
      </c>
      <c r="CD63">
        <v>0.75122690961051342</v>
      </c>
      <c r="CE63">
        <v>0.8139171103703613</v>
      </c>
      <c r="CF63">
        <v>0.1</v>
      </c>
      <c r="CG63">
        <v>0.1</v>
      </c>
      <c r="CH63">
        <v>0.56824348350831067</v>
      </c>
      <c r="CI63">
        <v>0.1</v>
      </c>
      <c r="CJ63">
        <v>0.95710422059203193</v>
      </c>
      <c r="CK63">
        <v>0.55738025152960802</v>
      </c>
      <c r="CL63">
        <v>0.1</v>
      </c>
      <c r="CM63">
        <v>0.41344872246563336</v>
      </c>
      <c r="CN63">
        <v>1.1720539276633333</v>
      </c>
      <c r="CO63">
        <v>0.85752793801801597</v>
      </c>
      <c r="CP63">
        <v>0.1</v>
      </c>
      <c r="CQ63">
        <v>0.1</v>
      </c>
      <c r="CR63">
        <v>0.44770499588025997</v>
      </c>
      <c r="CS63">
        <v>0.1</v>
      </c>
      <c r="CT63">
        <v>0.74274768350450671</v>
      </c>
      <c r="CU63">
        <v>0.79811468864887469</v>
      </c>
      <c r="CV63">
        <v>0.1</v>
      </c>
      <c r="CW63">
        <v>0.69047750652042794</v>
      </c>
      <c r="CX63">
        <v>0.71519458160853333</v>
      </c>
      <c r="CY63">
        <v>1.1042001755380879</v>
      </c>
      <c r="CZ63">
        <v>0.88284184398611865</v>
      </c>
      <c r="DA63">
        <v>1.1400511163852813</v>
      </c>
      <c r="DB63">
        <v>0.1</v>
      </c>
      <c r="DC63">
        <v>0.23360892438627601</v>
      </c>
      <c r="DD63">
        <v>1.0452048768617133</v>
      </c>
      <c r="DE63">
        <v>0.23360892438627601</v>
      </c>
      <c r="DF63">
        <v>1.2824655321077894</v>
      </c>
      <c r="DG63">
        <v>0.32244768235171067</v>
      </c>
      <c r="DH63">
        <v>1.2994486005079786</v>
      </c>
      <c r="DI63">
        <v>0.66337506540009195</v>
      </c>
      <c r="DJ63">
        <v>0.84295428884059864</v>
      </c>
      <c r="DK63">
        <v>0.87571292268106404</v>
      </c>
      <c r="DL63">
        <v>0.71247048208926123</v>
      </c>
      <c r="DM63">
        <v>0.1</v>
      </c>
      <c r="DN63">
        <v>0.23360892438627601</v>
      </c>
      <c r="DO63">
        <v>0.93780047816126666</v>
      </c>
      <c r="DP63">
        <v>1.3148909827782747</v>
      </c>
      <c r="DQ63">
        <v>0.1</v>
      </c>
      <c r="DR63">
        <v>1.116778906257976</v>
      </c>
      <c r="DS63">
        <v>0.1</v>
      </c>
      <c r="DT63">
        <v>0.1</v>
      </c>
      <c r="DU63">
        <v>0.71460568594325202</v>
      </c>
      <c r="DV63">
        <v>0.33010247457890535</v>
      </c>
      <c r="DW63">
        <v>1.1388427910311774</v>
      </c>
      <c r="DX63">
        <v>0.1</v>
      </c>
      <c r="DY63">
        <v>1.31671515786122</v>
      </c>
      <c r="DZ63">
        <v>0.38388866662594801</v>
      </c>
      <c r="EA63">
        <v>0.60457384870402664</v>
      </c>
      <c r="EB63">
        <v>1.0175244460116628</v>
      </c>
      <c r="EC63">
        <v>0.42038939356577737</v>
      </c>
      <c r="ED63">
        <v>0.1</v>
      </c>
      <c r="EE63">
        <v>0.23360892438627601</v>
      </c>
      <c r="EF63">
        <v>1.0066210002390454</v>
      </c>
      <c r="EG63">
        <v>0.94640021092855198</v>
      </c>
      <c r="EH63">
        <v>0.1</v>
      </c>
      <c r="EI63">
        <v>0.49934789404186536</v>
      </c>
      <c r="EJ63">
        <v>0.37813059812237332</v>
      </c>
      <c r="EK63">
        <v>0.23360892438627601</v>
      </c>
      <c r="EL63">
        <v>0.86407038470884256</v>
      </c>
      <c r="EM63">
        <v>0.58011335012445064</v>
      </c>
      <c r="EN63">
        <v>1.2534380528902747</v>
      </c>
      <c r="EO63">
        <v>0.6377788481493426</v>
      </c>
      <c r="EP63">
        <v>1.037693099885328</v>
      </c>
      <c r="EQ63">
        <v>0.1</v>
      </c>
      <c r="ER63">
        <v>1.1630827635184653</v>
      </c>
      <c r="ES63">
        <v>0.29550023090588534</v>
      </c>
      <c r="ET63">
        <v>1.1145305625703801</v>
      </c>
      <c r="EU63">
        <v>1.2660979171886828</v>
      </c>
      <c r="EV63">
        <v>0.91690839131348267</v>
      </c>
      <c r="EW63">
        <v>0.30301729884375866</v>
      </c>
      <c r="EX63">
        <v>0.90757218668360407</v>
      </c>
      <c r="EY63">
        <v>1.0076330052258866</v>
      </c>
      <c r="EZ63">
        <v>0.32804474483564533</v>
      </c>
      <c r="FA63">
        <v>0.88516231388769739</v>
      </c>
      <c r="FB63">
        <v>0.86681124563664802</v>
      </c>
      <c r="FC63">
        <v>1.1764157148265839</v>
      </c>
      <c r="FD63">
        <v>0.98562192723183595</v>
      </c>
      <c r="FE63">
        <v>0.8311406969323506</v>
      </c>
      <c r="FF63">
        <v>1.0769336819947666</v>
      </c>
      <c r="FG63">
        <v>0.95111554861405068</v>
      </c>
      <c r="FH63">
        <v>0.23360892438627601</v>
      </c>
      <c r="FI63">
        <v>0.32690990743819598</v>
      </c>
      <c r="FJ63">
        <v>1.0024867338512906</v>
      </c>
      <c r="FK63">
        <v>0.23360892438627601</v>
      </c>
      <c r="FL63">
        <v>0.1</v>
      </c>
      <c r="FM63">
        <v>1.2397022131976094</v>
      </c>
      <c r="FN63">
        <v>0.70729739199733599</v>
      </c>
      <c r="FO63">
        <v>1.0155697419663225</v>
      </c>
      <c r="FP63">
        <v>1.2264295602179374</v>
      </c>
      <c r="FQ63">
        <v>1.1597503155235773</v>
      </c>
      <c r="FR63">
        <v>0.1</v>
      </c>
      <c r="FS63">
        <v>0.39845939024524801</v>
      </c>
      <c r="FT63">
        <v>1.306681314216664</v>
      </c>
      <c r="FU63">
        <v>0.99598095790106667</v>
      </c>
      <c r="FV63">
        <v>0.29376201350514802</v>
      </c>
      <c r="FW63">
        <v>0.62929186148622274</v>
      </c>
      <c r="FX63">
        <v>1.1380293401440893</v>
      </c>
      <c r="FY63">
        <v>0.1</v>
      </c>
      <c r="FZ63">
        <v>0.81441647401646</v>
      </c>
      <c r="GA63">
        <v>0.1</v>
      </c>
      <c r="GB63">
        <v>0.67959507863076807</v>
      </c>
      <c r="GC63">
        <v>0.1</v>
      </c>
      <c r="GD63">
        <v>1.0781612268101066</v>
      </c>
      <c r="GE63">
        <v>0.90760775962908002</v>
      </c>
      <c r="GF63">
        <v>0.37874368920130402</v>
      </c>
      <c r="GG63">
        <v>0.23360892438627601</v>
      </c>
      <c r="GH63">
        <v>0.67978449831553467</v>
      </c>
      <c r="GI63">
        <v>0.1</v>
      </c>
      <c r="GJ63">
        <v>0.1</v>
      </c>
      <c r="GK63">
        <v>0.47648297819006397</v>
      </c>
      <c r="GL63">
        <v>0.84035899047950535</v>
      </c>
      <c r="GM63">
        <v>1.2864093805365813</v>
      </c>
      <c r="GN63">
        <v>1.0470838317687881</v>
      </c>
      <c r="GO63">
        <v>0.75655909873658267</v>
      </c>
      <c r="GP63">
        <v>1.0245332676524279</v>
      </c>
      <c r="GQ63">
        <v>0.49695030049486139</v>
      </c>
      <c r="GR63">
        <v>1.0246262152063268</v>
      </c>
      <c r="GS63">
        <v>0.23360892438627601</v>
      </c>
      <c r="GT63">
        <v>0.63079599190469071</v>
      </c>
      <c r="GU63">
        <v>1.315803399297172</v>
      </c>
      <c r="GV63">
        <v>0.1</v>
      </c>
      <c r="GW63">
        <v>0.1</v>
      </c>
      <c r="GX63">
        <v>0.1</v>
      </c>
      <c r="GY63">
        <v>0.36668828608394666</v>
      </c>
      <c r="GZ63">
        <v>0.45102233029722666</v>
      </c>
      <c r="HA63">
        <v>0.96670967447815859</v>
      </c>
      <c r="HB63">
        <v>0.29775981170207333</v>
      </c>
      <c r="HC63">
        <v>0.38814552737959468</v>
      </c>
      <c r="HD63">
        <v>0.39933623578670535</v>
      </c>
      <c r="HE63">
        <v>0.53777284729528396</v>
      </c>
      <c r="HF63">
        <v>0.1</v>
      </c>
      <c r="HG63">
        <v>1.072428620226372</v>
      </c>
      <c r="HH63">
        <v>0.67226670741251604</v>
      </c>
      <c r="HI63">
        <v>0.61751429513959466</v>
      </c>
      <c r="HJ63">
        <v>0.1</v>
      </c>
      <c r="HK63">
        <v>1.0593856122721481</v>
      </c>
      <c r="HL63">
        <v>0.77334850921010656</v>
      </c>
      <c r="HM63">
        <v>0.1</v>
      </c>
      <c r="HN63">
        <v>0.1</v>
      </c>
      <c r="HO63">
        <v>0.4687662983907</v>
      </c>
      <c r="HP63">
        <v>0.93108596351937056</v>
      </c>
      <c r="HQ63">
        <v>1.3110746999524814</v>
      </c>
      <c r="HR63">
        <v>0.33769684467011335</v>
      </c>
      <c r="HS63">
        <v>0.52026564937158937</v>
      </c>
      <c r="HT63">
        <v>0.7234726653203013</v>
      </c>
      <c r="HU63">
        <v>1.0308716597190426</v>
      </c>
      <c r="HV63">
        <v>0.60206358139070526</v>
      </c>
      <c r="HW63">
        <v>0.23360892438627601</v>
      </c>
      <c r="HX63">
        <v>0.52915324151317733</v>
      </c>
      <c r="HY63">
        <v>0.71537054662129995</v>
      </c>
      <c r="HZ63">
        <v>0.1</v>
      </c>
      <c r="IA63">
        <v>1.1333584331559934</v>
      </c>
      <c r="IB63">
        <v>0.45130123075360934</v>
      </c>
      <c r="IC63">
        <v>0.66382198297443196</v>
      </c>
      <c r="ID63">
        <v>0.1</v>
      </c>
      <c r="IE63">
        <v>0.34447081031956533</v>
      </c>
      <c r="IF63">
        <v>0.1</v>
      </c>
      <c r="IG63">
        <v>0.47730076914561997</v>
      </c>
      <c r="IH63">
        <v>1.2263571792755268</v>
      </c>
      <c r="II63">
        <v>1.0316446725131561</v>
      </c>
      <c r="IJ63">
        <v>0.52308701095056931</v>
      </c>
      <c r="IK63">
        <v>0.23360892438627601</v>
      </c>
      <c r="IL63">
        <v>0.1</v>
      </c>
      <c r="IM63">
        <v>0.23360892438627601</v>
      </c>
      <c r="IN63">
        <v>1.1790435824953414</v>
      </c>
      <c r="IO63">
        <v>0.52565902051528135</v>
      </c>
      <c r="IP63">
        <v>0.1</v>
      </c>
      <c r="IQ63">
        <v>0.1</v>
      </c>
      <c r="IR63">
        <v>0.23360892438627601</v>
      </c>
      <c r="IS63">
        <v>0.58115170100169999</v>
      </c>
      <c r="IT63">
        <v>0.51171767733427065</v>
      </c>
      <c r="IU63">
        <v>0.1</v>
      </c>
      <c r="IV63">
        <v>0.1</v>
      </c>
      <c r="IW63">
        <v>0.64786680584227596</v>
      </c>
      <c r="IX63">
        <v>0.8554796305714053</v>
      </c>
      <c r="IY63">
        <v>0.1</v>
      </c>
      <c r="IZ63">
        <v>0.1</v>
      </c>
      <c r="JA63">
        <v>0.1</v>
      </c>
      <c r="JB63">
        <v>0.23360892438627601</v>
      </c>
      <c r="JC63">
        <v>0.84914041599122403</v>
      </c>
      <c r="JD63">
        <v>0.73094806459889472</v>
      </c>
      <c r="JE63">
        <v>1.2072019886645786</v>
      </c>
      <c r="JF63">
        <v>1.0590280441262332</v>
      </c>
      <c r="JG63">
        <v>0.86050754163491205</v>
      </c>
      <c r="JH63">
        <v>0.1</v>
      </c>
      <c r="JI63">
        <v>1.1358354504650439</v>
      </c>
      <c r="JJ63">
        <v>0.1</v>
      </c>
      <c r="JK63">
        <v>1.1393538038940734</v>
      </c>
      <c r="JL63">
        <v>1.1990405852089345</v>
      </c>
      <c r="JM63">
        <v>1.2626567485092826</v>
      </c>
      <c r="JN63">
        <v>1.1806192604687493</v>
      </c>
      <c r="JO63">
        <v>0.74388995366543076</v>
      </c>
      <c r="JP63">
        <v>1.1796382859412879</v>
      </c>
      <c r="JQ63">
        <v>0.1</v>
      </c>
      <c r="JR63">
        <v>0.1</v>
      </c>
      <c r="JS63">
        <v>0.1</v>
      </c>
      <c r="JT63">
        <v>0.88460938098989594</v>
      </c>
      <c r="JU63">
        <v>1.0594003196337813</v>
      </c>
      <c r="JV63">
        <v>0.89323759756561472</v>
      </c>
      <c r="JW63">
        <v>1.2489314098226934</v>
      </c>
      <c r="JX63">
        <v>1.2204255081963706</v>
      </c>
      <c r="JY63">
        <v>0.91408139972921465</v>
      </c>
      <c r="JZ63">
        <v>0.99626587999121197</v>
      </c>
      <c r="KA63">
        <v>0.1</v>
      </c>
      <c r="KB63">
        <v>1.3156016745281147</v>
      </c>
      <c r="KC63">
        <v>0.1</v>
      </c>
      <c r="KD63">
        <v>0.410257266250176</v>
      </c>
      <c r="KE63">
        <v>0.23360892438627601</v>
      </c>
      <c r="KF63">
        <v>0.1</v>
      </c>
      <c r="KG63">
        <v>0.93563059746088273</v>
      </c>
      <c r="KH63">
        <v>0.49000076023832267</v>
      </c>
      <c r="KI63">
        <v>0.41779557011329199</v>
      </c>
      <c r="KJ63">
        <v>0.4512566741015227</v>
      </c>
      <c r="KK63">
        <v>0.95809257967814399</v>
      </c>
      <c r="KL63">
        <v>0.77682555009801868</v>
      </c>
      <c r="KM63">
        <v>0.89176900328313069</v>
      </c>
      <c r="KN63">
        <v>0.1</v>
      </c>
      <c r="KO63">
        <v>0.4069523255329453</v>
      </c>
      <c r="KP63">
        <v>1.0859061309493281</v>
      </c>
      <c r="KQ63">
        <v>0.1</v>
      </c>
      <c r="KR63">
        <v>0.1</v>
      </c>
      <c r="KS63">
        <v>0.6135778401092894</v>
      </c>
      <c r="KT63">
        <v>0.76843143349568532</v>
      </c>
      <c r="KU63">
        <v>0.1</v>
      </c>
      <c r="KV63">
        <v>0.1</v>
      </c>
      <c r="KW63">
        <v>0.23360892438627601</v>
      </c>
      <c r="KX63">
        <v>1.3173049450757788</v>
      </c>
      <c r="KY63">
        <v>0.53003102665205326</v>
      </c>
      <c r="KZ63">
        <v>1.1517219685099054</v>
      </c>
      <c r="LA63">
        <v>0.47064001682659201</v>
      </c>
      <c r="LB63">
        <v>1.0080587239415106</v>
      </c>
      <c r="LC63">
        <v>1.169972193908144</v>
      </c>
      <c r="LD63">
        <v>0.1</v>
      </c>
      <c r="LE63">
        <v>0.55229283293114928</v>
      </c>
      <c r="LF63">
        <v>0.56900954132324533</v>
      </c>
      <c r="LG63">
        <v>1.0595272151307746</v>
      </c>
      <c r="LH63">
        <v>0.1</v>
      </c>
      <c r="LI63">
        <v>0.6685997780439773</v>
      </c>
      <c r="LJ63">
        <v>0.1</v>
      </c>
      <c r="LK63">
        <v>0.35526150895857067</v>
      </c>
      <c r="LL63">
        <v>1.2882187083097734</v>
      </c>
      <c r="LM63">
        <v>0.95873589194107067</v>
      </c>
      <c r="LN63">
        <v>0.23360892438627601</v>
      </c>
      <c r="LO63">
        <v>1.0666977381337159</v>
      </c>
      <c r="LP63">
        <v>1.145073005110032</v>
      </c>
      <c r="LQ63">
        <v>0.63280227511481602</v>
      </c>
      <c r="LR63">
        <v>0.54809513552152</v>
      </c>
      <c r="LS63">
        <v>0.23360892438627601</v>
      </c>
      <c r="LT63">
        <v>1.2058091496544854</v>
      </c>
      <c r="LU63">
        <v>0.35919717312513466</v>
      </c>
      <c r="LV63">
        <v>0.69069424154763859</v>
      </c>
      <c r="LW63">
        <v>0.1</v>
      </c>
      <c r="LX63">
        <v>0.1</v>
      </c>
      <c r="LY63">
        <v>1.1393380479563813</v>
      </c>
      <c r="LZ63">
        <v>0.50532212042583602</v>
      </c>
      <c r="MA63">
        <v>0.68007859124681336</v>
      </c>
      <c r="MB63">
        <v>1.0621064331766881</v>
      </c>
      <c r="MC63">
        <v>0.1</v>
      </c>
      <c r="MD63">
        <v>0.38235078842848136</v>
      </c>
      <c r="ME63">
        <v>1.2190277160797867</v>
      </c>
      <c r="MF63">
        <v>0.90650648217568797</v>
      </c>
      <c r="MG63">
        <v>0.96968328723946007</v>
      </c>
      <c r="MH63">
        <v>0.1</v>
      </c>
      <c r="MI63">
        <v>0.90519236606232001</v>
      </c>
      <c r="MJ63">
        <v>0.91119566162657994</v>
      </c>
      <c r="MK63">
        <v>0.1</v>
      </c>
      <c r="ML63">
        <v>0.1</v>
      </c>
      <c r="MM63">
        <v>1.0862829612722227</v>
      </c>
      <c r="MN63">
        <v>0.1</v>
      </c>
      <c r="MO63">
        <v>0.8334545695106893</v>
      </c>
      <c r="MP63">
        <v>0.1</v>
      </c>
      <c r="MQ63">
        <v>0.1</v>
      </c>
      <c r="MR63">
        <v>0.1</v>
      </c>
      <c r="MS63">
        <v>0.82780405525054668</v>
      </c>
      <c r="MT63">
        <v>0.1</v>
      </c>
      <c r="MU63">
        <v>0.91849129991317868</v>
      </c>
      <c r="MV63">
        <v>1.2410270190993413</v>
      </c>
      <c r="MW63">
        <v>0.92980046006824668</v>
      </c>
      <c r="MX63">
        <v>0.9131715953083267</v>
      </c>
      <c r="MY63">
        <v>1.1940517608911827</v>
      </c>
      <c r="MZ63">
        <v>0.1</v>
      </c>
      <c r="NA63">
        <v>1.1616949249753226</v>
      </c>
      <c r="NB63">
        <v>1.273510740815976</v>
      </c>
      <c r="NC63">
        <v>1.0782509007380614</v>
      </c>
      <c r="ND63">
        <v>0.6218837770046054</v>
      </c>
      <c r="NE63">
        <v>0.1</v>
      </c>
      <c r="NF63">
        <v>0.1</v>
      </c>
      <c r="NG63">
        <v>0.1</v>
      </c>
      <c r="NH63">
        <v>0.84495192991264656</v>
      </c>
      <c r="NI63">
        <v>1.1183681507536614</v>
      </c>
      <c r="NJ63">
        <v>0.99085491674412129</v>
      </c>
      <c r="NK63">
        <v>0.1</v>
      </c>
      <c r="NL63">
        <v>0.1</v>
      </c>
      <c r="NM63">
        <v>0.2904306965083307</v>
      </c>
      <c r="NN63">
        <v>0.7799361372081467</v>
      </c>
      <c r="NO63">
        <v>0.75424306544184538</v>
      </c>
      <c r="NP63">
        <v>0.38330507465722397</v>
      </c>
      <c r="NQ63">
        <v>0.44873556475418264</v>
      </c>
      <c r="NR63">
        <v>0.28552986688949333</v>
      </c>
      <c r="NS63">
        <v>0.71520880413519727</v>
      </c>
      <c r="NT63">
        <v>0.48941000510546534</v>
      </c>
      <c r="NU63">
        <v>0.71071972838444264</v>
      </c>
      <c r="NV63">
        <v>0.2915316927949107</v>
      </c>
      <c r="NW63">
        <v>0.39285309483673864</v>
      </c>
      <c r="NX63">
        <v>1.1684627336687041</v>
      </c>
      <c r="NY63">
        <v>1.1697500759459214</v>
      </c>
      <c r="NZ63">
        <v>1.1140547233301799</v>
      </c>
      <c r="OA63">
        <v>0.1</v>
      </c>
      <c r="OB63">
        <v>0.1</v>
      </c>
      <c r="OC63">
        <v>0.1</v>
      </c>
      <c r="OD63">
        <v>0.53823786683513331</v>
      </c>
      <c r="OE63">
        <v>1.1183620179789027</v>
      </c>
      <c r="OF63">
        <v>0.76507051710450258</v>
      </c>
      <c r="OG63">
        <v>1.1724337461233867</v>
      </c>
      <c r="OH63">
        <v>0.79603412845448407</v>
      </c>
      <c r="OI63">
        <v>0.23360892438627601</v>
      </c>
      <c r="OJ63">
        <v>1.0722338456223253</v>
      </c>
      <c r="OK63">
        <v>1.1601037660808613</v>
      </c>
      <c r="OL63">
        <v>1.0580116778068427</v>
      </c>
      <c r="OM63">
        <v>0.65765000793747064</v>
      </c>
      <c r="ON63">
        <v>0.75025117529774665</v>
      </c>
      <c r="OO63">
        <v>1.2110642109119627</v>
      </c>
      <c r="OP63">
        <v>0.80278574022740001</v>
      </c>
      <c r="OQ63">
        <v>0.87436445499629067</v>
      </c>
      <c r="OR63">
        <v>1.1598840567211146</v>
      </c>
      <c r="OS63">
        <v>0.71944612534111074</v>
      </c>
      <c r="OT63">
        <v>0.1</v>
      </c>
      <c r="OU63">
        <v>1.1379354631961227</v>
      </c>
      <c r="OV63">
        <v>0.88764770587710273</v>
      </c>
      <c r="OW63">
        <v>1.0657916987824001</v>
      </c>
      <c r="OX63">
        <v>0.83942486465449606</v>
      </c>
      <c r="OY63">
        <v>0.23360892438627601</v>
      </c>
      <c r="OZ63">
        <v>0.79010792153228804</v>
      </c>
      <c r="PA63">
        <v>0.1</v>
      </c>
      <c r="PB63">
        <v>0.1</v>
      </c>
      <c r="PC63">
        <v>0.23360892438627601</v>
      </c>
      <c r="PD63">
        <v>1.2798638177472095</v>
      </c>
      <c r="PE63">
        <v>0.1</v>
      </c>
      <c r="PF63">
        <v>1.0541859945180281</v>
      </c>
      <c r="PG63">
        <v>0.49304041964326667</v>
      </c>
      <c r="PH63">
        <v>0.1</v>
      </c>
      <c r="PI63">
        <v>0.52500331408427203</v>
      </c>
      <c r="PJ63">
        <v>1.0738614745564867</v>
      </c>
      <c r="PK63">
        <v>1.2965562182157626</v>
      </c>
      <c r="PL63">
        <v>0.69499823718188136</v>
      </c>
      <c r="PM63">
        <v>0.284535326656916</v>
      </c>
      <c r="PN63">
        <v>1.2057953917167106</v>
      </c>
      <c r="PO63">
        <v>0.62546450114094265</v>
      </c>
      <c r="PP63">
        <v>0.4343585281729867</v>
      </c>
      <c r="PQ63">
        <v>0.23360892438627601</v>
      </c>
      <c r="PR63">
        <v>0.35593239272177463</v>
      </c>
      <c r="PS63">
        <v>0.37317089890135069</v>
      </c>
      <c r="PT63">
        <v>0.37173026866842934</v>
      </c>
      <c r="PU63">
        <v>0.40255030203357728</v>
      </c>
      <c r="PV63">
        <v>1.1650096530043255</v>
      </c>
      <c r="PW63">
        <v>0.23360892438627601</v>
      </c>
      <c r="PX63">
        <v>1.282121444231668</v>
      </c>
      <c r="PY63">
        <v>0.65255546553177735</v>
      </c>
      <c r="PZ63">
        <v>0.95157081077310668</v>
      </c>
      <c r="QA63">
        <v>1.1634141734653827</v>
      </c>
      <c r="QB63">
        <v>0.58232711510814805</v>
      </c>
      <c r="QC63">
        <v>1.0910758122076454</v>
      </c>
      <c r="QD63">
        <v>0.35219138901910402</v>
      </c>
      <c r="QE63">
        <v>0.49665637444748661</v>
      </c>
      <c r="QF63">
        <v>0.1</v>
      </c>
      <c r="QG63">
        <v>0.1</v>
      </c>
      <c r="QH63">
        <v>1.1529619401283333</v>
      </c>
      <c r="QI63">
        <v>0.58996781676740129</v>
      </c>
      <c r="QJ63">
        <v>0.23360892438627601</v>
      </c>
      <c r="QK63">
        <v>1.0334534451775081</v>
      </c>
      <c r="QL63">
        <v>0.32244316132776801</v>
      </c>
      <c r="QM63">
        <v>0.27661028490629197</v>
      </c>
      <c r="QN63">
        <v>0.87674729143262675</v>
      </c>
      <c r="QO63">
        <v>0.23360892438627601</v>
      </c>
      <c r="QP63">
        <v>0.5753222605096534</v>
      </c>
      <c r="QQ63">
        <v>0.98125653966002668</v>
      </c>
      <c r="QR63">
        <v>0.72920363576171077</v>
      </c>
      <c r="QS63">
        <v>0.1</v>
      </c>
      <c r="QT63">
        <v>0.1</v>
      </c>
      <c r="QU63">
        <v>0.2998954150889907</v>
      </c>
      <c r="QV63">
        <v>0.36031239752664934</v>
      </c>
      <c r="QW63">
        <v>1.113383786043632</v>
      </c>
      <c r="QX63">
        <v>0.1</v>
      </c>
      <c r="QY63">
        <v>0.1</v>
      </c>
      <c r="QZ63">
        <v>0.42913858855425868</v>
      </c>
      <c r="RA63">
        <v>0.37304523680633334</v>
      </c>
      <c r="RB63">
        <v>0.61589465505337604</v>
      </c>
      <c r="RC63">
        <v>0.45936827707981731</v>
      </c>
      <c r="RD63">
        <v>0.1</v>
      </c>
      <c r="RE63">
        <v>0.43355066877369602</v>
      </c>
      <c r="RF63">
        <v>0.59704369460880002</v>
      </c>
      <c r="RG63">
        <v>0.1</v>
      </c>
      <c r="RH63">
        <v>0.33794716899135469</v>
      </c>
      <c r="RI63">
        <v>0.39894612781719602</v>
      </c>
      <c r="RJ63">
        <v>0.1</v>
      </c>
      <c r="RK63">
        <v>0.23360892438627601</v>
      </c>
      <c r="RL63">
        <v>1.3160660962272905</v>
      </c>
      <c r="RM63">
        <v>0.1</v>
      </c>
      <c r="RN63">
        <v>1.1539714586078813</v>
      </c>
      <c r="RO63">
        <v>1.186324276354664</v>
      </c>
      <c r="RP63">
        <v>1.2167024754659279</v>
      </c>
      <c r="RQ63">
        <v>1.1584126395201266</v>
      </c>
      <c r="RR63">
        <v>0.80067407688394132</v>
      </c>
      <c r="RS63">
        <v>1.0389701710995787</v>
      </c>
      <c r="RT63">
        <v>0.23360892438627601</v>
      </c>
      <c r="RU63">
        <v>0.49351285647661336</v>
      </c>
      <c r="RV63">
        <v>0.83342113937619333</v>
      </c>
      <c r="RW63">
        <v>0.78361294129864667</v>
      </c>
      <c r="RX63">
        <v>0.77598333362296001</v>
      </c>
      <c r="RY63">
        <v>1.164150640263256</v>
      </c>
      <c r="RZ63">
        <v>0.88544643830254266</v>
      </c>
      <c r="SA63">
        <v>0.95553018961253733</v>
      </c>
      <c r="SB63">
        <v>0.48974942896180534</v>
      </c>
      <c r="SC63">
        <v>0.1</v>
      </c>
      <c r="SD63">
        <v>0.74380855488735598</v>
      </c>
      <c r="SE63">
        <v>0.1</v>
      </c>
      <c r="SF63">
        <v>0.1</v>
      </c>
      <c r="SG63">
        <v>0.1</v>
      </c>
      <c r="SH63">
        <v>0.25341555918968267</v>
      </c>
      <c r="SI63">
        <v>0.82597657875306396</v>
      </c>
      <c r="SJ63">
        <v>0.98086897209072665</v>
      </c>
      <c r="SK63">
        <v>0.73290973189497599</v>
      </c>
      <c r="SL63">
        <v>1.1949126653837894</v>
      </c>
      <c r="SM63">
        <v>0.97211548618471333</v>
      </c>
      <c r="SN63">
        <v>0.42888848578918531</v>
      </c>
      <c r="SO63">
        <v>0.1</v>
      </c>
      <c r="SP63">
        <v>0.23360892438627601</v>
      </c>
      <c r="SQ63">
        <v>0.23360892438627601</v>
      </c>
      <c r="SR63">
        <v>0.77657136345629463</v>
      </c>
      <c r="SS63">
        <v>0.9201430235239253</v>
      </c>
      <c r="ST63">
        <v>0.1</v>
      </c>
      <c r="SU63">
        <v>0.23360892438627601</v>
      </c>
      <c r="SV63">
        <v>0.35769921474418798</v>
      </c>
      <c r="SW63">
        <v>0.53613307875379734</v>
      </c>
      <c r="SX63">
        <v>0.67684573512911195</v>
      </c>
      <c r="SY63">
        <v>0.92273953215889604</v>
      </c>
      <c r="SZ63">
        <v>0.77949172972614933</v>
      </c>
      <c r="TA63">
        <v>0.51133444609823198</v>
      </c>
      <c r="TB63">
        <v>0.50967348212538399</v>
      </c>
      <c r="TC63">
        <v>0.39829423014215998</v>
      </c>
      <c r="TD63">
        <v>1.2630585313042439</v>
      </c>
      <c r="TE63">
        <v>0.39947306395924004</v>
      </c>
      <c r="TF63">
        <v>0.23360892438627601</v>
      </c>
      <c r="TG63">
        <v>0.38231332386349731</v>
      </c>
      <c r="TH63">
        <v>0.84177497735043871</v>
      </c>
      <c r="TI63">
        <v>0.23360892438627601</v>
      </c>
      <c r="TJ63">
        <v>0.1</v>
      </c>
      <c r="TK63">
        <v>0.1</v>
      </c>
      <c r="TL63">
        <v>0.25919354537859601</v>
      </c>
      <c r="TM63">
        <v>0.25913487108352001</v>
      </c>
      <c r="TN63">
        <v>0.7310927690312653</v>
      </c>
      <c r="TO63">
        <v>0.39420508058443599</v>
      </c>
      <c r="TP63">
        <v>0.23360892438627601</v>
      </c>
      <c r="TQ63">
        <v>0.58637642334132134</v>
      </c>
      <c r="TR63">
        <v>1.1616876927881934</v>
      </c>
      <c r="TS63">
        <v>0.79364091400708803</v>
      </c>
      <c r="TT63">
        <v>0.62748852956528267</v>
      </c>
      <c r="TU63">
        <v>0.1</v>
      </c>
      <c r="TV63">
        <v>1.203830606668572</v>
      </c>
      <c r="TW63">
        <v>0.1</v>
      </c>
      <c r="TX63">
        <v>0.7342371150292587</v>
      </c>
      <c r="TY63">
        <v>1.0121672309833334</v>
      </c>
      <c r="TZ63">
        <v>0.67690054754722662</v>
      </c>
      <c r="UA63">
        <v>0.1</v>
      </c>
      <c r="UB63">
        <v>0.45934573440459464</v>
      </c>
      <c r="UC63">
        <v>0.858155349937884</v>
      </c>
      <c r="UD63">
        <v>0.40085529312617735</v>
      </c>
      <c r="UE63">
        <v>0.43357138732804135</v>
      </c>
      <c r="UF63">
        <v>1.1988669413965174</v>
      </c>
      <c r="UG63">
        <v>0.80018727552807734</v>
      </c>
      <c r="UH63">
        <v>0.38368860597089333</v>
      </c>
      <c r="UI63">
        <v>0.48750844899941465</v>
      </c>
      <c r="UJ63">
        <v>0.55605081350502539</v>
      </c>
      <c r="UK63">
        <v>0.2975485478414413</v>
      </c>
      <c r="UL63">
        <v>0.93762979368189736</v>
      </c>
      <c r="UM63">
        <v>0.39433726882761871</v>
      </c>
      <c r="UN63">
        <v>0.41879955643860534</v>
      </c>
      <c r="UO63">
        <v>0.6143155052942213</v>
      </c>
      <c r="UP63">
        <v>0.77640791448818669</v>
      </c>
      <c r="UQ63">
        <v>0.8817679061643986</v>
      </c>
      <c r="UR63">
        <v>0.98838435131803326</v>
      </c>
      <c r="US63">
        <v>0.40845765055515332</v>
      </c>
      <c r="UT63">
        <v>0.56541448015117735</v>
      </c>
      <c r="UU63">
        <v>0.23360892438627601</v>
      </c>
      <c r="UV63">
        <v>0.28171763593722798</v>
      </c>
      <c r="UW63">
        <v>0.27209711421809202</v>
      </c>
      <c r="UX63">
        <v>0.36717259405926267</v>
      </c>
      <c r="UY63">
        <v>0.1</v>
      </c>
      <c r="UZ63">
        <v>0.1</v>
      </c>
      <c r="VA63">
        <v>1.0555485433782053</v>
      </c>
      <c r="VB63">
        <v>1.179746279783868</v>
      </c>
      <c r="VC63">
        <v>1.2056650968070735</v>
      </c>
      <c r="VD63">
        <v>0.1</v>
      </c>
      <c r="VE63">
        <v>1.2504092263827973</v>
      </c>
      <c r="VF63">
        <v>0.1</v>
      </c>
      <c r="VG63">
        <v>0.81009606520747868</v>
      </c>
      <c r="VH63">
        <v>0.23360892438627601</v>
      </c>
      <c r="VI63">
        <v>1.2252547887261227</v>
      </c>
      <c r="VJ63">
        <v>0.23360892438627601</v>
      </c>
      <c r="VK63">
        <v>0.80379937474615204</v>
      </c>
      <c r="VL63">
        <v>0.1</v>
      </c>
      <c r="VM63">
        <v>0.39650578602173869</v>
      </c>
      <c r="VN63">
        <v>0.1</v>
      </c>
      <c r="VO63">
        <v>0.41977626302782395</v>
      </c>
      <c r="VP63">
        <v>0.1</v>
      </c>
      <c r="VQ63">
        <v>0.1</v>
      </c>
      <c r="VR63">
        <v>0.42013517410165596</v>
      </c>
      <c r="VS63">
        <v>0.1</v>
      </c>
      <c r="VT63">
        <v>0.56201372033318131</v>
      </c>
      <c r="VU63">
        <v>0.53898628109140267</v>
      </c>
      <c r="VV63">
        <v>0.31569827179254001</v>
      </c>
      <c r="VW63">
        <v>1.1519655985300201</v>
      </c>
      <c r="VX63">
        <v>0.9645103087715734</v>
      </c>
      <c r="VY63">
        <v>0.1</v>
      </c>
      <c r="VZ63">
        <v>0.30562045701967333</v>
      </c>
      <c r="WA63">
        <v>1.2952309966226987</v>
      </c>
      <c r="WB63">
        <v>0.1</v>
      </c>
      <c r="WC63">
        <v>1.0408674101309747</v>
      </c>
      <c r="WD63">
        <v>0.1</v>
      </c>
      <c r="WE63">
        <v>1.2307725308017947</v>
      </c>
      <c r="WF63">
        <v>0.79386985973163071</v>
      </c>
      <c r="WG63">
        <v>0.1</v>
      </c>
      <c r="WH63">
        <v>0.1</v>
      </c>
      <c r="WI63">
        <v>1.13486864109828</v>
      </c>
      <c r="WJ63">
        <v>0.51109465274453336</v>
      </c>
      <c r="WK63">
        <v>0.60137691499408796</v>
      </c>
      <c r="WL63">
        <v>0.89029911676655737</v>
      </c>
      <c r="WM63">
        <v>0.73420336814541465</v>
      </c>
      <c r="WN63">
        <v>0.1</v>
      </c>
      <c r="WO63">
        <v>1.0775214834766413</v>
      </c>
      <c r="WP63">
        <v>0.77821403167789871</v>
      </c>
      <c r="WQ63">
        <v>0.98809101423866796</v>
      </c>
      <c r="WR63">
        <v>0.83185245556466125</v>
      </c>
      <c r="WS63">
        <v>1.0861746898043172</v>
      </c>
      <c r="WT63">
        <v>0.77339812137658803</v>
      </c>
      <c r="WU63">
        <v>1.026184634553416</v>
      </c>
      <c r="WV63">
        <v>0.96478921098761727</v>
      </c>
      <c r="WW63">
        <v>0.28428471205526401</v>
      </c>
      <c r="WX63">
        <v>0.1</v>
      </c>
      <c r="WY63">
        <v>0.36279112579012002</v>
      </c>
      <c r="WZ63">
        <v>0.75283888100199203</v>
      </c>
      <c r="XA63">
        <v>1.1563701257293719</v>
      </c>
      <c r="XB63">
        <v>0.23360892438627601</v>
      </c>
      <c r="XC63">
        <v>0.23360892438627601</v>
      </c>
      <c r="XD63">
        <v>0.95451110500097602</v>
      </c>
      <c r="XE63">
        <v>1</v>
      </c>
      <c r="XF63">
        <v>0.68908845411693598</v>
      </c>
      <c r="XG63">
        <v>1</v>
      </c>
      <c r="XH63">
        <v>1</v>
      </c>
      <c r="XI63">
        <v>0.23360892438627601</v>
      </c>
      <c r="XJ63">
        <v>0.41669742540091065</v>
      </c>
      <c r="XK63">
        <v>0.98877399172040004</v>
      </c>
      <c r="XL63">
        <v>1.0147528846772347</v>
      </c>
      <c r="XM63">
        <v>1</v>
      </c>
      <c r="XN63">
        <v>1.2508856231584933</v>
      </c>
      <c r="XO63">
        <v>0.4439441083009627</v>
      </c>
      <c r="XP63">
        <v>0.79611551734338271</v>
      </c>
      <c r="XQ63">
        <v>0.63310470703778265</v>
      </c>
      <c r="XR63">
        <v>0.23360892438627601</v>
      </c>
      <c r="XS63">
        <v>0.66511627302774134</v>
      </c>
      <c r="XT63">
        <v>1</v>
      </c>
      <c r="XU63">
        <v>0.94005288370029738</v>
      </c>
      <c r="XV63">
        <v>1</v>
      </c>
      <c r="XW63">
        <v>0.85255018949469863</v>
      </c>
      <c r="XX63">
        <v>0.5388065143269386</v>
      </c>
      <c r="XY63">
        <v>0.88932842106888133</v>
      </c>
      <c r="XZ63">
        <v>0.91337363139451744</v>
      </c>
      <c r="YA63">
        <v>1.2470341329192574</v>
      </c>
      <c r="YB63">
        <v>1</v>
      </c>
      <c r="YC63">
        <v>0.7772730511949546</v>
      </c>
      <c r="YD63">
        <v>0.60283722599069067</v>
      </c>
      <c r="YE63">
        <v>0.57000299657882669</v>
      </c>
      <c r="YF63">
        <v>0.90122292323784536</v>
      </c>
      <c r="YG63">
        <v>0.26421678885578531</v>
      </c>
      <c r="YH63">
        <v>0.5511546636574266</v>
      </c>
      <c r="YI63">
        <v>1.05587437446322</v>
      </c>
      <c r="YJ63">
        <v>0.23360892438627601</v>
      </c>
      <c r="YK63">
        <v>0.59024022815167332</v>
      </c>
      <c r="YL63">
        <v>0.90280186725947731</v>
      </c>
      <c r="YM63">
        <v>0.7456197389803374</v>
      </c>
      <c r="YN63">
        <v>1.2736033828741933</v>
      </c>
      <c r="YO63">
        <v>0.79830278700029866</v>
      </c>
      <c r="YP63">
        <v>1</v>
      </c>
      <c r="YQ63">
        <v>0.52119021000561994</v>
      </c>
      <c r="YR63">
        <v>0.75083928495562935</v>
      </c>
      <c r="YS63">
        <v>0.82507046738029333</v>
      </c>
      <c r="YT63">
        <v>1</v>
      </c>
      <c r="YU63">
        <v>1</v>
      </c>
      <c r="YV63">
        <v>1</v>
      </c>
      <c r="YW63">
        <v>0.55270199950725063</v>
      </c>
      <c r="YX63">
        <v>0.94826444782962538</v>
      </c>
      <c r="YY63">
        <v>0.87813037563363061</v>
      </c>
      <c r="YZ63">
        <v>1</v>
      </c>
      <c r="ZA63">
        <v>1</v>
      </c>
      <c r="ZB63">
        <v>0.30838736742322265</v>
      </c>
      <c r="ZC63">
        <v>1</v>
      </c>
      <c r="ZD63">
        <v>1.256652890472308</v>
      </c>
      <c r="ZE63">
        <v>1.0504560934788787</v>
      </c>
      <c r="ZF63">
        <v>0.23360892438627601</v>
      </c>
      <c r="ZG63">
        <v>1</v>
      </c>
      <c r="ZH63">
        <v>1.128698694851928</v>
      </c>
      <c r="ZI63">
        <v>1</v>
      </c>
      <c r="ZJ63">
        <v>1.0052728753305</v>
      </c>
      <c r="ZK63">
        <v>0.26040286086340531</v>
      </c>
      <c r="ZL63">
        <v>0.79743848815699991</v>
      </c>
    </row>
    <row r="64" spans="1:688" x14ac:dyDescent="0.25">
      <c r="A64">
        <v>0.1</v>
      </c>
      <c r="B64">
        <v>1.1074438559923454</v>
      </c>
      <c r="C64">
        <v>0.1</v>
      </c>
      <c r="D64">
        <v>0.1</v>
      </c>
      <c r="E64">
        <v>0.9878001461694893</v>
      </c>
      <c r="F64">
        <v>0.71651293195011601</v>
      </c>
      <c r="G64">
        <v>0.65828610998400794</v>
      </c>
      <c r="H64">
        <v>0.9878848527201507</v>
      </c>
      <c r="I64">
        <v>0.88293385743404007</v>
      </c>
      <c r="J64">
        <v>0.54152655827614138</v>
      </c>
      <c r="K64">
        <v>1.0368052107583587</v>
      </c>
      <c r="L64">
        <v>0.23091262551622668</v>
      </c>
      <c r="M64">
        <v>0.23091262551622668</v>
      </c>
      <c r="N64">
        <v>0.34453832226358533</v>
      </c>
      <c r="O64">
        <v>1.2856467483636453</v>
      </c>
      <c r="P64">
        <v>0.32750229119184132</v>
      </c>
      <c r="Q64">
        <v>0.1</v>
      </c>
      <c r="R64">
        <v>1.089610588990108</v>
      </c>
      <c r="S64">
        <v>0.559877281390876</v>
      </c>
      <c r="T64">
        <v>1.298690319143468</v>
      </c>
      <c r="U64">
        <v>1.2188235285700093</v>
      </c>
      <c r="V64">
        <v>0.65704306070270935</v>
      </c>
      <c r="W64">
        <v>1.1770187037446453</v>
      </c>
      <c r="X64">
        <v>0.50062598966720528</v>
      </c>
      <c r="Y64">
        <v>1.1690257784825413</v>
      </c>
      <c r="Z64">
        <v>0.96960992848653993</v>
      </c>
      <c r="AA64">
        <v>0.61607965024177469</v>
      </c>
      <c r="AB64">
        <v>0.1</v>
      </c>
      <c r="AC64">
        <v>0.1</v>
      </c>
      <c r="AD64">
        <v>0.82311461685892928</v>
      </c>
      <c r="AE64">
        <v>1.2661817624092879</v>
      </c>
      <c r="AF64">
        <v>1.2386327386829961</v>
      </c>
      <c r="AG64">
        <v>1.1206570687115254</v>
      </c>
      <c r="AH64">
        <v>0.65678473589994002</v>
      </c>
      <c r="AI64">
        <v>0.1</v>
      </c>
      <c r="AJ64">
        <v>0.1</v>
      </c>
      <c r="AK64">
        <v>1.3175180084719227</v>
      </c>
      <c r="AL64">
        <v>0.1</v>
      </c>
      <c r="AM64">
        <v>0.1</v>
      </c>
      <c r="AN64">
        <v>0.1</v>
      </c>
      <c r="AO64">
        <v>0.1</v>
      </c>
      <c r="AP64">
        <v>1.2512022795430227</v>
      </c>
      <c r="AQ64">
        <v>0.59267675714965062</v>
      </c>
      <c r="AR64">
        <v>0.23091262551622668</v>
      </c>
      <c r="AS64">
        <v>0.1</v>
      </c>
      <c r="AT64">
        <v>0.1</v>
      </c>
      <c r="AU64">
        <v>0.1</v>
      </c>
      <c r="AV64">
        <v>0.1</v>
      </c>
      <c r="AW64">
        <v>0.1</v>
      </c>
      <c r="AX64">
        <v>0.1</v>
      </c>
      <c r="AY64">
        <v>0.1</v>
      </c>
      <c r="AZ64">
        <v>0.1</v>
      </c>
      <c r="BA64">
        <v>0.1</v>
      </c>
      <c r="BB64">
        <v>0.1</v>
      </c>
      <c r="BC64">
        <v>1.3210742304704788</v>
      </c>
      <c r="BD64">
        <v>1.2739014205702961</v>
      </c>
      <c r="BE64">
        <v>1.0091293982822134</v>
      </c>
      <c r="BF64">
        <v>0.1</v>
      </c>
      <c r="BG64">
        <v>0.47084555521838395</v>
      </c>
      <c r="BH64">
        <v>1.1348385373649001</v>
      </c>
      <c r="BI64">
        <v>0.1</v>
      </c>
      <c r="BJ64">
        <v>1.22269232552386</v>
      </c>
      <c r="BK64">
        <v>0.95253957521079735</v>
      </c>
      <c r="BL64">
        <v>0.1</v>
      </c>
      <c r="BM64">
        <v>0.1</v>
      </c>
      <c r="BN64">
        <v>1.1000326171495547</v>
      </c>
      <c r="BO64">
        <v>0.78305611374391859</v>
      </c>
      <c r="BP64">
        <v>0.72616939328160923</v>
      </c>
      <c r="BQ64">
        <v>1.1520519002581906</v>
      </c>
      <c r="BR64">
        <v>0.762907086003764</v>
      </c>
      <c r="BS64">
        <v>1.2725711807314386</v>
      </c>
      <c r="BT64">
        <v>0.1</v>
      </c>
      <c r="BU64">
        <v>0.23091262551622668</v>
      </c>
      <c r="BV64">
        <v>0.1</v>
      </c>
      <c r="BW64">
        <v>0.35141049835441202</v>
      </c>
      <c r="BX64">
        <v>0.25069817118170534</v>
      </c>
      <c r="BY64">
        <v>0.23091262551622668</v>
      </c>
      <c r="BZ64">
        <v>0.27837846241841196</v>
      </c>
      <c r="CA64">
        <v>0.67138509802499868</v>
      </c>
      <c r="CB64">
        <v>1.2805605586983</v>
      </c>
      <c r="CC64">
        <v>0.9897563044698493</v>
      </c>
      <c r="CD64">
        <v>0.74661231001198802</v>
      </c>
      <c r="CE64">
        <v>0.80945291096866534</v>
      </c>
      <c r="CF64">
        <v>0.1</v>
      </c>
      <c r="CG64">
        <v>0.1</v>
      </c>
      <c r="CH64">
        <v>0.563664494453332</v>
      </c>
      <c r="CI64">
        <v>0.1</v>
      </c>
      <c r="CJ64">
        <v>0.95329604753009189</v>
      </c>
      <c r="CK64">
        <v>0.55282554862697997</v>
      </c>
      <c r="CL64">
        <v>0.1</v>
      </c>
      <c r="CM64">
        <v>0.40944954905350134</v>
      </c>
      <c r="CN64">
        <v>1.1700502865823628</v>
      </c>
      <c r="CO64">
        <v>0.85321745854183595</v>
      </c>
      <c r="CP64">
        <v>0.1</v>
      </c>
      <c r="CQ64">
        <v>0.1</v>
      </c>
      <c r="CR64">
        <v>0.44353423646586937</v>
      </c>
      <c r="CS64">
        <v>0.1</v>
      </c>
      <c r="CT64">
        <v>0.73811912418730674</v>
      </c>
      <c r="CU64">
        <v>0.79360473611811866</v>
      </c>
      <c r="CV64">
        <v>0.1</v>
      </c>
      <c r="CW64">
        <v>0.68579643481694941</v>
      </c>
      <c r="CX64">
        <v>0.71053115035227998</v>
      </c>
      <c r="CY64">
        <v>1.1015202857992026</v>
      </c>
      <c r="CZ64">
        <v>0.878639093576564</v>
      </c>
      <c r="DA64">
        <v>1.137716248322848</v>
      </c>
      <c r="DB64">
        <v>0.1</v>
      </c>
      <c r="DC64">
        <v>0.23091262551622668</v>
      </c>
      <c r="DD64">
        <v>1.0420170299645413</v>
      </c>
      <c r="DE64">
        <v>0.23091262551622668</v>
      </c>
      <c r="DF64">
        <v>1.2817732379747293</v>
      </c>
      <c r="DG64">
        <v>0.3190234663893507</v>
      </c>
      <c r="DH64">
        <v>1.2989812492310919</v>
      </c>
      <c r="DI64">
        <v>0.65868946814641871</v>
      </c>
      <c r="DJ64">
        <v>0.83858795428781063</v>
      </c>
      <c r="DK64">
        <v>0.87147845786617728</v>
      </c>
      <c r="DL64">
        <v>0.70780447424598669</v>
      </c>
      <c r="DM64">
        <v>0.1</v>
      </c>
      <c r="DN64">
        <v>0.23091262551622668</v>
      </c>
      <c r="DO64">
        <v>0.93387846172479605</v>
      </c>
      <c r="DP64">
        <v>1.3146335537772</v>
      </c>
      <c r="DQ64">
        <v>0.1</v>
      </c>
      <c r="DR64">
        <v>1.1142169405665734</v>
      </c>
      <c r="DS64">
        <v>0.1</v>
      </c>
      <c r="DT64">
        <v>0.1</v>
      </c>
      <c r="DU64">
        <v>0.70994168440415606</v>
      </c>
      <c r="DV64">
        <v>0.32662323413617333</v>
      </c>
      <c r="DW64">
        <v>1.1364958464967601</v>
      </c>
      <c r="DX64">
        <v>0.1</v>
      </c>
      <c r="DY64">
        <v>1.3164828654418825</v>
      </c>
      <c r="DZ64">
        <v>0.380057286794516</v>
      </c>
      <c r="EA64">
        <v>0.59993166321543334</v>
      </c>
      <c r="EB64">
        <v>1.0141238750604906</v>
      </c>
      <c r="EC64">
        <v>0.41635347136508266</v>
      </c>
      <c r="ED64">
        <v>0.1</v>
      </c>
      <c r="EE64">
        <v>0.23091262551622668</v>
      </c>
      <c r="EF64">
        <v>1.0031411219958173</v>
      </c>
      <c r="EG64">
        <v>0.94252793208561203</v>
      </c>
      <c r="EH64">
        <v>0.1</v>
      </c>
      <c r="EI64">
        <v>0.49496491524295999</v>
      </c>
      <c r="EJ64">
        <v>0.374334028648724</v>
      </c>
      <c r="EK64">
        <v>0.23091262551622668</v>
      </c>
      <c r="EL64">
        <v>0.85978644504974533</v>
      </c>
      <c r="EM64">
        <v>0.57551066047705868</v>
      </c>
      <c r="EN64">
        <v>1.2523756427092627</v>
      </c>
      <c r="EO64">
        <v>0.63310319649837998</v>
      </c>
      <c r="EP64">
        <v>1.034445909078036</v>
      </c>
      <c r="EQ64">
        <v>0.1</v>
      </c>
      <c r="ER64">
        <v>1.1609840589078775</v>
      </c>
      <c r="ES64">
        <v>0.29227944190826666</v>
      </c>
      <c r="ET64">
        <v>1.1119472705866014</v>
      </c>
      <c r="EU64">
        <v>1.2651947005129294</v>
      </c>
      <c r="EV64">
        <v>0.91287209398079872</v>
      </c>
      <c r="EW64">
        <v>0.29973824084304801</v>
      </c>
      <c r="EX64">
        <v>0.90348781915839593</v>
      </c>
      <c r="EY64">
        <v>1.0041603812103308</v>
      </c>
      <c r="EZ64">
        <v>0.32458017572022801</v>
      </c>
      <c r="FA64">
        <v>0.88097011928987323</v>
      </c>
      <c r="FB64">
        <v>0.86253869436207731</v>
      </c>
      <c r="FC64">
        <v>1.1744589167009813</v>
      </c>
      <c r="FD64">
        <v>0.9819964486793813</v>
      </c>
      <c r="FE64">
        <v>0.82673239046330405</v>
      </c>
      <c r="FF64">
        <v>1.074009784427004</v>
      </c>
      <c r="FG64">
        <v>0.94727120928397868</v>
      </c>
      <c r="FH64">
        <v>0.23091262551622668</v>
      </c>
      <c r="FI64">
        <v>0.32345346734665065</v>
      </c>
      <c r="FJ64">
        <v>0.99897744719668535</v>
      </c>
      <c r="FK64">
        <v>0.23091262551622668</v>
      </c>
      <c r="FL64">
        <v>0.1</v>
      </c>
      <c r="FM64">
        <v>1.2384709737050186</v>
      </c>
      <c r="FN64">
        <v>0.70262692250442127</v>
      </c>
      <c r="FO64">
        <v>1.0121547668310666</v>
      </c>
      <c r="FP64">
        <v>1.2250390331530439</v>
      </c>
      <c r="FQ64">
        <v>1.1576167375568134</v>
      </c>
      <c r="FR64">
        <v>0.1</v>
      </c>
      <c r="FS64">
        <v>0.39454301854202534</v>
      </c>
      <c r="FT64">
        <v>1.3063116449037799</v>
      </c>
      <c r="FU64">
        <v>0.99242613107112809</v>
      </c>
      <c r="FV64">
        <v>0.29055486604618402</v>
      </c>
      <c r="FW64">
        <v>0.62462255490176666</v>
      </c>
      <c r="FX64">
        <v>1.1356742832664855</v>
      </c>
      <c r="FY64">
        <v>0.1</v>
      </c>
      <c r="FZ64">
        <v>0.80995380664430394</v>
      </c>
      <c r="GA64">
        <v>0.1</v>
      </c>
      <c r="GB64">
        <v>0.67491032820505337</v>
      </c>
      <c r="GC64">
        <v>0.1</v>
      </c>
      <c r="GD64">
        <v>1.0752479730393494</v>
      </c>
      <c r="GE64">
        <v>0.9035235717465121</v>
      </c>
      <c r="GF64">
        <v>0.37494338033457336</v>
      </c>
      <c r="GG64">
        <v>0.23091262551622668</v>
      </c>
      <c r="GH64">
        <v>0.67509979055660407</v>
      </c>
      <c r="GI64">
        <v>0.1</v>
      </c>
      <c r="GJ64">
        <v>0.1</v>
      </c>
      <c r="GK64">
        <v>0.4721870644500587</v>
      </c>
      <c r="GL64">
        <v>0.83598318162292662</v>
      </c>
      <c r="GM64">
        <v>1.2857687701908693</v>
      </c>
      <c r="GN64">
        <v>1.0439110170907919</v>
      </c>
      <c r="GO64">
        <v>0.75195405622503075</v>
      </c>
      <c r="GP64">
        <v>1.0211850143727561</v>
      </c>
      <c r="GQ64">
        <v>0.49257593676663602</v>
      </c>
      <c r="GR64">
        <v>1.0212786627759507</v>
      </c>
      <c r="GS64">
        <v>0.23091262551622668</v>
      </c>
      <c r="GT64">
        <v>0.62612545018560939</v>
      </c>
      <c r="GU64">
        <v>1.3155585341670999</v>
      </c>
      <c r="GV64">
        <v>0.1</v>
      </c>
      <c r="GW64">
        <v>0.1</v>
      </c>
      <c r="GX64">
        <v>0.1</v>
      </c>
      <c r="GY64">
        <v>0.36296294700330667</v>
      </c>
      <c r="GZ64">
        <v>0.44683625931274534</v>
      </c>
      <c r="HA64">
        <v>0.96296110367332532</v>
      </c>
      <c r="HB64">
        <v>0.29452138363031732</v>
      </c>
      <c r="HC64">
        <v>0.38428885818469199</v>
      </c>
      <c r="HD64">
        <v>0.39541489097004529</v>
      </c>
      <c r="HE64">
        <v>0.53326825570075065</v>
      </c>
      <c r="HF64">
        <v>0.1</v>
      </c>
      <c r="HG64">
        <v>1.0694659359912027</v>
      </c>
      <c r="HH64">
        <v>0.66758088729544129</v>
      </c>
      <c r="HI64">
        <v>0.61285630687024539</v>
      </c>
      <c r="HJ64">
        <v>0.1</v>
      </c>
      <c r="HK64">
        <v>1.0563130773039866</v>
      </c>
      <c r="HL64">
        <v>0.7687774862798693</v>
      </c>
      <c r="HM64">
        <v>0.1</v>
      </c>
      <c r="HN64">
        <v>0.1</v>
      </c>
      <c r="HO64">
        <v>0.46450224167663601</v>
      </c>
      <c r="HP64">
        <v>0.92712620632990139</v>
      </c>
      <c r="HQ64">
        <v>1.3107649153766212</v>
      </c>
      <c r="HR64">
        <v>0.33416422209570401</v>
      </c>
      <c r="HS64">
        <v>0.51581262417130669</v>
      </c>
      <c r="HT64">
        <v>0.71881802561062802</v>
      </c>
      <c r="HU64">
        <v>1.027571621735192</v>
      </c>
      <c r="HV64">
        <v>0.59742486956835872</v>
      </c>
      <c r="HW64">
        <v>0.23091262551622668</v>
      </c>
      <c r="HX64">
        <v>0.52467323430192669</v>
      </c>
      <c r="HY64">
        <v>0.71070728718955467</v>
      </c>
      <c r="HZ64">
        <v>0.1</v>
      </c>
      <c r="IA64">
        <v>1.1309570686129387</v>
      </c>
      <c r="IB64">
        <v>0.447113882971444</v>
      </c>
      <c r="IC64">
        <v>0.659136334730132</v>
      </c>
      <c r="ID64">
        <v>0.1</v>
      </c>
      <c r="IE64">
        <v>0.34089158789208002</v>
      </c>
      <c r="IF64">
        <v>0.1</v>
      </c>
      <c r="IG64">
        <v>0.473001552427668</v>
      </c>
      <c r="IH64">
        <v>1.224965793920872</v>
      </c>
      <c r="II64">
        <v>1.0283505733583613</v>
      </c>
      <c r="IJ64">
        <v>0.51862524069698135</v>
      </c>
      <c r="IK64">
        <v>0.23091262551622668</v>
      </c>
      <c r="IL64">
        <v>0.1</v>
      </c>
      <c r="IM64">
        <v>0.23091262551622668</v>
      </c>
      <c r="IN64">
        <v>1.1771152028782199</v>
      </c>
      <c r="IO64">
        <v>0.52118942368009735</v>
      </c>
      <c r="IP64">
        <v>0.1</v>
      </c>
      <c r="IQ64">
        <v>0.1</v>
      </c>
      <c r="IR64">
        <v>0.23091262551622668</v>
      </c>
      <c r="IS64">
        <v>0.57654707898077329</v>
      </c>
      <c r="IT64">
        <v>0.50729216710769331</v>
      </c>
      <c r="IU64">
        <v>0.1</v>
      </c>
      <c r="IV64">
        <v>0.1</v>
      </c>
      <c r="IW64">
        <v>0.64318558595603204</v>
      </c>
      <c r="IX64">
        <v>0.85116102866436671</v>
      </c>
      <c r="IY64">
        <v>0.1</v>
      </c>
      <c r="IZ64">
        <v>0.1</v>
      </c>
      <c r="JA64">
        <v>0.1</v>
      </c>
      <c r="JB64">
        <v>0.23091262551622668</v>
      </c>
      <c r="JC64">
        <v>0.84479724023211877</v>
      </c>
      <c r="JD64">
        <v>0.72630260773189603</v>
      </c>
      <c r="JE64">
        <v>1.2055874136896414</v>
      </c>
      <c r="JF64">
        <v>1.0559525488062453</v>
      </c>
      <c r="JG64">
        <v>0.85620903648532798</v>
      </c>
      <c r="JH64">
        <v>0.1</v>
      </c>
      <c r="JI64">
        <v>1.1334585850765706</v>
      </c>
      <c r="JJ64">
        <v>0.1</v>
      </c>
      <c r="JK64">
        <v>1.13701196280682</v>
      </c>
      <c r="JL64">
        <v>1.1973333077318533</v>
      </c>
      <c r="JM64">
        <v>1.2617099194923413</v>
      </c>
      <c r="JN64">
        <v>1.1787079916535095</v>
      </c>
      <c r="JO64">
        <v>0.73926318633923993</v>
      </c>
      <c r="JP64">
        <v>1.1777163581517733</v>
      </c>
      <c r="JQ64">
        <v>0.1</v>
      </c>
      <c r="JR64">
        <v>0.1</v>
      </c>
      <c r="JS64">
        <v>0.1</v>
      </c>
      <c r="JT64">
        <v>0.8804146607268053</v>
      </c>
      <c r="JU64">
        <v>1.0563279064881719</v>
      </c>
      <c r="JV64">
        <v>0.88908302865704003</v>
      </c>
      <c r="JW64">
        <v>1.2478131611481014</v>
      </c>
      <c r="JX64">
        <v>1.2189641675396625</v>
      </c>
      <c r="JY64">
        <v>0.9100303512799387</v>
      </c>
      <c r="JZ64">
        <v>0.99271302872082934</v>
      </c>
      <c r="KA64">
        <v>0.1</v>
      </c>
      <c r="KB64">
        <v>1.3153540301281785</v>
      </c>
      <c r="KC64">
        <v>0.1</v>
      </c>
      <c r="KD64">
        <v>0.40627532885779333</v>
      </c>
      <c r="KE64">
        <v>0.23091262551622668</v>
      </c>
      <c r="KF64">
        <v>0.1</v>
      </c>
      <c r="KG64">
        <v>0.9316962797689734</v>
      </c>
      <c r="KH64">
        <v>0.48565204884663732</v>
      </c>
      <c r="KI64">
        <v>0.4137732635006493</v>
      </c>
      <c r="KJ64">
        <v>0.44706953018899998</v>
      </c>
      <c r="KK64">
        <v>0.95429044879716807</v>
      </c>
      <c r="KL64">
        <v>0.77226231785267341</v>
      </c>
      <c r="KM64">
        <v>0.8876074886414721</v>
      </c>
      <c r="KN64">
        <v>0.1</v>
      </c>
      <c r="KO64">
        <v>0.40298846158100132</v>
      </c>
      <c r="KP64">
        <v>1.0830607739921867</v>
      </c>
      <c r="KQ64">
        <v>0.1</v>
      </c>
      <c r="KR64">
        <v>0.1</v>
      </c>
      <c r="KS64">
        <v>0.60892428598410797</v>
      </c>
      <c r="KT64">
        <v>0.76384982993686668</v>
      </c>
      <c r="KU64">
        <v>0.1</v>
      </c>
      <c r="KV64">
        <v>0.1</v>
      </c>
      <c r="KW64">
        <v>0.23091262551622668</v>
      </c>
      <c r="KX64">
        <v>1.3170807950687267</v>
      </c>
      <c r="KY64">
        <v>0.52554844452755867</v>
      </c>
      <c r="KZ64">
        <v>1.1495053522952265</v>
      </c>
      <c r="LA64">
        <v>0.46636811006416795</v>
      </c>
      <c r="LB64">
        <v>1.0045891580745947</v>
      </c>
      <c r="LC64">
        <v>1.167946339970896</v>
      </c>
      <c r="LD64">
        <v>0.1</v>
      </c>
      <c r="LE64">
        <v>0.54775035622342261</v>
      </c>
      <c r="LF64">
        <v>0.56442893326755328</v>
      </c>
      <c r="LG64">
        <v>1.0564558532650934</v>
      </c>
      <c r="LH64">
        <v>0.1</v>
      </c>
      <c r="LI64">
        <v>0.66391384784329865</v>
      </c>
      <c r="LJ64">
        <v>0.1</v>
      </c>
      <c r="LK64">
        <v>0.351610032605288</v>
      </c>
      <c r="LL64">
        <v>1.2876019209656906</v>
      </c>
      <c r="LM64">
        <v>0.95493770501947062</v>
      </c>
      <c r="LN64">
        <v>0.23091262551622668</v>
      </c>
      <c r="LO64">
        <v>1.063686339881464</v>
      </c>
      <c r="LP64">
        <v>1.1427886626063279</v>
      </c>
      <c r="LQ64">
        <v>0.62813016007955069</v>
      </c>
      <c r="LR64">
        <v>0.54356315624554397</v>
      </c>
      <c r="LS64">
        <v>0.23091262551622668</v>
      </c>
      <c r="LT64">
        <v>1.2041786528126039</v>
      </c>
      <c r="LU64">
        <v>0.35551994879164001</v>
      </c>
      <c r="LV64">
        <v>0.68601326848731869</v>
      </c>
      <c r="LW64">
        <v>0.1</v>
      </c>
      <c r="LX64">
        <v>0.1</v>
      </c>
      <c r="LY64">
        <v>1.1369960494322506</v>
      </c>
      <c r="LZ64">
        <v>0.50091819947661331</v>
      </c>
      <c r="MA64">
        <v>0.67539395123208668</v>
      </c>
      <c r="MB64">
        <v>1.0590565136395214</v>
      </c>
      <c r="MC64">
        <v>0.1</v>
      </c>
      <c r="MD64">
        <v>0.37852863801758269</v>
      </c>
      <c r="ME64">
        <v>1.2175500004589879</v>
      </c>
      <c r="MF64">
        <v>0.90241674533266669</v>
      </c>
      <c r="MG64">
        <v>0.96595356592131865</v>
      </c>
      <c r="MH64">
        <v>0.1</v>
      </c>
      <c r="MI64">
        <v>0.90109604155635203</v>
      </c>
      <c r="MJ64">
        <v>0.90712973069210801</v>
      </c>
      <c r="MK64">
        <v>0.1</v>
      </c>
      <c r="ML64">
        <v>0.1</v>
      </c>
      <c r="MM64">
        <v>1.0834409405473933</v>
      </c>
      <c r="MN64">
        <v>0.1</v>
      </c>
      <c r="MO64">
        <v>0.82905425089809459</v>
      </c>
      <c r="MP64">
        <v>0.1</v>
      </c>
      <c r="MQ64">
        <v>0.1</v>
      </c>
      <c r="MR64">
        <v>0.1</v>
      </c>
      <c r="MS64">
        <v>0.82338442996804939</v>
      </c>
      <c r="MT64">
        <v>0.1</v>
      </c>
      <c r="MU64">
        <v>0.91446333630486398</v>
      </c>
      <c r="MV64">
        <v>1.2398118864455534</v>
      </c>
      <c r="MW64">
        <v>0.92583358669728533</v>
      </c>
      <c r="MX64">
        <v>0.90911583566523069</v>
      </c>
      <c r="MY64">
        <v>1.1922885205659399</v>
      </c>
      <c r="MZ64">
        <v>0.1</v>
      </c>
      <c r="NA64">
        <v>1.1595816680282507</v>
      </c>
      <c r="NB64">
        <v>1.2727023366231747</v>
      </c>
      <c r="NC64">
        <v>1.0753384257737426</v>
      </c>
      <c r="ND64">
        <v>0.61722124884610674</v>
      </c>
      <c r="NE64">
        <v>0.1</v>
      </c>
      <c r="NF64">
        <v>0.1</v>
      </c>
      <c r="NG64">
        <v>0.1</v>
      </c>
      <c r="NH64">
        <v>0.84059298514768666</v>
      </c>
      <c r="NI64">
        <v>1.1158213248004054</v>
      </c>
      <c r="NJ64">
        <v>0.987264843040776</v>
      </c>
      <c r="NK64">
        <v>0.1</v>
      </c>
      <c r="NL64">
        <v>0.1</v>
      </c>
      <c r="NM64">
        <v>0.28724986920228801</v>
      </c>
      <c r="NN64">
        <v>0.7753800913566441</v>
      </c>
      <c r="NO64">
        <v>0.74963379796502139</v>
      </c>
      <c r="NP64">
        <v>0.37947719137495467</v>
      </c>
      <c r="NQ64">
        <v>0.44456002394532801</v>
      </c>
      <c r="NR64">
        <v>0.28238818049062003</v>
      </c>
      <c r="NS64">
        <v>0.71054538674252132</v>
      </c>
      <c r="NT64">
        <v>0.48506352102936262</v>
      </c>
      <c r="NU64">
        <v>0.70605214730835064</v>
      </c>
      <c r="NV64">
        <v>0.28834214112585865</v>
      </c>
      <c r="NW64">
        <v>0.38896889971244936</v>
      </c>
      <c r="NX64">
        <v>1.166420831311072</v>
      </c>
      <c r="NY64">
        <v>1.1677218574111266</v>
      </c>
      <c r="NZ64">
        <v>1.1114669317138575</v>
      </c>
      <c r="OA64">
        <v>0.1</v>
      </c>
      <c r="OB64">
        <v>0.1</v>
      </c>
      <c r="OC64">
        <v>0.1</v>
      </c>
      <c r="OD64">
        <v>0.53373199328951337</v>
      </c>
      <c r="OE64">
        <v>1.1158151334987052</v>
      </c>
      <c r="OF64">
        <v>0.76048197574738807</v>
      </c>
      <c r="OG64">
        <v>1.1704341678594175</v>
      </c>
      <c r="OH64">
        <v>0.79151854597866134</v>
      </c>
      <c r="OI64">
        <v>0.23091262551622668</v>
      </c>
      <c r="OJ64">
        <v>1.0692694942368346</v>
      </c>
      <c r="OK64">
        <v>1.1579738756225679</v>
      </c>
      <c r="OL64">
        <v>1.0549277827679253</v>
      </c>
      <c r="OM64">
        <v>0.65296543634437865</v>
      </c>
      <c r="ON64">
        <v>0.74563489191885335</v>
      </c>
      <c r="OO64">
        <v>1.2094940035815307</v>
      </c>
      <c r="OP64">
        <v>0.79828876132979198</v>
      </c>
      <c r="OQ64">
        <v>0.87012411258478128</v>
      </c>
      <c r="OR64">
        <v>1.1577518737460053</v>
      </c>
      <c r="OS64">
        <v>0.71478702855642806</v>
      </c>
      <c r="OT64">
        <v>0.1</v>
      </c>
      <c r="OU64">
        <v>1.1355794710186133</v>
      </c>
      <c r="OV64">
        <v>0.88346694412239868</v>
      </c>
      <c r="OW64">
        <v>1.062772663164224</v>
      </c>
      <c r="OX64">
        <v>0.83504568066220264</v>
      </c>
      <c r="OY64">
        <v>0.23091262551622668</v>
      </c>
      <c r="OZ64">
        <v>0.7855768051658053</v>
      </c>
      <c r="PA64">
        <v>0.1</v>
      </c>
      <c r="PB64">
        <v>0.1</v>
      </c>
      <c r="PC64">
        <v>0.23091262551622668</v>
      </c>
      <c r="PD64">
        <v>1.2791376114601787</v>
      </c>
      <c r="PE64">
        <v>0.1</v>
      </c>
      <c r="PF64">
        <v>1.0510706799981226</v>
      </c>
      <c r="PG64">
        <v>0.48868036356373334</v>
      </c>
      <c r="PH64">
        <v>0.1</v>
      </c>
      <c r="PI64">
        <v>0.52053569936478261</v>
      </c>
      <c r="PJ64">
        <v>1.0709110795752814</v>
      </c>
      <c r="PK64">
        <v>1.2960501186773787</v>
      </c>
      <c r="PL64">
        <v>0.69031942830615067</v>
      </c>
      <c r="PM64">
        <v>0.28140164431818532</v>
      </c>
      <c r="PN64">
        <v>1.2041647378121827</v>
      </c>
      <c r="PO64">
        <v>0.62079855230905201</v>
      </c>
      <c r="PP64">
        <v>0.43025169935860136</v>
      </c>
      <c r="PQ64">
        <v>0.23091262551622668</v>
      </c>
      <c r="PR64">
        <v>0.35227650443273201</v>
      </c>
      <c r="PS64">
        <v>0.36940486858843996</v>
      </c>
      <c r="PT64">
        <v>0.36797320529752131</v>
      </c>
      <c r="PU64">
        <v>0.39861086579055199</v>
      </c>
      <c r="PV64">
        <v>1.1629312214155145</v>
      </c>
      <c r="PW64">
        <v>0.23091262551622668</v>
      </c>
      <c r="PX64">
        <v>1.2814246567197387</v>
      </c>
      <c r="PY64">
        <v>0.6478723876018293</v>
      </c>
      <c r="PZ64">
        <v>0.94772919402188938</v>
      </c>
      <c r="QA64">
        <v>1.1613189499931347</v>
      </c>
      <c r="QB64">
        <v>0.57772033299770131</v>
      </c>
      <c r="QC64">
        <v>1.0882764892761092</v>
      </c>
      <c r="QD64">
        <v>0.34856022260715469</v>
      </c>
      <c r="QE64">
        <v>0.49228307515491737</v>
      </c>
      <c r="QF64">
        <v>0.1</v>
      </c>
      <c r="QG64">
        <v>0.1</v>
      </c>
      <c r="QH64">
        <v>1.1507580589766093</v>
      </c>
      <c r="QI64">
        <v>0.58534770146483461</v>
      </c>
      <c r="QJ64">
        <v>0.23091262551622668</v>
      </c>
      <c r="QK64">
        <v>1.030173292095276</v>
      </c>
      <c r="QL64">
        <v>0.31901897822476533</v>
      </c>
      <c r="QM64">
        <v>0.27354111956007865</v>
      </c>
      <c r="QN64">
        <v>0.87251736130163327</v>
      </c>
      <c r="QO64">
        <v>0.23091262551622668</v>
      </c>
      <c r="QP64">
        <v>0.57072878072644129</v>
      </c>
      <c r="QQ64">
        <v>0.97760197243131997</v>
      </c>
      <c r="QR64">
        <v>0.72455593042132138</v>
      </c>
      <c r="QS64">
        <v>0.1</v>
      </c>
      <c r="QT64">
        <v>0.1</v>
      </c>
      <c r="QU64">
        <v>0.296640413565672</v>
      </c>
      <c r="QV64">
        <v>0.35662793596007064</v>
      </c>
      <c r="QW64">
        <v>1.1107896581355681</v>
      </c>
      <c r="QX64">
        <v>0.1</v>
      </c>
      <c r="QY64">
        <v>0.1</v>
      </c>
      <c r="QZ64">
        <v>0.42505777801604666</v>
      </c>
      <c r="RA64">
        <v>0.36927998692838532</v>
      </c>
      <c r="RB64">
        <v>0.61123845169976931</v>
      </c>
      <c r="RC64">
        <v>0.45514470366246801</v>
      </c>
      <c r="RD64">
        <v>0.1</v>
      </c>
      <c r="RE64">
        <v>0.42944782935448939</v>
      </c>
      <c r="RF64">
        <v>0.59241232691813595</v>
      </c>
      <c r="RG64">
        <v>0.1</v>
      </c>
      <c r="RH64">
        <v>0.33441280733166528</v>
      </c>
      <c r="RI64">
        <v>0.39502699355024268</v>
      </c>
      <c r="RJ64">
        <v>0.1</v>
      </c>
      <c r="RK64">
        <v>0.23091262551622668</v>
      </c>
      <c r="RL64">
        <v>1.315824851726112</v>
      </c>
      <c r="RM64">
        <v>0.1</v>
      </c>
      <c r="RN64">
        <v>1.1517779699757587</v>
      </c>
      <c r="RO64">
        <v>1.1844754052931534</v>
      </c>
      <c r="RP64">
        <v>1.2151976128149893</v>
      </c>
      <c r="RQ64">
        <v>1.1562651299606039</v>
      </c>
      <c r="RR64">
        <v>0.79617117571688933</v>
      </c>
      <c r="RS64">
        <v>1.0357329843596987</v>
      </c>
      <c r="RT64">
        <v>0.23091262551622668</v>
      </c>
      <c r="RU64">
        <v>0.48915105455400804</v>
      </c>
      <c r="RV64">
        <v>0.82902070454948928</v>
      </c>
      <c r="RW64">
        <v>0.77906565402187467</v>
      </c>
      <c r="RX64">
        <v>0.77141819082496799</v>
      </c>
      <c r="RY64">
        <v>1.1620631610796479</v>
      </c>
      <c r="RZ64">
        <v>0.88125554404186268</v>
      </c>
      <c r="SA64">
        <v>0.95171243686918405</v>
      </c>
      <c r="SB64">
        <v>0.48540166426645737</v>
      </c>
      <c r="SC64">
        <v>0.1</v>
      </c>
      <c r="SD64">
        <v>0.73918165895031729</v>
      </c>
      <c r="SE64">
        <v>0.1</v>
      </c>
      <c r="SF64">
        <v>0.1</v>
      </c>
      <c r="SG64">
        <v>0.1</v>
      </c>
      <c r="SH64">
        <v>0.25054273539187866</v>
      </c>
      <c r="SI64">
        <v>0.82155085416878937</v>
      </c>
      <c r="SJ64">
        <v>0.97721184192892929</v>
      </c>
      <c r="SK64">
        <v>0.72826688031283204</v>
      </c>
      <c r="SL64">
        <v>1.1931590442770534</v>
      </c>
      <c r="SM64">
        <v>0.96840132232735066</v>
      </c>
      <c r="SN64">
        <v>0.42480893617973603</v>
      </c>
      <c r="SO64">
        <v>0.1</v>
      </c>
      <c r="SP64">
        <v>0.23091262551622668</v>
      </c>
      <c r="SQ64">
        <v>0.23091262551622668</v>
      </c>
      <c r="SR64">
        <v>0.77200755301191337</v>
      </c>
      <c r="SS64">
        <v>0.9161238127161706</v>
      </c>
      <c r="ST64">
        <v>0.1</v>
      </c>
      <c r="SU64">
        <v>0.23091262551622668</v>
      </c>
      <c r="SV64">
        <v>0.35403175226037997</v>
      </c>
      <c r="SW64">
        <v>0.53163304385936405</v>
      </c>
      <c r="SX64">
        <v>0.67216045062779861</v>
      </c>
      <c r="SY64">
        <v>0.91873419797944667</v>
      </c>
      <c r="SZ64">
        <v>0.77493464462328931</v>
      </c>
      <c r="TA64">
        <v>0.50691020536195597</v>
      </c>
      <c r="TB64">
        <v>0.50525477911210803</v>
      </c>
      <c r="TC64">
        <v>0.39437879695935735</v>
      </c>
      <c r="TD64">
        <v>1.2621167812413401</v>
      </c>
      <c r="TE64">
        <v>0.39555094455845463</v>
      </c>
      <c r="TF64">
        <v>0.23091262551622668</v>
      </c>
      <c r="TG64">
        <v>0.3784913989090693</v>
      </c>
      <c r="TH64">
        <v>0.83740431994215203</v>
      </c>
      <c r="TI64">
        <v>0.23091262551622668</v>
      </c>
      <c r="TJ64">
        <v>0.1</v>
      </c>
      <c r="TK64">
        <v>0.1</v>
      </c>
      <c r="TL64">
        <v>0.25627076385612263</v>
      </c>
      <c r="TM64">
        <v>0.25621259337929864</v>
      </c>
      <c r="TN64">
        <v>0.72644750156820004</v>
      </c>
      <c r="TO64">
        <v>0.39031306579831065</v>
      </c>
      <c r="TP64">
        <v>0.23091262551622668</v>
      </c>
      <c r="TQ64">
        <v>0.58176242216973073</v>
      </c>
      <c r="TR64">
        <v>1.1595743601152679</v>
      </c>
      <c r="TS64">
        <v>0.7891189688916973</v>
      </c>
      <c r="TT64">
        <v>0.62282076661526664</v>
      </c>
      <c r="TU64">
        <v>0.1</v>
      </c>
      <c r="TV64">
        <v>1.2021775641780652</v>
      </c>
      <c r="TW64">
        <v>0.1</v>
      </c>
      <c r="TX64">
        <v>0.7295960724648306</v>
      </c>
      <c r="TY64">
        <v>1.0087273771024614</v>
      </c>
      <c r="TZ64">
        <v>0.67221527213589871</v>
      </c>
      <c r="UA64">
        <v>0.1</v>
      </c>
      <c r="UB64">
        <v>0.45512226031748532</v>
      </c>
      <c r="UC64">
        <v>0.85384737622899998</v>
      </c>
      <c r="UD64">
        <v>0.39692537087830265</v>
      </c>
      <c r="UE64">
        <v>0.42946844542518137</v>
      </c>
      <c r="UF64">
        <v>1.1971577070805572</v>
      </c>
      <c r="UG64">
        <v>0.7956830224941106</v>
      </c>
      <c r="UH64">
        <v>0.37985842398670133</v>
      </c>
      <c r="UI64">
        <v>0.48316918401786535</v>
      </c>
      <c r="UJ64">
        <v>0.55149925305060532</v>
      </c>
      <c r="UK64">
        <v>0.29431176445965335</v>
      </c>
      <c r="UL64">
        <v>0.93370680599079992</v>
      </c>
      <c r="UM64">
        <v>0.39044449153719601</v>
      </c>
      <c r="UN64">
        <v>0.41477196296926938</v>
      </c>
      <c r="UO64">
        <v>0.60966109540383873</v>
      </c>
      <c r="UP64">
        <v>0.77184373296817466</v>
      </c>
      <c r="UQ64">
        <v>0.87756030911105742</v>
      </c>
      <c r="UR64">
        <v>0.98477748981634539</v>
      </c>
      <c r="US64">
        <v>0.40448552623549866</v>
      </c>
      <c r="UT64">
        <v>0.56084157685249336</v>
      </c>
      <c r="UU64">
        <v>0.23091262551622668</v>
      </c>
      <c r="UV64">
        <v>0.27860674226078935</v>
      </c>
      <c r="UW64">
        <v>0.26906527475607867</v>
      </c>
      <c r="UX64">
        <v>0.3634441846467813</v>
      </c>
      <c r="UY64">
        <v>0.1</v>
      </c>
      <c r="UZ64">
        <v>0.1</v>
      </c>
      <c r="VA64">
        <v>1.0524443833452668</v>
      </c>
      <c r="VB64">
        <v>1.1778255244127347</v>
      </c>
      <c r="VC64">
        <v>1.2040329556379372</v>
      </c>
      <c r="VD64">
        <v>0.1</v>
      </c>
      <c r="VE64">
        <v>1.2493092401717387</v>
      </c>
      <c r="VF64">
        <v>0.1</v>
      </c>
      <c r="VG64">
        <v>0.80562031782877197</v>
      </c>
      <c r="VH64">
        <v>0.23091262551622668</v>
      </c>
      <c r="VI64">
        <v>1.223850345174764</v>
      </c>
      <c r="VJ64">
        <v>0.23091262551622668</v>
      </c>
      <c r="VK64">
        <v>0.79930527218128533</v>
      </c>
      <c r="VL64">
        <v>0.1</v>
      </c>
      <c r="VM64">
        <v>0.39260055217615597</v>
      </c>
      <c r="VN64">
        <v>0.1</v>
      </c>
      <c r="VO64">
        <v>0.41574354658957069</v>
      </c>
      <c r="VP64">
        <v>0.1</v>
      </c>
      <c r="VQ64">
        <v>0.1</v>
      </c>
      <c r="VR64">
        <v>0.41610058013686135</v>
      </c>
      <c r="VS64">
        <v>0.1</v>
      </c>
      <c r="VT64">
        <v>0.55744835539581861</v>
      </c>
      <c r="VU64">
        <v>0.53447835387675069</v>
      </c>
      <c r="VV64">
        <v>0.31232358610071204</v>
      </c>
      <c r="VW64">
        <v>1.1497514819057546</v>
      </c>
      <c r="VX64">
        <v>0.9607479174621133</v>
      </c>
      <c r="VY64">
        <v>0.1</v>
      </c>
      <c r="VZ64">
        <v>0.30232149504031197</v>
      </c>
      <c r="WA64">
        <v>1.2947072036581333</v>
      </c>
      <c r="WB64">
        <v>0.1</v>
      </c>
      <c r="WC64">
        <v>1.0376451498528667</v>
      </c>
      <c r="WD64">
        <v>0.1</v>
      </c>
      <c r="WE64">
        <v>1.2294337082701707</v>
      </c>
      <c r="WF64">
        <v>0.78934851805004669</v>
      </c>
      <c r="WG64">
        <v>0.1</v>
      </c>
      <c r="WH64">
        <v>0.1</v>
      </c>
      <c r="WI64">
        <v>1.1324821977745414</v>
      </c>
      <c r="WJ64">
        <v>0.50667120791412534</v>
      </c>
      <c r="WK64">
        <v>0.59673917646613195</v>
      </c>
      <c r="WL64">
        <v>0.88613069614230133</v>
      </c>
      <c r="WM64">
        <v>0.729562279127976</v>
      </c>
      <c r="WN64">
        <v>0.1</v>
      </c>
      <c r="WO64">
        <v>1.0746026786021787</v>
      </c>
      <c r="WP64">
        <v>0.77365398194552393</v>
      </c>
      <c r="WQ64">
        <v>0.98448216811047606</v>
      </c>
      <c r="WR64">
        <v>0.82744659411453203</v>
      </c>
      <c r="WS64">
        <v>1.0833317101974347</v>
      </c>
      <c r="WT64">
        <v>0.76882720780892544</v>
      </c>
      <c r="WU64">
        <v>1.0228488604615293</v>
      </c>
      <c r="WV64">
        <v>0.96102856655986135</v>
      </c>
      <c r="WW64">
        <v>0.28115304991340667</v>
      </c>
      <c r="WX64">
        <v>0.1</v>
      </c>
      <c r="WY64">
        <v>0.35909067156730662</v>
      </c>
      <c r="WZ64">
        <v>0.74822710720421071</v>
      </c>
      <c r="XA64">
        <v>1.154201417782164</v>
      </c>
      <c r="XB64">
        <v>0.23091262551622668</v>
      </c>
      <c r="XC64">
        <v>0.23091262551622668</v>
      </c>
      <c r="XD64">
        <v>0.95068717814168668</v>
      </c>
      <c r="XE64">
        <v>1</v>
      </c>
      <c r="XF64">
        <v>0.68440677374369063</v>
      </c>
      <c r="XG64">
        <v>1</v>
      </c>
      <c r="XH64">
        <v>1</v>
      </c>
      <c r="XI64">
        <v>0.23091262551622668</v>
      </c>
      <c r="XJ64">
        <v>0.41268092561696262</v>
      </c>
      <c r="XK64">
        <v>0.98516976923755994</v>
      </c>
      <c r="XL64">
        <v>1.0113319142671546</v>
      </c>
      <c r="XM64">
        <v>1</v>
      </c>
      <c r="XN64">
        <v>1.2497915341303507</v>
      </c>
      <c r="XO64">
        <v>0.43979098644620801</v>
      </c>
      <c r="XP64">
        <v>0.79160015338142264</v>
      </c>
      <c r="XQ64">
        <v>0.62843236219028664</v>
      </c>
      <c r="XR64">
        <v>0.23091262551622668</v>
      </c>
      <c r="XS64">
        <v>0.66043050087006272</v>
      </c>
      <c r="XT64">
        <v>1</v>
      </c>
      <c r="XU64">
        <v>0.9361437422795893</v>
      </c>
      <c r="XV64">
        <v>1</v>
      </c>
      <c r="XW64">
        <v>0.84822012573246397</v>
      </c>
      <c r="XX64">
        <v>0.53429907932380261</v>
      </c>
      <c r="XY64">
        <v>0.88515546496921471</v>
      </c>
      <c r="XZ64">
        <v>0.90931891642519602</v>
      </c>
      <c r="YA64">
        <v>1.2458925069703548</v>
      </c>
      <c r="YB64">
        <v>1</v>
      </c>
      <c r="YC64">
        <v>0.77271084020359204</v>
      </c>
      <c r="YD64">
        <v>0.59819742947578536</v>
      </c>
      <c r="YE64">
        <v>0.56542030730832138</v>
      </c>
      <c r="YF64">
        <v>0.89710692269843195</v>
      </c>
      <c r="YG64">
        <v>0.2612511399815573</v>
      </c>
      <c r="YH64">
        <v>0.54661499665947466</v>
      </c>
      <c r="YI64">
        <v>1.0527728877135294</v>
      </c>
      <c r="YJ64">
        <v>0.23091262551622668</v>
      </c>
      <c r="YK64">
        <v>0.5856196601545266</v>
      </c>
      <c r="YL64">
        <v>0.89869365325676265</v>
      </c>
      <c r="YM64">
        <v>0.74099573784267736</v>
      </c>
      <c r="YN64">
        <v>1.27279617107668</v>
      </c>
      <c r="YO64">
        <v>0.79379334797664802</v>
      </c>
      <c r="YP64">
        <v>1</v>
      </c>
      <c r="YQ64">
        <v>0.51673430064581194</v>
      </c>
      <c r="YR64">
        <v>0.74622401404107197</v>
      </c>
      <c r="YS64">
        <v>0.82064174484609731</v>
      </c>
      <c r="YT64">
        <v>1</v>
      </c>
      <c r="YU64">
        <v>1</v>
      </c>
      <c r="YV64">
        <v>1</v>
      </c>
      <c r="YW64">
        <v>0.54815851937252269</v>
      </c>
      <c r="YX64">
        <v>0.94440315850143464</v>
      </c>
      <c r="YY64">
        <v>0.87390654444420257</v>
      </c>
      <c r="YZ64">
        <v>1</v>
      </c>
      <c r="ZA64">
        <v>1</v>
      </c>
      <c r="ZB64">
        <v>0.30506740427466933</v>
      </c>
      <c r="ZC64">
        <v>1</v>
      </c>
      <c r="ZD64">
        <v>1.2556305795936653</v>
      </c>
      <c r="ZE64">
        <v>1.0473104468979921</v>
      </c>
      <c r="ZF64">
        <v>0.23091262551622668</v>
      </c>
      <c r="ZG64">
        <v>1</v>
      </c>
      <c r="ZH64">
        <v>1.1262515985831014</v>
      </c>
      <c r="ZI64">
        <v>1</v>
      </c>
      <c r="ZJ64">
        <v>1.00178336740096</v>
      </c>
      <c r="ZK64">
        <v>0.25746971127801599</v>
      </c>
      <c r="ZL64">
        <v>0.79292669579113462</v>
      </c>
    </row>
    <row r="65" spans="1:688" x14ac:dyDescent="0.25">
      <c r="A65">
        <v>0.1</v>
      </c>
      <c r="B65">
        <v>1.1047946966947613</v>
      </c>
      <c r="C65">
        <v>0.1</v>
      </c>
      <c r="D65">
        <v>0.1</v>
      </c>
      <c r="E65">
        <v>0.98419021185246935</v>
      </c>
      <c r="F65">
        <v>0.71185193422001991</v>
      </c>
      <c r="G65">
        <v>0.65360252538560404</v>
      </c>
      <c r="H65">
        <v>0.98427549064960529</v>
      </c>
      <c r="I65">
        <v>0.87873254402913326</v>
      </c>
      <c r="J65">
        <v>0.5370128407565854</v>
      </c>
      <c r="K65">
        <v>1.0335518766963681</v>
      </c>
      <c r="L65">
        <v>0.22824163269891998</v>
      </c>
      <c r="M65">
        <v>0.22824163269891998</v>
      </c>
      <c r="N65">
        <v>0.34095950469691599</v>
      </c>
      <c r="O65">
        <v>1.2849962763984826</v>
      </c>
      <c r="P65">
        <v>0.324042439994708</v>
      </c>
      <c r="Q65">
        <v>0.1</v>
      </c>
      <c r="R65">
        <v>1.0867988453568627</v>
      </c>
      <c r="S65">
        <v>0.55531788037485863</v>
      </c>
      <c r="T65">
        <v>1.2982129085107281</v>
      </c>
      <c r="U65">
        <v>1.2173437851770654</v>
      </c>
      <c r="V65">
        <v>0.65235977334177464</v>
      </c>
      <c r="W65">
        <v>1.1750688885693588</v>
      </c>
      <c r="X65">
        <v>0.49623952896367068</v>
      </c>
      <c r="Y65">
        <v>1.166990352608436</v>
      </c>
      <c r="Z65">
        <v>0.96588064666238793</v>
      </c>
      <c r="AA65">
        <v>0.6114243679351693</v>
      </c>
      <c r="AB65">
        <v>0.1</v>
      </c>
      <c r="AC65">
        <v>0.1</v>
      </c>
      <c r="AD65">
        <v>0.81868055900092929</v>
      </c>
      <c r="AE65">
        <v>1.2652798315327174</v>
      </c>
      <c r="AF65">
        <v>1.2373888274523479</v>
      </c>
      <c r="AG65">
        <v>1.1181327575514066</v>
      </c>
      <c r="AH65">
        <v>0.65210151439624398</v>
      </c>
      <c r="AI65">
        <v>0.1</v>
      </c>
      <c r="AJ65">
        <v>0.1</v>
      </c>
      <c r="AK65">
        <v>1.3172968557623321</v>
      </c>
      <c r="AL65">
        <v>0.1</v>
      </c>
      <c r="AM65">
        <v>0.1</v>
      </c>
      <c r="AN65">
        <v>0.1</v>
      </c>
      <c r="AO65">
        <v>0.1</v>
      </c>
      <c r="AP65">
        <v>1.25011237881376</v>
      </c>
      <c r="AQ65">
        <v>0.5880533292572987</v>
      </c>
      <c r="AR65">
        <v>0.22824163269891998</v>
      </c>
      <c r="AS65">
        <v>0.1</v>
      </c>
      <c r="AT65">
        <v>0.1</v>
      </c>
      <c r="AU65">
        <v>0.1</v>
      </c>
      <c r="AV65">
        <v>0.1</v>
      </c>
      <c r="AW65">
        <v>0.1</v>
      </c>
      <c r="AX65">
        <v>0.1</v>
      </c>
      <c r="AY65">
        <v>0.1</v>
      </c>
      <c r="AZ65">
        <v>0.1</v>
      </c>
      <c r="BA65">
        <v>0.1</v>
      </c>
      <c r="BB65">
        <v>0.1</v>
      </c>
      <c r="BC65">
        <v>1.3209023367981241</v>
      </c>
      <c r="BD65">
        <v>1.2730982419885346</v>
      </c>
      <c r="BE65">
        <v>1.0056683825716106</v>
      </c>
      <c r="BF65">
        <v>0.1</v>
      </c>
      <c r="BG65">
        <v>0.46657382503823069</v>
      </c>
      <c r="BH65">
        <v>1.1324523773420345</v>
      </c>
      <c r="BI65">
        <v>0.1</v>
      </c>
      <c r="BJ65">
        <v>1.2212579791835374</v>
      </c>
      <c r="BK65">
        <v>0.94870469886415065</v>
      </c>
      <c r="BL65">
        <v>0.1</v>
      </c>
      <c r="BM65">
        <v>0.1</v>
      </c>
      <c r="BN65">
        <v>1.0973150648805452</v>
      </c>
      <c r="BO65">
        <v>0.77850858520901201</v>
      </c>
      <c r="BP65">
        <v>0.72151905795820259</v>
      </c>
      <c r="BQ65">
        <v>1.1498392084310494</v>
      </c>
      <c r="BR65">
        <v>0.75831531921395989</v>
      </c>
      <c r="BS65">
        <v>1.271750893984128</v>
      </c>
      <c r="BT65">
        <v>0.1</v>
      </c>
      <c r="BU65">
        <v>0.22824163269891998</v>
      </c>
      <c r="BV65">
        <v>0.1</v>
      </c>
      <c r="BW65">
        <v>0.34778540491944265</v>
      </c>
      <c r="BX65">
        <v>0.24784977010708667</v>
      </c>
      <c r="BY65">
        <v>0.22824163269891998</v>
      </c>
      <c r="BZ65">
        <v>0.275295533304456</v>
      </c>
      <c r="CA65">
        <v>0.66670036106038266</v>
      </c>
      <c r="CB65">
        <v>1.2798435947464839</v>
      </c>
      <c r="CC65">
        <v>0.98615962422409875</v>
      </c>
      <c r="CD65">
        <v>0.74199104571931995</v>
      </c>
      <c r="CE65">
        <v>0.80497633689226811</v>
      </c>
      <c r="CF65">
        <v>0.1</v>
      </c>
      <c r="CG65">
        <v>0.1</v>
      </c>
      <c r="CH65">
        <v>0.55909654588454394</v>
      </c>
      <c r="CI65">
        <v>0.1</v>
      </c>
      <c r="CJ65">
        <v>0.94946571931870671</v>
      </c>
      <c r="CK65">
        <v>0.54828286589975994</v>
      </c>
      <c r="CL65">
        <v>0.1</v>
      </c>
      <c r="CM65">
        <v>0.40547296887008932</v>
      </c>
      <c r="CN65">
        <v>1.1680257575555986</v>
      </c>
      <c r="CO65">
        <v>0.84889104023001594</v>
      </c>
      <c r="CP65">
        <v>0.1</v>
      </c>
      <c r="CQ65">
        <v>0.1</v>
      </c>
      <c r="CR65">
        <v>0.43938405822804666</v>
      </c>
      <c r="CS65">
        <v>0.1</v>
      </c>
      <c r="CT65">
        <v>0.73348470997044402</v>
      </c>
      <c r="CU65">
        <v>0.78908379297325737</v>
      </c>
      <c r="CV65">
        <v>0.1</v>
      </c>
      <c r="CW65">
        <v>0.68111460946576941</v>
      </c>
      <c r="CX65">
        <v>0.70586453526557869</v>
      </c>
      <c r="CY65">
        <v>1.0988163679734346</v>
      </c>
      <c r="CZ65">
        <v>0.87441854111797734</v>
      </c>
      <c r="DA65">
        <v>1.1353586471040853</v>
      </c>
      <c r="DB65">
        <v>0.1</v>
      </c>
      <c r="DC65">
        <v>0.22824163269891998</v>
      </c>
      <c r="DD65">
        <v>1.0388046333406493</v>
      </c>
      <c r="DE65">
        <v>0.22824163269891998</v>
      </c>
      <c r="DF65">
        <v>1.2810720769461812</v>
      </c>
      <c r="DG65">
        <v>0.31562508083263868</v>
      </c>
      <c r="DH65">
        <v>1.2985077403537801</v>
      </c>
      <c r="DI65">
        <v>0.6540057940948707</v>
      </c>
      <c r="DJ65">
        <v>0.83420682592157602</v>
      </c>
      <c r="DK65">
        <v>0.86722669862229207</v>
      </c>
      <c r="DL65">
        <v>0.7031355492323107</v>
      </c>
      <c r="DM65">
        <v>0.1</v>
      </c>
      <c r="DN65">
        <v>0.22824163269891998</v>
      </c>
      <c r="DO65">
        <v>0.92993524251136128</v>
      </c>
      <c r="DP65">
        <v>1.3143726469210053</v>
      </c>
      <c r="DQ65">
        <v>0.1</v>
      </c>
      <c r="DR65">
        <v>1.111631312023212</v>
      </c>
      <c r="DS65">
        <v>0.1</v>
      </c>
      <c r="DT65">
        <v>0.1</v>
      </c>
      <c r="DU65">
        <v>0.70527455664976257</v>
      </c>
      <c r="DV65">
        <v>0.32316968583918532</v>
      </c>
      <c r="DW65">
        <v>1.1341261122023039</v>
      </c>
      <c r="DX65">
        <v>0.1</v>
      </c>
      <c r="DY65">
        <v>1.3162474255814121</v>
      </c>
      <c r="DZ65">
        <v>0.3762499124394067</v>
      </c>
      <c r="EA65">
        <v>0.59529712812879865</v>
      </c>
      <c r="EB65">
        <v>1.0106991308845454</v>
      </c>
      <c r="EC65">
        <v>0.41233976580157333</v>
      </c>
      <c r="ED65">
        <v>0.1</v>
      </c>
      <c r="EE65">
        <v>0.22824163269891998</v>
      </c>
      <c r="EF65">
        <v>0.99963731820692125</v>
      </c>
      <c r="EG65">
        <v>0.9386340092982467</v>
      </c>
      <c r="EH65">
        <v>0.1</v>
      </c>
      <c r="EI65">
        <v>0.49059883299181467</v>
      </c>
      <c r="EJ65">
        <v>0.37056170178040132</v>
      </c>
      <c r="EK65">
        <v>0.22824163269891998</v>
      </c>
      <c r="EL65">
        <v>0.85548606912944802</v>
      </c>
      <c r="EM65">
        <v>0.57091792150570531</v>
      </c>
      <c r="EN65">
        <v>1.251300291941768</v>
      </c>
      <c r="EO65">
        <v>0.62843198456939064</v>
      </c>
      <c r="EP65">
        <v>1.031174233836504</v>
      </c>
      <c r="EQ65">
        <v>0.1</v>
      </c>
      <c r="ER65">
        <v>1.15886388063894</v>
      </c>
      <c r="ES65">
        <v>0.28908475069408535</v>
      </c>
      <c r="ET65">
        <v>1.1093402435375961</v>
      </c>
      <c r="EU65">
        <v>1.2642802351586895</v>
      </c>
      <c r="EV65">
        <v>0.9088157729952947</v>
      </c>
      <c r="EW65">
        <v>0.29648524123849868</v>
      </c>
      <c r="EX65">
        <v>0.89938400156289733</v>
      </c>
      <c r="EY65">
        <v>1.000663806383552</v>
      </c>
      <c r="EZ65">
        <v>0.32114133854662003</v>
      </c>
      <c r="FA65">
        <v>0.8767599604426306</v>
      </c>
      <c r="FB65">
        <v>0.858249501632944</v>
      </c>
      <c r="FC65">
        <v>1.1724815351710267</v>
      </c>
      <c r="FD65">
        <v>0.97834767056985461</v>
      </c>
      <c r="FE65">
        <v>0.82231025347754805</v>
      </c>
      <c r="FF65">
        <v>1.0710613816646959</v>
      </c>
      <c r="FG65">
        <v>0.94340499554532664</v>
      </c>
      <c r="FH65">
        <v>0.22824163269891998</v>
      </c>
      <c r="FI65">
        <v>0.32002278032066533</v>
      </c>
      <c r="FJ65">
        <v>0.99544434297765205</v>
      </c>
      <c r="FK65">
        <v>0.22824163269891998</v>
      </c>
      <c r="FL65">
        <v>0.1</v>
      </c>
      <c r="FM65">
        <v>1.2372251025281467</v>
      </c>
      <c r="FN65">
        <v>0.69795404318450804</v>
      </c>
      <c r="FO65">
        <v>1.0087156588620252</v>
      </c>
      <c r="FP65">
        <v>1.2236323799082161</v>
      </c>
      <c r="FQ65">
        <v>1.1554614821365921</v>
      </c>
      <c r="FR65">
        <v>0.1</v>
      </c>
      <c r="FS65">
        <v>0.39064999601226136</v>
      </c>
      <c r="FT65">
        <v>1.3059370471087346</v>
      </c>
      <c r="FU65">
        <v>0.9888476719171746</v>
      </c>
      <c r="FV65">
        <v>0.28737382150359597</v>
      </c>
      <c r="FW65">
        <v>0.61995851604177998</v>
      </c>
      <c r="FX65">
        <v>1.1332963990451865</v>
      </c>
      <c r="FY65">
        <v>0.1</v>
      </c>
      <c r="FZ65">
        <v>0.80547872158377742</v>
      </c>
      <c r="GA65">
        <v>0.1</v>
      </c>
      <c r="GB65">
        <v>0.67022589883930539</v>
      </c>
      <c r="GC65">
        <v>0.1</v>
      </c>
      <c r="GD65">
        <v>1.072310226587128</v>
      </c>
      <c r="GE65">
        <v>0.89941993155577071</v>
      </c>
      <c r="GF65">
        <v>0.37116728943718269</v>
      </c>
      <c r="GG65">
        <v>0.22824163269891998</v>
      </c>
      <c r="GH65">
        <v>0.6704153851424226</v>
      </c>
      <c r="GI65">
        <v>0.1</v>
      </c>
      <c r="GJ65">
        <v>0.1</v>
      </c>
      <c r="GK65">
        <v>0.46790976627365333</v>
      </c>
      <c r="GL65">
        <v>0.83159278797455594</v>
      </c>
      <c r="GM65">
        <v>1.2851199002534559</v>
      </c>
      <c r="GN65">
        <v>1.0407136407708826</v>
      </c>
      <c r="GO65">
        <v>0.74734184340202525</v>
      </c>
      <c r="GP65">
        <v>1.0178124577100867</v>
      </c>
      <c r="GQ65">
        <v>0.48821865585269064</v>
      </c>
      <c r="GR65">
        <v>1.0179068053919933</v>
      </c>
      <c r="GS65">
        <v>0.22824163269891998</v>
      </c>
      <c r="GT65">
        <v>0.62146002975419201</v>
      </c>
      <c r="GU65">
        <v>1.3153103560791026</v>
      </c>
      <c r="GV65">
        <v>0.1</v>
      </c>
      <c r="GW65">
        <v>0.1</v>
      </c>
      <c r="GX65">
        <v>0.1</v>
      </c>
      <c r="GY65">
        <v>0.35926228303067198</v>
      </c>
      <c r="GZ65">
        <v>0.44267055505616265</v>
      </c>
      <c r="HA65">
        <v>0.95918995607138935</v>
      </c>
      <c r="HB65">
        <v>0.29130904442752531</v>
      </c>
      <c r="HC65">
        <v>0.38045601096960002</v>
      </c>
      <c r="HD65">
        <v>0.39151685332077601</v>
      </c>
      <c r="HE65">
        <v>0.52877740419383334</v>
      </c>
      <c r="HF65">
        <v>0.1</v>
      </c>
      <c r="HG65">
        <v>1.0664787076912321</v>
      </c>
      <c r="HH65">
        <v>0.66289611232010937</v>
      </c>
      <c r="HI65">
        <v>0.60820472765522793</v>
      </c>
      <c r="HJ65">
        <v>0.1</v>
      </c>
      <c r="HK65">
        <v>1.053215947231992</v>
      </c>
      <c r="HL65">
        <v>0.76419772183854529</v>
      </c>
      <c r="HM65">
        <v>0.1</v>
      </c>
      <c r="HN65">
        <v>0.1</v>
      </c>
      <c r="HO65">
        <v>0.46025735032082132</v>
      </c>
      <c r="HP65">
        <v>0.92314560907056131</v>
      </c>
      <c r="HQ65">
        <v>1.3104509712333281</v>
      </c>
      <c r="HR65">
        <v>0.33065712829521465</v>
      </c>
      <c r="HS65">
        <v>0.51137481533109996</v>
      </c>
      <c r="HT65">
        <v>0.71415939419006402</v>
      </c>
      <c r="HU65">
        <v>1.0242471827139747</v>
      </c>
      <c r="HV65">
        <v>0.59279404718249074</v>
      </c>
      <c r="HW65">
        <v>0.22824163269891998</v>
      </c>
      <c r="HX65">
        <v>0.52020770149305473</v>
      </c>
      <c r="HY65">
        <v>0.7060408267151107</v>
      </c>
      <c r="HZ65">
        <v>0.1</v>
      </c>
      <c r="IA65">
        <v>1.128532669011856</v>
      </c>
      <c r="IB65">
        <v>0.44294688373813468</v>
      </c>
      <c r="IC65">
        <v>0.65445256558011733</v>
      </c>
      <c r="ID65">
        <v>0.1</v>
      </c>
      <c r="IE65">
        <v>0.33733772694930669</v>
      </c>
      <c r="IF65">
        <v>0.1</v>
      </c>
      <c r="IG65">
        <v>0.46872089207653866</v>
      </c>
      <c r="IH65">
        <v>1.223558274606068</v>
      </c>
      <c r="II65">
        <v>1.0250320625776415</v>
      </c>
      <c r="IJ65">
        <v>0.51417845299475207</v>
      </c>
      <c r="IK65">
        <v>0.22824163269891998</v>
      </c>
      <c r="IL65">
        <v>0.1</v>
      </c>
      <c r="IM65">
        <v>0.22824163269891998</v>
      </c>
      <c r="IN65">
        <v>1.1751664296481545</v>
      </c>
      <c r="IO65">
        <v>0.51673459484257867</v>
      </c>
      <c r="IP65">
        <v>0.1</v>
      </c>
      <c r="IQ65">
        <v>0.1</v>
      </c>
      <c r="IR65">
        <v>0.22824163269891998</v>
      </c>
      <c r="IS65">
        <v>0.57195231141093072</v>
      </c>
      <c r="IT65">
        <v>0.50288257145246129</v>
      </c>
      <c r="IU65">
        <v>0.1</v>
      </c>
      <c r="IV65">
        <v>0.1</v>
      </c>
      <c r="IW65">
        <v>0.63850781680367197</v>
      </c>
      <c r="IX65">
        <v>0.84682664582020672</v>
      </c>
      <c r="IY65">
        <v>0.1</v>
      </c>
      <c r="IZ65">
        <v>0.1</v>
      </c>
      <c r="JA65">
        <v>0.1</v>
      </c>
      <c r="JB65">
        <v>0.22824163269891998</v>
      </c>
      <c r="JC65">
        <v>0.84043877856914939</v>
      </c>
      <c r="JD65">
        <v>0.72165243327051598</v>
      </c>
      <c r="JE65">
        <v>1.203954783938576</v>
      </c>
      <c r="JF65">
        <v>1.0528524582506267</v>
      </c>
      <c r="JG65">
        <v>0.85189436464124801</v>
      </c>
      <c r="JH65">
        <v>0.1</v>
      </c>
      <c r="JI65">
        <v>1.1310587930692935</v>
      </c>
      <c r="JJ65">
        <v>0.1</v>
      </c>
      <c r="JK65">
        <v>1.1346473557845347</v>
      </c>
      <c r="JL65">
        <v>1.195607239265388</v>
      </c>
      <c r="JM65">
        <v>1.2607513690805028</v>
      </c>
      <c r="JN65">
        <v>1.1767764453146961</v>
      </c>
      <c r="JO65">
        <v>0.73463045463410792</v>
      </c>
      <c r="JP65">
        <v>1.1757740803624495</v>
      </c>
      <c r="JQ65">
        <v>0.1</v>
      </c>
      <c r="JR65">
        <v>0.1</v>
      </c>
      <c r="JS65">
        <v>0.1</v>
      </c>
      <c r="JT65">
        <v>0.87620201472714265</v>
      </c>
      <c r="JU65">
        <v>1.05323089824558</v>
      </c>
      <c r="JV65">
        <v>0.88490994297606396</v>
      </c>
      <c r="JW65">
        <v>1.246681400630228</v>
      </c>
      <c r="JX65">
        <v>1.2174860688014866</v>
      </c>
      <c r="JY65">
        <v>0.90595944991574662</v>
      </c>
      <c r="JZ65">
        <v>0.98913653662579337</v>
      </c>
      <c r="KA65">
        <v>0.1</v>
      </c>
      <c r="KB65">
        <v>1.3151030362498319</v>
      </c>
      <c r="KC65">
        <v>0.1</v>
      </c>
      <c r="KD65">
        <v>0.40231615229807732</v>
      </c>
      <c r="KE65">
        <v>0.22824163269891998</v>
      </c>
      <c r="KF65">
        <v>0.1</v>
      </c>
      <c r="KG65">
        <v>0.92774087478756539</v>
      </c>
      <c r="KH65">
        <v>0.48132095240400269</v>
      </c>
      <c r="KI65">
        <v>0.40977331618302265</v>
      </c>
      <c r="KJ65">
        <v>0.44290273773113337</v>
      </c>
      <c r="KK65">
        <v>0.95046611773875334</v>
      </c>
      <c r="KL65">
        <v>0.76769002306326406</v>
      </c>
      <c r="KM65">
        <v>0.88342755631131464</v>
      </c>
      <c r="KN65">
        <v>0.1</v>
      </c>
      <c r="KO65">
        <v>0.39904752827164264</v>
      </c>
      <c r="KP65">
        <v>1.0801910224975213</v>
      </c>
      <c r="KQ65">
        <v>0.1</v>
      </c>
      <c r="KR65">
        <v>0.1</v>
      </c>
      <c r="KS65">
        <v>0.60427752005570934</v>
      </c>
      <c r="KT65">
        <v>0.75925994152037335</v>
      </c>
      <c r="KU65">
        <v>0.1</v>
      </c>
      <c r="KV65">
        <v>0.1</v>
      </c>
      <c r="KW65">
        <v>0.22824163269891998</v>
      </c>
      <c r="KX65">
        <v>1.3168536050817574</v>
      </c>
      <c r="KY65">
        <v>0.52108026267466401</v>
      </c>
      <c r="KZ65">
        <v>1.1472665978596972</v>
      </c>
      <c r="LA65">
        <v>0.4621152366385613</v>
      </c>
      <c r="LB65">
        <v>1.001095630905924</v>
      </c>
      <c r="LC65">
        <v>1.1658994573218053</v>
      </c>
      <c r="LD65">
        <v>0.1</v>
      </c>
      <c r="LE65">
        <v>0.5432203521840494</v>
      </c>
      <c r="LF65">
        <v>0.55985929595176531</v>
      </c>
      <c r="LG65">
        <v>1.0533598963662534</v>
      </c>
      <c r="LH65">
        <v>0.1</v>
      </c>
      <c r="LI65">
        <v>0.65922932500874531</v>
      </c>
      <c r="LJ65">
        <v>0.1</v>
      </c>
      <c r="LK65">
        <v>0.34798361027065333</v>
      </c>
      <c r="LL65">
        <v>1.2869771570397865</v>
      </c>
      <c r="LM65">
        <v>0.95111728881267599</v>
      </c>
      <c r="LN65">
        <v>0.22824163269891998</v>
      </c>
      <c r="LO65">
        <v>1.0606503639794893</v>
      </c>
      <c r="LP65">
        <v>1.1404818321828654</v>
      </c>
      <c r="LQ65">
        <v>0.62346297079285062</v>
      </c>
      <c r="LR65">
        <v>0.5390440197928893</v>
      </c>
      <c r="LS65">
        <v>0.22824163269891998</v>
      </c>
      <c r="LT65">
        <v>1.20252997212196</v>
      </c>
      <c r="LU65">
        <v>0.35186765407002135</v>
      </c>
      <c r="LV65">
        <v>0.68133152039170397</v>
      </c>
      <c r="LW65">
        <v>0.1</v>
      </c>
      <c r="LX65">
        <v>0.1</v>
      </c>
      <c r="LY65">
        <v>1.1346312842360173</v>
      </c>
      <c r="LZ65">
        <v>0.49653070512957864</v>
      </c>
      <c r="MA65">
        <v>0.67070958450516127</v>
      </c>
      <c r="MB65">
        <v>1.055982002196632</v>
      </c>
      <c r="MC65">
        <v>0.1</v>
      </c>
      <c r="MD65">
        <v>0.37473055767088265</v>
      </c>
      <c r="ME65">
        <v>1.2160553835408521</v>
      </c>
      <c r="MF65">
        <v>0.89830762564556543</v>
      </c>
      <c r="MG65">
        <v>0.96220114458716666</v>
      </c>
      <c r="MH65">
        <v>0.1</v>
      </c>
      <c r="MI65">
        <v>0.89698041758889868</v>
      </c>
      <c r="MJ65">
        <v>0.90304412377818399</v>
      </c>
      <c r="MK65">
        <v>0.1</v>
      </c>
      <c r="ML65">
        <v>0.1</v>
      </c>
      <c r="MM65">
        <v>1.080574530912372</v>
      </c>
      <c r="MN65">
        <v>0.1</v>
      </c>
      <c r="MO65">
        <v>0.82463991073562803</v>
      </c>
      <c r="MP65">
        <v>0.1</v>
      </c>
      <c r="MQ65">
        <v>0.1</v>
      </c>
      <c r="MR65">
        <v>0.1</v>
      </c>
      <c r="MS65">
        <v>0.81895125159841997</v>
      </c>
      <c r="MT65">
        <v>0.1</v>
      </c>
      <c r="MU65">
        <v>0.91041525457655592</v>
      </c>
      <c r="MV65">
        <v>1.2385822787526173</v>
      </c>
      <c r="MW65">
        <v>0.92184594448340407</v>
      </c>
      <c r="MX65">
        <v>0.905040278603364</v>
      </c>
      <c r="MY65">
        <v>1.1905060629059399</v>
      </c>
      <c r="MZ65">
        <v>0.1</v>
      </c>
      <c r="NA65">
        <v>1.1574468516497827</v>
      </c>
      <c r="NB65">
        <v>1.2718837349771441</v>
      </c>
      <c r="NC65">
        <v>1.0724014590744746</v>
      </c>
      <c r="ND65">
        <v>0.61256470746696401</v>
      </c>
      <c r="NE65">
        <v>0.1</v>
      </c>
      <c r="NF65">
        <v>0.1</v>
      </c>
      <c r="NG65">
        <v>0.1</v>
      </c>
      <c r="NH65">
        <v>0.83621908670896528</v>
      </c>
      <c r="NI65">
        <v>1.1132508888793959</v>
      </c>
      <c r="NJ65">
        <v>0.98365129594556266</v>
      </c>
      <c r="NK65">
        <v>0.1</v>
      </c>
      <c r="NL65">
        <v>0.1</v>
      </c>
      <c r="NM65">
        <v>0.28409515043231598</v>
      </c>
      <c r="NN65">
        <v>0.77081469713767869</v>
      </c>
      <c r="NO65">
        <v>0.74501757942949876</v>
      </c>
      <c r="NP65">
        <v>0.37567333818579601</v>
      </c>
      <c r="NQ65">
        <v>0.44040499804475597</v>
      </c>
      <c r="NR65">
        <v>0.27927260073441201</v>
      </c>
      <c r="NS65">
        <v>0.70587878412814131</v>
      </c>
      <c r="NT65">
        <v>0.48073469659486934</v>
      </c>
      <c r="NU65">
        <v>0.70138182063066268</v>
      </c>
      <c r="NV65">
        <v>0.2851786967508933</v>
      </c>
      <c r="NW65">
        <v>0.38510831566902803</v>
      </c>
      <c r="NX65">
        <v>1.1643578000136627</v>
      </c>
      <c r="NY65">
        <v>1.165672595318924</v>
      </c>
      <c r="NZ65">
        <v>1.1088553901389</v>
      </c>
      <c r="OA65">
        <v>0.1</v>
      </c>
      <c r="OB65">
        <v>0.1</v>
      </c>
      <c r="OC65">
        <v>0.1</v>
      </c>
      <c r="OD65">
        <v>0.52923981982016133</v>
      </c>
      <c r="OE65">
        <v>1.1132446388437414</v>
      </c>
      <c r="OF65">
        <v>0.75588546338542661</v>
      </c>
      <c r="OG65">
        <v>1.168413727651276</v>
      </c>
      <c r="OH65">
        <v>0.78699215826647206</v>
      </c>
      <c r="OI65">
        <v>0.22824163269891998</v>
      </c>
      <c r="OJ65">
        <v>1.0662805973547134</v>
      </c>
      <c r="OK65">
        <v>1.1558223289752334</v>
      </c>
      <c r="OL65">
        <v>1.0518192924834227</v>
      </c>
      <c r="OM65">
        <v>0.6482833526228533</v>
      </c>
      <c r="ON65">
        <v>0.74101203668173465</v>
      </c>
      <c r="OO65">
        <v>1.207906106822928</v>
      </c>
      <c r="OP65">
        <v>0.79378037821944269</v>
      </c>
      <c r="OQ65">
        <v>0.86586657331459327</v>
      </c>
      <c r="OR65">
        <v>1.1555980213538561</v>
      </c>
      <c r="OS65">
        <v>0.71012433253359075</v>
      </c>
      <c r="OT65">
        <v>0.1</v>
      </c>
      <c r="OU65">
        <v>1.1332006471870453</v>
      </c>
      <c r="OV65">
        <v>0.87926804607315601</v>
      </c>
      <c r="OW65">
        <v>1.0597290461969613</v>
      </c>
      <c r="OX65">
        <v>0.83065198747614399</v>
      </c>
      <c r="OY65">
        <v>0.22824163269891998</v>
      </c>
      <c r="OZ65">
        <v>0.78103541535100263</v>
      </c>
      <c r="PA65">
        <v>0.1</v>
      </c>
      <c r="PB65">
        <v>0.1</v>
      </c>
      <c r="PC65">
        <v>0.22824163269891998</v>
      </c>
      <c r="PD65">
        <v>1.2784021448032681</v>
      </c>
      <c r="PE65">
        <v>0.1</v>
      </c>
      <c r="PF65">
        <v>1.0479307750100986</v>
      </c>
      <c r="PG65">
        <v>0.4843376911202853</v>
      </c>
      <c r="PH65">
        <v>0.1</v>
      </c>
      <c r="PI65">
        <v>0.51608290746746932</v>
      </c>
      <c r="PJ65">
        <v>1.0679361516944532</v>
      </c>
      <c r="PK65">
        <v>1.295537382698924</v>
      </c>
      <c r="PL65">
        <v>0.68563941987219856</v>
      </c>
      <c r="PM65">
        <v>0.27829406674978535</v>
      </c>
      <c r="PN65">
        <v>1.202515898791032</v>
      </c>
      <c r="PO65">
        <v>0.61613824316534405</v>
      </c>
      <c r="PP65">
        <v>0.42616628052512001</v>
      </c>
      <c r="PQ65">
        <v>0.22824163269891998</v>
      </c>
      <c r="PR65">
        <v>0.34864564941379333</v>
      </c>
      <c r="PS65">
        <v>0.36566327474861066</v>
      </c>
      <c r="PT65">
        <v>0.36424063288694936</v>
      </c>
      <c r="PU65">
        <v>0.39469458035770932</v>
      </c>
      <c r="PV65">
        <v>1.1608314373946826</v>
      </c>
      <c r="PW65">
        <v>0.22824163269891998</v>
      </c>
      <c r="PX65">
        <v>1.2807189499479559</v>
      </c>
      <c r="PY65">
        <v>0.64319229933080935</v>
      </c>
      <c r="PZ65">
        <v>0.94386568104708257</v>
      </c>
      <c r="QA65">
        <v>1.159202273535296</v>
      </c>
      <c r="QB65">
        <v>0.5731232962467453</v>
      </c>
      <c r="QC65">
        <v>1.0854528559810908</v>
      </c>
      <c r="QD65">
        <v>0.34495420274433197</v>
      </c>
      <c r="QE65">
        <v>0.48792688141797602</v>
      </c>
      <c r="QF65">
        <v>0.1</v>
      </c>
      <c r="QG65">
        <v>0.1</v>
      </c>
      <c r="QH65">
        <v>1.1485321080018267</v>
      </c>
      <c r="QI65">
        <v>0.58073661825706402</v>
      </c>
      <c r="QJ65">
        <v>0.22824163269891998</v>
      </c>
      <c r="QK65">
        <v>1.0268687037429054</v>
      </c>
      <c r="QL65">
        <v>0.31562062560112131</v>
      </c>
      <c r="QM65">
        <v>0.27049802591677602</v>
      </c>
      <c r="QN65">
        <v>0.8682700622295374</v>
      </c>
      <c r="QO65">
        <v>0.22824163269891998</v>
      </c>
      <c r="QP65">
        <v>0.56614569380152002</v>
      </c>
      <c r="QQ65">
        <v>0.97392425947270933</v>
      </c>
      <c r="QR65">
        <v>0.71990367653366671</v>
      </c>
      <c r="QS65">
        <v>0.1</v>
      </c>
      <c r="QT65">
        <v>0.1</v>
      </c>
      <c r="QU65">
        <v>0.29341149016858797</v>
      </c>
      <c r="QV65">
        <v>0.35296836757998667</v>
      </c>
      <c r="QW65">
        <v>1.1081717594997946</v>
      </c>
      <c r="QX65">
        <v>0.1</v>
      </c>
      <c r="QY65">
        <v>0.1</v>
      </c>
      <c r="QZ65">
        <v>0.42099868634908133</v>
      </c>
      <c r="RA65">
        <v>0.36553917830917199</v>
      </c>
      <c r="RB65">
        <v>0.60658881354959593</v>
      </c>
      <c r="RC65">
        <v>0.45094094310547733</v>
      </c>
      <c r="RD65">
        <v>0.1</v>
      </c>
      <c r="RE65">
        <v>0.42536644829357201</v>
      </c>
      <c r="RF65">
        <v>0.58778932477599466</v>
      </c>
      <c r="RG65">
        <v>0.1</v>
      </c>
      <c r="RH65">
        <v>0.33090396862302135</v>
      </c>
      <c r="RI65">
        <v>0.39113118517373202</v>
      </c>
      <c r="RJ65">
        <v>0.1</v>
      </c>
      <c r="RK65">
        <v>0.22824163269891998</v>
      </c>
      <c r="RL65">
        <v>1.3155803418801373</v>
      </c>
      <c r="RM65">
        <v>0.1</v>
      </c>
      <c r="RN65">
        <v>1.1495624679498933</v>
      </c>
      <c r="RO65">
        <v>1.18260669148718</v>
      </c>
      <c r="RP65">
        <v>1.2136756138655134</v>
      </c>
      <c r="RQ65">
        <v>1.1540958632210054</v>
      </c>
      <c r="RR65">
        <v>0.79165705686469734</v>
      </c>
      <c r="RS65">
        <v>1.0324713001072721</v>
      </c>
      <c r="RT65">
        <v>0.22824163269891998</v>
      </c>
      <c r="RU65">
        <v>0.48480660011391596</v>
      </c>
      <c r="RV65">
        <v>0.82460625092489603</v>
      </c>
      <c r="RW65">
        <v>0.77450868225853597</v>
      </c>
      <c r="RX65">
        <v>0.76684406309728403</v>
      </c>
      <c r="RY65">
        <v>1.1599542751133693</v>
      </c>
      <c r="RZ65">
        <v>0.87704666577544133</v>
      </c>
      <c r="SA65">
        <v>0.94787260145396923</v>
      </c>
      <c r="SB65">
        <v>0.48107153354471333</v>
      </c>
      <c r="SC65">
        <v>0.1</v>
      </c>
      <c r="SD65">
        <v>0.73454880643203069</v>
      </c>
      <c r="SE65">
        <v>0.1</v>
      </c>
      <c r="SF65">
        <v>0.1</v>
      </c>
      <c r="SG65">
        <v>0.1</v>
      </c>
      <c r="SH65">
        <v>0.24769569630707866</v>
      </c>
      <c r="SI65">
        <v>0.81711172940879739</v>
      </c>
      <c r="SJ65">
        <v>0.97353158007751073</v>
      </c>
      <c r="SK65">
        <v>0.72361912130144124</v>
      </c>
      <c r="SL65">
        <v>1.1913862781361748</v>
      </c>
      <c r="SM65">
        <v>0.96466436028587876</v>
      </c>
      <c r="SN65">
        <v>0.42075112002037068</v>
      </c>
      <c r="SO65">
        <v>0.1</v>
      </c>
      <c r="SP65">
        <v>0.22824163269891998</v>
      </c>
      <c r="SQ65">
        <v>0.22824163269891998</v>
      </c>
      <c r="SR65">
        <v>0.76743470343800668</v>
      </c>
      <c r="SS65">
        <v>0.91208438608943732</v>
      </c>
      <c r="ST65">
        <v>0.1</v>
      </c>
      <c r="SU65">
        <v>0.22824163269891998</v>
      </c>
      <c r="SV65">
        <v>0.35038926750153471</v>
      </c>
      <c r="SW65">
        <v>0.52714688982392</v>
      </c>
      <c r="SX65">
        <v>0.66747575884038401</v>
      </c>
      <c r="SY65">
        <v>0.91470849621961337</v>
      </c>
      <c r="SZ65">
        <v>0.7703682519072107</v>
      </c>
      <c r="TA65">
        <v>0.5025019101331093</v>
      </c>
      <c r="TB65">
        <v>0.50085215531473459</v>
      </c>
      <c r="TC65">
        <v>0.39048672083078667</v>
      </c>
      <c r="TD65">
        <v>1.2611633644802254</v>
      </c>
      <c r="TE65">
        <v>0.39165212574494129</v>
      </c>
      <c r="TF65">
        <v>0.22824163269891998</v>
      </c>
      <c r="TG65">
        <v>0.37469354558092133</v>
      </c>
      <c r="TH65">
        <v>0.83301896351480664</v>
      </c>
      <c r="TI65">
        <v>0.22824163269891998</v>
      </c>
      <c r="TJ65">
        <v>0.1</v>
      </c>
      <c r="TK65">
        <v>0.1</v>
      </c>
      <c r="TL65">
        <v>0.25337386559514535</v>
      </c>
      <c r="TM65">
        <v>0.25331619802729333</v>
      </c>
      <c r="TN65">
        <v>0.72179750249772401</v>
      </c>
      <c r="TO65">
        <v>0.38644459999419462</v>
      </c>
      <c r="TP65">
        <v>0.22824163269891998</v>
      </c>
      <c r="TQ65">
        <v>0.57715778922515326</v>
      </c>
      <c r="TR65">
        <v>1.1574394675673427</v>
      </c>
      <c r="TS65">
        <v>0.78458643263289207</v>
      </c>
      <c r="TT65">
        <v>0.61815844676707599</v>
      </c>
      <c r="TU65">
        <v>0.1</v>
      </c>
      <c r="TV65">
        <v>1.2005061569236519</v>
      </c>
      <c r="TW65">
        <v>0.1</v>
      </c>
      <c r="TX65">
        <v>0.72494999418090933</v>
      </c>
      <c r="TY65">
        <v>1.0052634648991574</v>
      </c>
      <c r="TZ65">
        <v>0.66753058402252663</v>
      </c>
      <c r="UA65">
        <v>0.1</v>
      </c>
      <c r="UB65">
        <v>0.45091860061392536</v>
      </c>
      <c r="UC65">
        <v>0.84952341552323329</v>
      </c>
      <c r="UD65">
        <v>0.39301868236466664</v>
      </c>
      <c r="UE65">
        <v>0.42538696064251602</v>
      </c>
      <c r="UF65">
        <v>1.1954296666354534</v>
      </c>
      <c r="UG65">
        <v>0.79116759488104271</v>
      </c>
      <c r="UH65">
        <v>0.37605225593242131</v>
      </c>
      <c r="UI65">
        <v>0.47884772195018804</v>
      </c>
      <c r="UJ65">
        <v>0.54695983141836402</v>
      </c>
      <c r="UK65">
        <v>0.29110107088735732</v>
      </c>
      <c r="UL65">
        <v>0.92976262454683856</v>
      </c>
      <c r="UM65">
        <v>0.38657525712078805</v>
      </c>
      <c r="UN65">
        <v>0.4107666738466893</v>
      </c>
      <c r="UO65">
        <v>0.60501340275810134</v>
      </c>
      <c r="UP65">
        <v>0.76727052737940271</v>
      </c>
      <c r="UQ65">
        <v>0.87333498558556266</v>
      </c>
      <c r="UR65">
        <v>0.98114723554580807</v>
      </c>
      <c r="US65">
        <v>0.40053625569043866</v>
      </c>
      <c r="UT65">
        <v>0.55627997087290126</v>
      </c>
      <c r="UU65">
        <v>0.22824163269891998</v>
      </c>
      <c r="UV65">
        <v>0.27552194530397067</v>
      </c>
      <c r="UW65">
        <v>0.26605947359456</v>
      </c>
      <c r="UX65">
        <v>0.35974043309911202</v>
      </c>
      <c r="UY65">
        <v>0.1</v>
      </c>
      <c r="UZ65">
        <v>0.1</v>
      </c>
      <c r="VA65">
        <v>1.049315630273044</v>
      </c>
      <c r="VB65">
        <v>1.1758844269878985</v>
      </c>
      <c r="VC65">
        <v>1.2023826173517254</v>
      </c>
      <c r="VD65">
        <v>0.1</v>
      </c>
      <c r="VE65">
        <v>1.248195927665376</v>
      </c>
      <c r="VF65">
        <v>0.1</v>
      </c>
      <c r="VG65">
        <v>0.80113252642006794</v>
      </c>
      <c r="VH65">
        <v>0.22824163269891998</v>
      </c>
      <c r="VI65">
        <v>1.222429649658916</v>
      </c>
      <c r="VJ65">
        <v>0.22824163269891998</v>
      </c>
      <c r="VK65">
        <v>0.79479967613496394</v>
      </c>
      <c r="VL65">
        <v>0.1</v>
      </c>
      <c r="VM65">
        <v>0.388718760083204</v>
      </c>
      <c r="VN65">
        <v>0.1</v>
      </c>
      <c r="VO65">
        <v>0.41173308071529729</v>
      </c>
      <c r="VP65">
        <v>0.1</v>
      </c>
      <c r="VQ65">
        <v>0.1</v>
      </c>
      <c r="VR65">
        <v>0.41208821689153202</v>
      </c>
      <c r="VS65">
        <v>0.1</v>
      </c>
      <c r="VT65">
        <v>0.55289459495260929</v>
      </c>
      <c r="VU65">
        <v>0.52998406225996397</v>
      </c>
      <c r="VV65">
        <v>0.30897483026912537</v>
      </c>
      <c r="VW65">
        <v>1.1475152404201012</v>
      </c>
      <c r="VX65">
        <v>0.95696304273536803</v>
      </c>
      <c r="VY65">
        <v>0.1</v>
      </c>
      <c r="VZ65">
        <v>0.29904857137453467</v>
      </c>
      <c r="WA65">
        <v>1.2941765572666066</v>
      </c>
      <c r="WB65">
        <v>0.1</v>
      </c>
      <c r="WC65">
        <v>1.0343983741228786</v>
      </c>
      <c r="WD65">
        <v>0.1</v>
      </c>
      <c r="WE65">
        <v>1.2280792336852533</v>
      </c>
      <c r="WF65">
        <v>0.78481656470472672</v>
      </c>
      <c r="WG65">
        <v>0.1</v>
      </c>
      <c r="WH65">
        <v>0.1</v>
      </c>
      <c r="WI65">
        <v>1.130072785047648</v>
      </c>
      <c r="WJ65">
        <v>0.5022637279319947</v>
      </c>
      <c r="WK65">
        <v>0.59210939265293472</v>
      </c>
      <c r="WL65">
        <v>0.88194395762871736</v>
      </c>
      <c r="WM65">
        <v>0.72491615765098005</v>
      </c>
      <c r="WN65">
        <v>0.1</v>
      </c>
      <c r="WO65">
        <v>1.0716593744218386</v>
      </c>
      <c r="WP65">
        <v>0.76908474192220533</v>
      </c>
      <c r="WQ65">
        <v>0.98084993895836003</v>
      </c>
      <c r="WR65">
        <v>0.82302684326555864</v>
      </c>
      <c r="WS65">
        <v>1.0804643400553546</v>
      </c>
      <c r="WT65">
        <v>0.76424754813835605</v>
      </c>
      <c r="WU65">
        <v>1.0194887556940919</v>
      </c>
      <c r="WV65">
        <v>0.95724542676827207</v>
      </c>
      <c r="WW65">
        <v>0.27804749199046136</v>
      </c>
      <c r="WX65">
        <v>0.1</v>
      </c>
      <c r="WY65">
        <v>0.35541502773014266</v>
      </c>
      <c r="WZ65">
        <v>0.74360851555063734</v>
      </c>
      <c r="XA65">
        <v>1.1520108332056374</v>
      </c>
      <c r="XB65">
        <v>0.22824163269891998</v>
      </c>
      <c r="XC65">
        <v>0.22824163269891998</v>
      </c>
      <c r="XD65">
        <v>0.94684121603572802</v>
      </c>
      <c r="XE65">
        <v>1</v>
      </c>
      <c r="XF65">
        <v>0.67972447681546277</v>
      </c>
      <c r="XG65">
        <v>1</v>
      </c>
      <c r="XH65">
        <v>1</v>
      </c>
      <c r="XI65">
        <v>0.22824163269891998</v>
      </c>
      <c r="XJ65">
        <v>0.40868684483722267</v>
      </c>
      <c r="XK65">
        <v>0.98154214109809867</v>
      </c>
      <c r="XL65">
        <v>1.0078868284258666</v>
      </c>
      <c r="XM65">
        <v>1</v>
      </c>
      <c r="XN65">
        <v>1.2486841789904399</v>
      </c>
      <c r="XO65">
        <v>0.43565868487844267</v>
      </c>
      <c r="XP65">
        <v>0.78707397691822534</v>
      </c>
      <c r="XQ65">
        <v>0.62376491359464803</v>
      </c>
      <c r="XR65">
        <v>0.22824163269891998</v>
      </c>
      <c r="XS65">
        <v>0.6557464800497147</v>
      </c>
      <c r="XT65">
        <v>1</v>
      </c>
      <c r="XU65">
        <v>0.93221327996611469</v>
      </c>
      <c r="XV65">
        <v>1</v>
      </c>
      <c r="XW65">
        <v>0.84387450861146274</v>
      </c>
      <c r="XX65">
        <v>0.52980529541537735</v>
      </c>
      <c r="XY65">
        <v>0.88096425722879601</v>
      </c>
      <c r="XZ65">
        <v>0.90524439169039994</v>
      </c>
      <c r="YA65">
        <v>1.2447371334989252</v>
      </c>
      <c r="YB65">
        <v>1</v>
      </c>
      <c r="YC65">
        <v>0.76813952546747866</v>
      </c>
      <c r="YD65">
        <v>0.59356544879445339</v>
      </c>
      <c r="YE65">
        <v>0.56084849820317728</v>
      </c>
      <c r="YF65">
        <v>0.89297187779468523</v>
      </c>
      <c r="YG65">
        <v>0.25831144531465466</v>
      </c>
      <c r="YH65">
        <v>0.54208790298510134</v>
      </c>
      <c r="YI65">
        <v>1.0496468074519774</v>
      </c>
      <c r="YJ65">
        <v>0.22824163269891998</v>
      </c>
      <c r="YK65">
        <v>0.58100809869478665</v>
      </c>
      <c r="YL65">
        <v>0.89456629284038269</v>
      </c>
      <c r="YM65">
        <v>0.73636560676137597</v>
      </c>
      <c r="YN65">
        <v>1.271978775249976</v>
      </c>
      <c r="YO65">
        <v>0.78927290161398134</v>
      </c>
      <c r="YP65">
        <v>1</v>
      </c>
      <c r="YQ65">
        <v>0.51229353120676269</v>
      </c>
      <c r="YR65">
        <v>0.74160211530147857</v>
      </c>
      <c r="YS65">
        <v>0.81619969820317595</v>
      </c>
      <c r="YT65">
        <v>1</v>
      </c>
      <c r="YU65">
        <v>1</v>
      </c>
      <c r="YV65">
        <v>1</v>
      </c>
      <c r="YW65">
        <v>0.54362747566880532</v>
      </c>
      <c r="YX65">
        <v>0.94052013313274674</v>
      </c>
      <c r="YY65">
        <v>0.86966524513346399</v>
      </c>
      <c r="YZ65">
        <v>1</v>
      </c>
      <c r="ZA65">
        <v>1</v>
      </c>
      <c r="ZB65">
        <v>0.30177345450067466</v>
      </c>
      <c r="ZC65">
        <v>1</v>
      </c>
      <c r="ZD65">
        <v>1.2545957455368721</v>
      </c>
      <c r="ZE65">
        <v>1.0441402217756626</v>
      </c>
      <c r="ZF65">
        <v>0.22824163269891998</v>
      </c>
      <c r="ZG65">
        <v>1</v>
      </c>
      <c r="ZH65">
        <v>1.1237812736727919</v>
      </c>
      <c r="ZI65">
        <v>1</v>
      </c>
      <c r="ZJ65">
        <v>0.9982699682975853</v>
      </c>
      <c r="ZK65">
        <v>0.25456246327924664</v>
      </c>
      <c r="ZL65">
        <v>0.78840397298368003</v>
      </c>
    </row>
    <row r="66" spans="1:688" x14ac:dyDescent="0.25">
      <c r="A66">
        <v>0.1</v>
      </c>
      <c r="B66">
        <v>1.1021197515096455</v>
      </c>
      <c r="C66">
        <v>0.1</v>
      </c>
      <c r="D66">
        <v>0.1</v>
      </c>
      <c r="E66">
        <v>0.98055439790524002</v>
      </c>
      <c r="F66">
        <v>0.70718440250877734</v>
      </c>
      <c r="G66">
        <v>0.64891813228354001</v>
      </c>
      <c r="H66">
        <v>0.98064024651433856</v>
      </c>
      <c r="I66">
        <v>0.87451051040257333</v>
      </c>
      <c r="J66">
        <v>0.53250942893890396</v>
      </c>
      <c r="K66">
        <v>1.0302718071630668</v>
      </c>
      <c r="L66">
        <v>0.22559403256835067</v>
      </c>
      <c r="M66">
        <v>0.22559403256835067</v>
      </c>
      <c r="N66">
        <v>0.33740358889426664</v>
      </c>
      <c r="O66">
        <v>1.2843369724780747</v>
      </c>
      <c r="P66">
        <v>0.32060595533980402</v>
      </c>
      <c r="Q66">
        <v>0.1</v>
      </c>
      <c r="R66">
        <v>1.0839608104565654</v>
      </c>
      <c r="S66">
        <v>0.5507671332005053</v>
      </c>
      <c r="T66">
        <v>1.2977288808293255</v>
      </c>
      <c r="U66">
        <v>1.2158460882885467</v>
      </c>
      <c r="V66">
        <v>0.64767580027234006</v>
      </c>
      <c r="W66">
        <v>1.1730971750399612</v>
      </c>
      <c r="X66">
        <v>0.49186684443991197</v>
      </c>
      <c r="Y66">
        <v>1.1649324174856719</v>
      </c>
      <c r="Z66">
        <v>0.96212607945236128</v>
      </c>
      <c r="AA66">
        <v>0.60677242115581198</v>
      </c>
      <c r="AB66">
        <v>0.1</v>
      </c>
      <c r="AC66">
        <v>0.1</v>
      </c>
      <c r="AD66">
        <v>0.81423027187343466</v>
      </c>
      <c r="AE66">
        <v>1.2643660344504413</v>
      </c>
      <c r="AF66">
        <v>1.2361292917645559</v>
      </c>
      <c r="AG66">
        <v>1.115583158743588</v>
      </c>
      <c r="AH66">
        <v>0.64741763270058661</v>
      </c>
      <c r="AI66">
        <v>0.1</v>
      </c>
      <c r="AJ66">
        <v>0.1</v>
      </c>
      <c r="AK66">
        <v>1.3170725475636027</v>
      </c>
      <c r="AL66">
        <v>0.1</v>
      </c>
      <c r="AM66">
        <v>0.1</v>
      </c>
      <c r="AN66">
        <v>0.1</v>
      </c>
      <c r="AO66">
        <v>0.1</v>
      </c>
      <c r="AP66">
        <v>1.2490084919814588</v>
      </c>
      <c r="AQ66">
        <v>0.58343549031380004</v>
      </c>
      <c r="AR66">
        <v>0.22559403256835067</v>
      </c>
      <c r="AS66">
        <v>0.1</v>
      </c>
      <c r="AT66">
        <v>0.1</v>
      </c>
      <c r="AU66">
        <v>0.1</v>
      </c>
      <c r="AV66">
        <v>0.1</v>
      </c>
      <c r="AW66">
        <v>0.1</v>
      </c>
      <c r="AX66">
        <v>0.1</v>
      </c>
      <c r="AY66">
        <v>0.1</v>
      </c>
      <c r="AZ66">
        <v>0.1</v>
      </c>
      <c r="BA66">
        <v>0.1</v>
      </c>
      <c r="BB66">
        <v>0.1</v>
      </c>
      <c r="BC66">
        <v>1.3207279772269906</v>
      </c>
      <c r="BD66">
        <v>1.2722843622599507</v>
      </c>
      <c r="BE66">
        <v>1.0021809757542133</v>
      </c>
      <c r="BF66">
        <v>0.1</v>
      </c>
      <c r="BG66">
        <v>0.46231817360229605</v>
      </c>
      <c r="BH66">
        <v>1.1300415857870119</v>
      </c>
      <c r="BI66">
        <v>0.1</v>
      </c>
      <c r="BJ66">
        <v>1.2198061103137279</v>
      </c>
      <c r="BK66">
        <v>0.94484521924353071</v>
      </c>
      <c r="BL66">
        <v>0.1</v>
      </c>
      <c r="BM66">
        <v>0.1</v>
      </c>
      <c r="BN66">
        <v>1.0945714937621986</v>
      </c>
      <c r="BO66">
        <v>0.77394827662484122</v>
      </c>
      <c r="BP66">
        <v>0.71686125424353608</v>
      </c>
      <c r="BQ66">
        <v>1.14760285596332</v>
      </c>
      <c r="BR66">
        <v>0.75371260828807873</v>
      </c>
      <c r="BS66">
        <v>1.2709197017651588</v>
      </c>
      <c r="BT66">
        <v>0.1</v>
      </c>
      <c r="BU66">
        <v>0.22559403256835067</v>
      </c>
      <c r="BV66">
        <v>0.1</v>
      </c>
      <c r="BW66">
        <v>0.34418299091167603</v>
      </c>
      <c r="BX66">
        <v>0.24502514782634799</v>
      </c>
      <c r="BY66">
        <v>0.22559403256835067</v>
      </c>
      <c r="BZ66">
        <v>0.27223657104500532</v>
      </c>
      <c r="CA66">
        <v>0.66201352115303336</v>
      </c>
      <c r="CB66">
        <v>1.2791169749817386</v>
      </c>
      <c r="CC66">
        <v>0.98253700893102269</v>
      </c>
      <c r="CD66">
        <v>0.737360361210048</v>
      </c>
      <c r="CE66">
        <v>0.80048467606830798</v>
      </c>
      <c r="CF66">
        <v>0.1</v>
      </c>
      <c r="CG66">
        <v>0.1</v>
      </c>
      <c r="CH66">
        <v>0.55453690409589995</v>
      </c>
      <c r="CI66">
        <v>0.1</v>
      </c>
      <c r="CJ66">
        <v>0.94561075515224002</v>
      </c>
      <c r="CK66">
        <v>0.54374947781878269</v>
      </c>
      <c r="CL66">
        <v>0.1</v>
      </c>
      <c r="CM66">
        <v>0.40151645727252533</v>
      </c>
      <c r="CN66">
        <v>1.1659787950942226</v>
      </c>
      <c r="CO66">
        <v>0.84454601963151343</v>
      </c>
      <c r="CP66">
        <v>0.1</v>
      </c>
      <c r="CQ66">
        <v>0.1</v>
      </c>
      <c r="CR66">
        <v>0.43525187098834267</v>
      </c>
      <c r="CS66">
        <v>0.1</v>
      </c>
      <c r="CT66">
        <v>0.72884168160375606</v>
      </c>
      <c r="CU66">
        <v>0.78454913342270938</v>
      </c>
      <c r="CV66">
        <v>0.1</v>
      </c>
      <c r="CW66">
        <v>0.67642925863184267</v>
      </c>
      <c r="CX66">
        <v>0.70119196827485997</v>
      </c>
      <c r="CY66">
        <v>1.096086475419952</v>
      </c>
      <c r="CZ66">
        <v>0.87017755935561203</v>
      </c>
      <c r="DA66">
        <v>1.132976563178504</v>
      </c>
      <c r="DB66">
        <v>0.1</v>
      </c>
      <c r="DC66">
        <v>0.22559403256835067</v>
      </c>
      <c r="DD66">
        <v>1.0355654789093733</v>
      </c>
      <c r="DE66">
        <v>0.22559403256835067</v>
      </c>
      <c r="DF66">
        <v>1.2803614545243653</v>
      </c>
      <c r="DG66">
        <v>0.31225024575793731</v>
      </c>
      <c r="DH66">
        <v>1.2980276655225773</v>
      </c>
      <c r="DI66">
        <v>0.6493212716902893</v>
      </c>
      <c r="DJ66">
        <v>0.82980822219732797</v>
      </c>
      <c r="DK66">
        <v>0.86295500686453464</v>
      </c>
      <c r="DL66">
        <v>0.69846093836993062</v>
      </c>
      <c r="DM66">
        <v>0.1</v>
      </c>
      <c r="DN66">
        <v>0.22559403256835067</v>
      </c>
      <c r="DO66">
        <v>0.92596829527159608</v>
      </c>
      <c r="DP66">
        <v>1.314108033666092</v>
      </c>
      <c r="DQ66">
        <v>0.1</v>
      </c>
      <c r="DR66">
        <v>1.1090201395748853</v>
      </c>
      <c r="DS66">
        <v>0.1</v>
      </c>
      <c r="DT66">
        <v>0.1</v>
      </c>
      <c r="DU66">
        <v>0.700601534471748</v>
      </c>
      <c r="DV66">
        <v>0.31973952464333599</v>
      </c>
      <c r="DW66">
        <v>1.131731831432212</v>
      </c>
      <c r="DX66">
        <v>0.1</v>
      </c>
      <c r="DY66">
        <v>1.3160086316618547</v>
      </c>
      <c r="DZ66">
        <v>0.37246408629702005</v>
      </c>
      <c r="EA66">
        <v>0.5906674883260693</v>
      </c>
      <c r="EB66">
        <v>1.0072479060942747</v>
      </c>
      <c r="EC66">
        <v>0.40834573791295203</v>
      </c>
      <c r="ED66">
        <v>0.1</v>
      </c>
      <c r="EE66">
        <v>0.22559403256835067</v>
      </c>
      <c r="EF66">
        <v>0.99610724600028533</v>
      </c>
      <c r="EG66">
        <v>0.93471593651822538</v>
      </c>
      <c r="EH66">
        <v>0.1</v>
      </c>
      <c r="EI66">
        <v>0.48624698056094934</v>
      </c>
      <c r="EJ66">
        <v>0.36681117464601737</v>
      </c>
      <c r="EK66">
        <v>0.22559403256835067</v>
      </c>
      <c r="EL66">
        <v>0.85116660225735874</v>
      </c>
      <c r="EM66">
        <v>0.56633239152018933</v>
      </c>
      <c r="EN66">
        <v>1.2502111145000654</v>
      </c>
      <c r="EO66">
        <v>0.62376244527532798</v>
      </c>
      <c r="EP66">
        <v>1.0278758377705388</v>
      </c>
      <c r="EQ66">
        <v>0.1</v>
      </c>
      <c r="ER66">
        <v>1.1567206231671654</v>
      </c>
      <c r="ES66">
        <v>0.28591397336391733</v>
      </c>
      <c r="ET66">
        <v>1.1067075883723974</v>
      </c>
      <c r="EU66">
        <v>1.2633537582184466</v>
      </c>
      <c r="EV66">
        <v>0.90473686026810007</v>
      </c>
      <c r="EW66">
        <v>0.293256088118236</v>
      </c>
      <c r="EX66">
        <v>0.89525814832495598</v>
      </c>
      <c r="EY66">
        <v>0.99714094108421725</v>
      </c>
      <c r="EZ66">
        <v>0.31772593493286</v>
      </c>
      <c r="FA66">
        <v>0.87252921372774939</v>
      </c>
      <c r="FB66">
        <v>0.85394101654953058</v>
      </c>
      <c r="FC66">
        <v>1.1704820547816415</v>
      </c>
      <c r="FD66">
        <v>0.97467318707444672</v>
      </c>
      <c r="FE66">
        <v>0.81787159114914265</v>
      </c>
      <c r="FF66">
        <v>1.068086397207284</v>
      </c>
      <c r="FG66">
        <v>0.93951441228309474</v>
      </c>
      <c r="FH66">
        <v>0.22559403256835067</v>
      </c>
      <c r="FI66">
        <v>0.31661555168097066</v>
      </c>
      <c r="FJ66">
        <v>0.99188506537783327</v>
      </c>
      <c r="FK66">
        <v>0.22559403256835067</v>
      </c>
      <c r="FL66">
        <v>0.1</v>
      </c>
      <c r="FM66">
        <v>1.2359635866310599</v>
      </c>
      <c r="FN66">
        <v>0.69327598434132265</v>
      </c>
      <c r="FO66">
        <v>1.0052501041628348</v>
      </c>
      <c r="FP66">
        <v>1.2222084711521639</v>
      </c>
      <c r="FQ66">
        <v>1.1532829219880574</v>
      </c>
      <c r="FR66">
        <v>0.1</v>
      </c>
      <c r="FS66">
        <v>0.38677783085159462</v>
      </c>
      <c r="FT66">
        <v>1.3055571954155614</v>
      </c>
      <c r="FU66">
        <v>0.98524320480593597</v>
      </c>
      <c r="FV66">
        <v>0.284216702594972</v>
      </c>
      <c r="FW66">
        <v>0.61529698020841328</v>
      </c>
      <c r="FX66">
        <v>1.1308939259623092</v>
      </c>
      <c r="FY66">
        <v>0.1</v>
      </c>
      <c r="FZ66">
        <v>0.80098850722780002</v>
      </c>
      <c r="GA66">
        <v>0.1</v>
      </c>
      <c r="GB66">
        <v>0.66553901826074802</v>
      </c>
      <c r="GC66">
        <v>0.1</v>
      </c>
      <c r="GD66">
        <v>1.0693459164527772</v>
      </c>
      <c r="GE66">
        <v>0.89529425354944669</v>
      </c>
      <c r="GF66">
        <v>0.36741297208484935</v>
      </c>
      <c r="GG66">
        <v>0.22559403256835067</v>
      </c>
      <c r="GH66">
        <v>0.66572850980151199</v>
      </c>
      <c r="GI66">
        <v>0.1</v>
      </c>
      <c r="GJ66">
        <v>0.1</v>
      </c>
      <c r="GK66">
        <v>0.46364844776046138</v>
      </c>
      <c r="GL66">
        <v>0.82718512496782537</v>
      </c>
      <c r="GM66">
        <v>1.2844622183982735</v>
      </c>
      <c r="GN66">
        <v>1.0374895019736654</v>
      </c>
      <c r="GO66">
        <v>0.74271970733969861</v>
      </c>
      <c r="GP66">
        <v>1.014413314140824</v>
      </c>
      <c r="GQ66">
        <v>0.48387579404183462</v>
      </c>
      <c r="GR66">
        <v>1.01450835985304</v>
      </c>
      <c r="GS66">
        <v>0.22559403256835067</v>
      </c>
      <c r="GT66">
        <v>0.61679696545593732</v>
      </c>
      <c r="GU66">
        <v>1.3150586474379879</v>
      </c>
      <c r="GV66">
        <v>0.1</v>
      </c>
      <c r="GW66">
        <v>0.1</v>
      </c>
      <c r="GX66">
        <v>0.1</v>
      </c>
      <c r="GY66">
        <v>0.35558388119079737</v>
      </c>
      <c r="GZ66">
        <v>0.43852262166294537</v>
      </c>
      <c r="HA66">
        <v>0.95539377483384402</v>
      </c>
      <c r="HB66">
        <v>0.288120601671356</v>
      </c>
      <c r="HC66">
        <v>0.37664451810444932</v>
      </c>
      <c r="HD66">
        <v>0.38763962903968396</v>
      </c>
      <c r="HE66">
        <v>0.52429758418314265</v>
      </c>
      <c r="HF66">
        <v>0.1</v>
      </c>
      <c r="HG66">
        <v>1.0634648389111094</v>
      </c>
      <c r="HH66">
        <v>0.65820961033518</v>
      </c>
      <c r="HI66">
        <v>0.60355679687056807</v>
      </c>
      <c r="HJ66">
        <v>0.1</v>
      </c>
      <c r="HK66">
        <v>1.0500920703216681</v>
      </c>
      <c r="HL66">
        <v>0.75960647241927193</v>
      </c>
      <c r="HM66">
        <v>0.1</v>
      </c>
      <c r="HN66">
        <v>0.1</v>
      </c>
      <c r="HO66">
        <v>0.45602899989957596</v>
      </c>
      <c r="HP66">
        <v>0.9191416321468493</v>
      </c>
      <c r="HQ66">
        <v>1.3101325935824533</v>
      </c>
      <c r="HR66">
        <v>0.32717323419898398</v>
      </c>
      <c r="HS66">
        <v>0.50694953185770264</v>
      </c>
      <c r="HT66">
        <v>0.70949400511546934</v>
      </c>
      <c r="HU66">
        <v>1.0208960814489361</v>
      </c>
      <c r="HV66">
        <v>0.5881683603095933</v>
      </c>
      <c r="HW66">
        <v>0.22559403256835067</v>
      </c>
      <c r="HX66">
        <v>0.51575394285996135</v>
      </c>
      <c r="HY66">
        <v>0.70136839716509736</v>
      </c>
      <c r="HZ66">
        <v>0.1</v>
      </c>
      <c r="IA66">
        <v>1.1260834455890387</v>
      </c>
      <c r="IB66">
        <v>0.43879763671617872</v>
      </c>
      <c r="IC66">
        <v>0.64976790392751738</v>
      </c>
      <c r="ID66">
        <v>0.1</v>
      </c>
      <c r="IE66">
        <v>0.33380687772721468</v>
      </c>
      <c r="IF66">
        <v>0.1</v>
      </c>
      <c r="IG66">
        <v>0.46445615100809201</v>
      </c>
      <c r="IH66">
        <v>1.2221334913823347</v>
      </c>
      <c r="II66">
        <v>1.0216868817348053</v>
      </c>
      <c r="IJ66">
        <v>0.50974395385159732</v>
      </c>
      <c r="IK66">
        <v>0.22559403256835067</v>
      </c>
      <c r="IL66">
        <v>0.1</v>
      </c>
      <c r="IM66">
        <v>0.22559403256835067</v>
      </c>
      <c r="IN66">
        <v>1.1731957657127585</v>
      </c>
      <c r="IO66">
        <v>0.51229183733170403</v>
      </c>
      <c r="IP66">
        <v>0.1</v>
      </c>
      <c r="IQ66">
        <v>0.1</v>
      </c>
      <c r="IR66">
        <v>0.22559403256835067</v>
      </c>
      <c r="IS66">
        <v>0.56736465594990138</v>
      </c>
      <c r="IT66">
        <v>0.49848620885391864</v>
      </c>
      <c r="IU66">
        <v>0.1</v>
      </c>
      <c r="IV66">
        <v>0.1</v>
      </c>
      <c r="IW66">
        <v>0.63383072904814663</v>
      </c>
      <c r="IX66">
        <v>0.84247381592760406</v>
      </c>
      <c r="IY66">
        <v>0.1</v>
      </c>
      <c r="IZ66">
        <v>0.1</v>
      </c>
      <c r="JA66">
        <v>0.1</v>
      </c>
      <c r="JB66">
        <v>0.22559403256835067</v>
      </c>
      <c r="JC66">
        <v>0.83606235690257602</v>
      </c>
      <c r="JD66">
        <v>0.7169947775772334</v>
      </c>
      <c r="JE66">
        <v>1.2023028122145201</v>
      </c>
      <c r="JF66">
        <v>1.0497256192562561</v>
      </c>
      <c r="JG66">
        <v>0.84756086659134133</v>
      </c>
      <c r="JH66">
        <v>0.1</v>
      </c>
      <c r="JI66">
        <v>1.1286343000585346</v>
      </c>
      <c r="JJ66">
        <v>0.1</v>
      </c>
      <c r="JK66">
        <v>1.1322582291371945</v>
      </c>
      <c r="JL66">
        <v>1.1938610292452601</v>
      </c>
      <c r="JM66">
        <v>1.2597803002842147</v>
      </c>
      <c r="JN66">
        <v>1.1748231354678174</v>
      </c>
      <c r="JO66">
        <v>0.72998899977379594</v>
      </c>
      <c r="JP66">
        <v>1.173809959664724</v>
      </c>
      <c r="JQ66">
        <v>0.1</v>
      </c>
      <c r="JR66">
        <v>0.1</v>
      </c>
      <c r="JS66">
        <v>0.1</v>
      </c>
      <c r="JT66">
        <v>0.87196881850114272</v>
      </c>
      <c r="JU66">
        <v>1.050107143231972</v>
      </c>
      <c r="JV66">
        <v>0.88071572999506531</v>
      </c>
      <c r="JW66">
        <v>1.2455351997745561</v>
      </c>
      <c r="JX66">
        <v>1.2159900320335106</v>
      </c>
      <c r="JY66">
        <v>0.90186612214877471</v>
      </c>
      <c r="JZ66">
        <v>0.98553402892674802</v>
      </c>
      <c r="KA66">
        <v>0.1</v>
      </c>
      <c r="KB66">
        <v>1.3148484728741507</v>
      </c>
      <c r="KC66">
        <v>0.1</v>
      </c>
      <c r="KD66">
        <v>0.39837721869811998</v>
      </c>
      <c r="KE66">
        <v>0.22559403256835067</v>
      </c>
      <c r="KF66">
        <v>0.1</v>
      </c>
      <c r="KG66">
        <v>0.92376185257029197</v>
      </c>
      <c r="KH66">
        <v>0.47700481622404395</v>
      </c>
      <c r="KI66">
        <v>0.40579319448533729</v>
      </c>
      <c r="KJ66">
        <v>0.43875370046593204</v>
      </c>
      <c r="KK66">
        <v>0.94661710810511057</v>
      </c>
      <c r="KL66">
        <v>0.76310592447228398</v>
      </c>
      <c r="KM66">
        <v>0.87922659333346409</v>
      </c>
      <c r="KN66">
        <v>0.1</v>
      </c>
      <c r="KO66">
        <v>0.39512701486787599</v>
      </c>
      <c r="KP66">
        <v>1.0772948409020933</v>
      </c>
      <c r="KQ66">
        <v>0.1</v>
      </c>
      <c r="KR66">
        <v>0.1</v>
      </c>
      <c r="KS66">
        <v>0.59963478326009867</v>
      </c>
      <c r="KT66">
        <v>0.75465902180281741</v>
      </c>
      <c r="KU66">
        <v>0.1</v>
      </c>
      <c r="KV66">
        <v>0.1</v>
      </c>
      <c r="KW66">
        <v>0.22559403256835067</v>
      </c>
      <c r="KX66">
        <v>1.3166231756173346</v>
      </c>
      <c r="KY66">
        <v>0.51662377998860931</v>
      </c>
      <c r="KZ66">
        <v>1.1450040268348933</v>
      </c>
      <c r="LA66">
        <v>0.45787876928799731</v>
      </c>
      <c r="LB66">
        <v>0.99757580412980928</v>
      </c>
      <c r="LC66">
        <v>1.1638299863318839</v>
      </c>
      <c r="LD66">
        <v>0.1</v>
      </c>
      <c r="LE66">
        <v>0.53870009940548669</v>
      </c>
      <c r="LF66">
        <v>0.55529789512486805</v>
      </c>
      <c r="LG66">
        <v>1.0502371932820573</v>
      </c>
      <c r="LH66">
        <v>0.1</v>
      </c>
      <c r="LI66">
        <v>0.65454343757523603</v>
      </c>
      <c r="LJ66">
        <v>0.1</v>
      </c>
      <c r="LK66">
        <v>0.34437986061561471</v>
      </c>
      <c r="LL66">
        <v>1.286343883764536</v>
      </c>
      <c r="LM66">
        <v>0.94727216649724799</v>
      </c>
      <c r="LN66">
        <v>0.22559403256835067</v>
      </c>
      <c r="LO66">
        <v>1.0575876892832252</v>
      </c>
      <c r="LP66">
        <v>1.1381507944762708</v>
      </c>
      <c r="LQ66">
        <v>0.61879794151341472</v>
      </c>
      <c r="LR66">
        <v>0.53453500829961198</v>
      </c>
      <c r="LS66">
        <v>0.22559403256835067</v>
      </c>
      <c r="LT66">
        <v>1.2008618094209773</v>
      </c>
      <c r="LU66">
        <v>0.34823789651951337</v>
      </c>
      <c r="LV66">
        <v>0.67664622544199071</v>
      </c>
      <c r="LW66">
        <v>0.1</v>
      </c>
      <c r="LX66">
        <v>0.1</v>
      </c>
      <c r="LY66">
        <v>1.1322419985842707</v>
      </c>
      <c r="LZ66">
        <v>0.49215696335491205</v>
      </c>
      <c r="MA66">
        <v>0.66602271879701336</v>
      </c>
      <c r="MB66">
        <v>1.0528807583714146</v>
      </c>
      <c r="MC66">
        <v>0.1</v>
      </c>
      <c r="MD66">
        <v>0.37095409392673068</v>
      </c>
      <c r="ME66">
        <v>1.214542673767268</v>
      </c>
      <c r="MF66">
        <v>0.89417653560926535</v>
      </c>
      <c r="MG66">
        <v>0.95842357407779877</v>
      </c>
      <c r="MH66">
        <v>0.1</v>
      </c>
      <c r="MI66">
        <v>0.89284290428873325</v>
      </c>
      <c r="MJ66">
        <v>0.89893626198032139</v>
      </c>
      <c r="MK66">
        <v>0.1</v>
      </c>
      <c r="ML66">
        <v>0.1</v>
      </c>
      <c r="MM66">
        <v>1.0776816985609561</v>
      </c>
      <c r="MN66">
        <v>0.1</v>
      </c>
      <c r="MO66">
        <v>0.82020885670366672</v>
      </c>
      <c r="MP66">
        <v>0.1</v>
      </c>
      <c r="MQ66">
        <v>0.1</v>
      </c>
      <c r="MR66">
        <v>0.1</v>
      </c>
      <c r="MS66">
        <v>0.81450182178171593</v>
      </c>
      <c r="MT66">
        <v>0.1</v>
      </c>
      <c r="MU66">
        <v>0.90634448970283066</v>
      </c>
      <c r="MV66">
        <v>1.2373371949321148</v>
      </c>
      <c r="MW66">
        <v>0.91783499114904143</v>
      </c>
      <c r="MX66">
        <v>0.90094234891686664</v>
      </c>
      <c r="MY66">
        <v>1.1887029996457452</v>
      </c>
      <c r="MZ66">
        <v>0.1</v>
      </c>
      <c r="NA66">
        <v>1.1552888612079306</v>
      </c>
      <c r="NB66">
        <v>1.2710542479388121</v>
      </c>
      <c r="NC66">
        <v>1.0694379300426093</v>
      </c>
      <c r="ND66">
        <v>0.60791139062835065</v>
      </c>
      <c r="NE66">
        <v>0.1</v>
      </c>
      <c r="NF66">
        <v>0.1</v>
      </c>
      <c r="NG66">
        <v>0.1</v>
      </c>
      <c r="NH66">
        <v>0.83182755541861197</v>
      </c>
      <c r="NI66">
        <v>1.1106549704916826</v>
      </c>
      <c r="NJ66">
        <v>0.98001188467771871</v>
      </c>
      <c r="NK66">
        <v>0.1</v>
      </c>
      <c r="NL66">
        <v>0.1</v>
      </c>
      <c r="NM66">
        <v>0.28096437574614669</v>
      </c>
      <c r="NN66">
        <v>0.76623721534436795</v>
      </c>
      <c r="NO66">
        <v>0.74039165575650667</v>
      </c>
      <c r="NP66">
        <v>0.37189105926532667</v>
      </c>
      <c r="NQ66">
        <v>0.43626789509559599</v>
      </c>
      <c r="NR66">
        <v>0.27618098240243599</v>
      </c>
      <c r="NS66">
        <v>0.7012062282217747</v>
      </c>
      <c r="NT66">
        <v>0.47642087790232135</v>
      </c>
      <c r="NU66">
        <v>0.69670597930945999</v>
      </c>
      <c r="NV66">
        <v>0.28203919095570135</v>
      </c>
      <c r="NW66">
        <v>0.38126886387898934</v>
      </c>
      <c r="NX66">
        <v>1.162272069972192</v>
      </c>
      <c r="NY66">
        <v>1.1636007285389347</v>
      </c>
      <c r="NZ66">
        <v>1.106218203030596</v>
      </c>
      <c r="OA66">
        <v>0.1</v>
      </c>
      <c r="OB66">
        <v>0.1</v>
      </c>
      <c r="OC66">
        <v>0.1</v>
      </c>
      <c r="OD66">
        <v>0.52475863740065598</v>
      </c>
      <c r="OE66">
        <v>1.1106486614819306</v>
      </c>
      <c r="OF66">
        <v>0.75127823163941876</v>
      </c>
      <c r="OG66">
        <v>1.1663708826035133</v>
      </c>
      <c r="OH66">
        <v>0.78245223786485463</v>
      </c>
      <c r="OI66">
        <v>0.22559403256835067</v>
      </c>
      <c r="OJ66">
        <v>1.0632650577090919</v>
      </c>
      <c r="OK66">
        <v>1.1536475011541441</v>
      </c>
      <c r="OL66">
        <v>1.0486840495894481</v>
      </c>
      <c r="OM66">
        <v>0.64360098586199466</v>
      </c>
      <c r="ON66">
        <v>0.73637985361018676</v>
      </c>
      <c r="OO66">
        <v>1.2062992641711452</v>
      </c>
      <c r="OP66">
        <v>0.7892578689562666</v>
      </c>
      <c r="OQ66">
        <v>0.8615891971095534</v>
      </c>
      <c r="OR66">
        <v>1.1534208731359652</v>
      </c>
      <c r="OS66">
        <v>0.70545527023800403</v>
      </c>
      <c r="OT66">
        <v>0.1</v>
      </c>
      <c r="OU66">
        <v>1.1307972296304187</v>
      </c>
      <c r="OV66">
        <v>0.87504839206766405</v>
      </c>
      <c r="OW66">
        <v>1.0566587228875546</v>
      </c>
      <c r="OX66">
        <v>0.82624109945654134</v>
      </c>
      <c r="OY66">
        <v>0.22559403256835067</v>
      </c>
      <c r="OZ66">
        <v>0.7764810200826413</v>
      </c>
      <c r="PA66">
        <v>0.1</v>
      </c>
      <c r="PB66">
        <v>0.1</v>
      </c>
      <c r="PC66">
        <v>0.22559403256835067</v>
      </c>
      <c r="PD66">
        <v>1.2776567958014959</v>
      </c>
      <c r="PE66">
        <v>0.1</v>
      </c>
      <c r="PF66">
        <v>1.0447641067096067</v>
      </c>
      <c r="PG66">
        <v>0.48000974362724397</v>
      </c>
      <c r="PH66">
        <v>0.1</v>
      </c>
      <c r="PI66">
        <v>0.51164224239924405</v>
      </c>
      <c r="PJ66">
        <v>1.0649346007869014</v>
      </c>
      <c r="PK66">
        <v>1.295017569380492</v>
      </c>
      <c r="PL66">
        <v>0.68095544044472656</v>
      </c>
      <c r="PM66">
        <v>0.27521045268916666</v>
      </c>
      <c r="PN66">
        <v>1.2008475763836881</v>
      </c>
      <c r="PO66">
        <v>0.61148081023875067</v>
      </c>
      <c r="PP66">
        <v>0.42209970551967069</v>
      </c>
      <c r="PQ66">
        <v>0.22559403256835067</v>
      </c>
      <c r="PR66">
        <v>0.34503744441802264</v>
      </c>
      <c r="PS66">
        <v>0.36194368725457066</v>
      </c>
      <c r="PT66">
        <v>0.36053012507230137</v>
      </c>
      <c r="PU66">
        <v>0.39079894470322801</v>
      </c>
      <c r="PV66">
        <v>1.1587087081040812</v>
      </c>
      <c r="PW66">
        <v>0.22559403256835067</v>
      </c>
      <c r="PX66">
        <v>1.28000372576898</v>
      </c>
      <c r="PY66">
        <v>0.63851243055284934</v>
      </c>
      <c r="PZ66">
        <v>0.93997777780473069</v>
      </c>
      <c r="QA66">
        <v>1.1570625407254134</v>
      </c>
      <c r="QB66">
        <v>0.56853326178376806</v>
      </c>
      <c r="QC66">
        <v>1.0826029011336493</v>
      </c>
      <c r="QD66">
        <v>0.34137095690422004</v>
      </c>
      <c r="QE66">
        <v>0.48358512989865865</v>
      </c>
      <c r="QF66">
        <v>0.1</v>
      </c>
      <c r="QG66">
        <v>0.1</v>
      </c>
      <c r="QH66">
        <v>1.1462824166120866</v>
      </c>
      <c r="QI66">
        <v>0.57613181956129333</v>
      </c>
      <c r="QJ66">
        <v>0.22559403256835067</v>
      </c>
      <c r="QK66">
        <v>1.0235374282080241</v>
      </c>
      <c r="QL66">
        <v>0.31224582354831065</v>
      </c>
      <c r="QM66">
        <v>0.26747889488178</v>
      </c>
      <c r="QN66">
        <v>0.86400275767118273</v>
      </c>
      <c r="QO66">
        <v>0.22559403256835067</v>
      </c>
      <c r="QP66">
        <v>0.56157026114955733</v>
      </c>
      <c r="QQ66">
        <v>0.97022098271751467</v>
      </c>
      <c r="QR66">
        <v>0.71524410989055864</v>
      </c>
      <c r="QS66">
        <v>0.1</v>
      </c>
      <c r="QT66">
        <v>0.1</v>
      </c>
      <c r="QU66">
        <v>0.29020644450143468</v>
      </c>
      <c r="QV66">
        <v>0.34933129683935599</v>
      </c>
      <c r="QW66">
        <v>1.1055281910122654</v>
      </c>
      <c r="QX66">
        <v>0.1</v>
      </c>
      <c r="QY66">
        <v>0.1</v>
      </c>
      <c r="QZ66">
        <v>0.41695875731092397</v>
      </c>
      <c r="RA66">
        <v>0.36182038114852672</v>
      </c>
      <c r="RB66">
        <v>0.60194298060862661</v>
      </c>
      <c r="RC66">
        <v>0.446754385727336</v>
      </c>
      <c r="RD66">
        <v>0.1</v>
      </c>
      <c r="RE66">
        <v>0.42130396095263728</v>
      </c>
      <c r="RF66">
        <v>0.58317193677225332</v>
      </c>
      <c r="RG66">
        <v>0.1</v>
      </c>
      <c r="RH66">
        <v>0.32741832301879997</v>
      </c>
      <c r="RI66">
        <v>0.38725620977480668</v>
      </c>
      <c r="RJ66">
        <v>0.1</v>
      </c>
      <c r="RK66">
        <v>0.22559403256835067</v>
      </c>
      <c r="RL66">
        <v>1.3153323522531839</v>
      </c>
      <c r="RM66">
        <v>0.1</v>
      </c>
      <c r="RN66">
        <v>1.1473232883004025</v>
      </c>
      <c r="RO66">
        <v>1.1807166897885801</v>
      </c>
      <c r="RP66">
        <v>1.2121352678908026</v>
      </c>
      <c r="RQ66">
        <v>1.1519032033904881</v>
      </c>
      <c r="RR66">
        <v>0.78712899662522673</v>
      </c>
      <c r="RS66">
        <v>1.0291828866916639</v>
      </c>
      <c r="RT66">
        <v>0.22559403256835067</v>
      </c>
      <c r="RU66">
        <v>0.48047683385634538</v>
      </c>
      <c r="RV66">
        <v>0.82017508614625056</v>
      </c>
      <c r="RW66">
        <v>0.76993928931673461</v>
      </c>
      <c r="RX66">
        <v>0.76225820863924143</v>
      </c>
      <c r="RY66">
        <v>1.1578223838490733</v>
      </c>
      <c r="RZ66">
        <v>0.8728171803341267</v>
      </c>
      <c r="SA66">
        <v>0.94400819875379194</v>
      </c>
      <c r="SB66">
        <v>0.47675638244451868</v>
      </c>
      <c r="SC66">
        <v>0.1</v>
      </c>
      <c r="SD66">
        <v>0.72990723852219197</v>
      </c>
      <c r="SE66">
        <v>0.1</v>
      </c>
      <c r="SF66">
        <v>0.1</v>
      </c>
      <c r="SG66">
        <v>0.1</v>
      </c>
      <c r="SH66">
        <v>0.24487243381851734</v>
      </c>
      <c r="SI66">
        <v>0.81265650421736535</v>
      </c>
      <c r="SJ66">
        <v>0.96982576739697601</v>
      </c>
      <c r="SK66">
        <v>0.718963691888864</v>
      </c>
      <c r="SL66">
        <v>1.189592985146408</v>
      </c>
      <c r="SM66">
        <v>0.96090215727521866</v>
      </c>
      <c r="SN66">
        <v>0.41671248155090534</v>
      </c>
      <c r="SO66">
        <v>0.1</v>
      </c>
      <c r="SP66">
        <v>0.22559403256835067</v>
      </c>
      <c r="SQ66">
        <v>0.22559403256835067</v>
      </c>
      <c r="SR66">
        <v>0.76285007331259591</v>
      </c>
      <c r="SS66">
        <v>0.90802218184609862</v>
      </c>
      <c r="ST66">
        <v>0.1</v>
      </c>
      <c r="SU66">
        <v>0.22559403256835067</v>
      </c>
      <c r="SV66">
        <v>0.34676937222661203</v>
      </c>
      <c r="SW66">
        <v>0.52267190960329202</v>
      </c>
      <c r="SX66">
        <v>0.66278888750044673</v>
      </c>
      <c r="SY66">
        <v>0.91065987022068129</v>
      </c>
      <c r="SZ66">
        <v>0.76578981207374797</v>
      </c>
      <c r="TA66">
        <v>0.49810687933597331</v>
      </c>
      <c r="TB66">
        <v>0.49646293157399063</v>
      </c>
      <c r="TC66">
        <v>0.38661551032887997</v>
      </c>
      <c r="TD66">
        <v>1.2601974879873921</v>
      </c>
      <c r="TE66">
        <v>0.38777411340903734</v>
      </c>
      <c r="TF66">
        <v>0.22559403256835067</v>
      </c>
      <c r="TG66">
        <v>0.3709173105104</v>
      </c>
      <c r="TH66">
        <v>0.82861622514326394</v>
      </c>
      <c r="TI66">
        <v>0.22559403256835067</v>
      </c>
      <c r="TJ66">
        <v>0.1</v>
      </c>
      <c r="TK66">
        <v>0.1</v>
      </c>
      <c r="TL66">
        <v>0.25050081634545068</v>
      </c>
      <c r="TM66">
        <v>0.25044365103934801</v>
      </c>
      <c r="TN66">
        <v>0.71714000823054802</v>
      </c>
      <c r="TO66">
        <v>0.38259720117976403</v>
      </c>
      <c r="TP66">
        <v>0.22559403256835067</v>
      </c>
      <c r="TQ66">
        <v>0.57255977899596799</v>
      </c>
      <c r="TR66">
        <v>1.1552814004652145</v>
      </c>
      <c r="TS66">
        <v>0.78004057590728271</v>
      </c>
      <c r="TT66">
        <v>0.61349880588927996</v>
      </c>
      <c r="TU66">
        <v>0.1</v>
      </c>
      <c r="TV66">
        <v>1.1988150712751426</v>
      </c>
      <c r="TW66">
        <v>0.1</v>
      </c>
      <c r="TX66">
        <v>0.72029611767029333</v>
      </c>
      <c r="TY66">
        <v>1.001773169303676</v>
      </c>
      <c r="TZ66">
        <v>0.6628437109401013</v>
      </c>
      <c r="UA66">
        <v>0.1</v>
      </c>
      <c r="UB66">
        <v>0.4467321456488027</v>
      </c>
      <c r="UC66">
        <v>0.84518080519221739</v>
      </c>
      <c r="UD66">
        <v>0.38913273035219603</v>
      </c>
      <c r="UE66">
        <v>0.42132436830280801</v>
      </c>
      <c r="UF66">
        <v>1.1936814681716188</v>
      </c>
      <c r="UG66">
        <v>0.78663826858543073</v>
      </c>
      <c r="UH66">
        <v>0.37226764503732263</v>
      </c>
      <c r="UI66">
        <v>0.47454141145004131</v>
      </c>
      <c r="UJ66">
        <v>0.54242982413801732</v>
      </c>
      <c r="UK66">
        <v>0.28791427549532</v>
      </c>
      <c r="UL66">
        <v>0.92579472372903604</v>
      </c>
      <c r="UM66">
        <v>0.38272708327784666</v>
      </c>
      <c r="UN66">
        <v>0.40678115334025061</v>
      </c>
      <c r="UO66">
        <v>0.60036966799306801</v>
      </c>
      <c r="UP66">
        <v>0.76268555619437872</v>
      </c>
      <c r="UQ66">
        <v>0.86908930666878537</v>
      </c>
      <c r="UR66">
        <v>0.97749119056946132</v>
      </c>
      <c r="US66">
        <v>0.39660732491683737</v>
      </c>
      <c r="UT66">
        <v>0.55172693055479993</v>
      </c>
      <c r="UU66">
        <v>0.22559403256835067</v>
      </c>
      <c r="UV66">
        <v>0.27246111510936399</v>
      </c>
      <c r="UW66">
        <v>0.26307762047819599</v>
      </c>
      <c r="UX66">
        <v>0.35605892513996934</v>
      </c>
      <c r="UY66">
        <v>0.1</v>
      </c>
      <c r="UZ66">
        <v>0.1</v>
      </c>
      <c r="VA66">
        <v>1.0461601167980332</v>
      </c>
      <c r="VB66">
        <v>1.1739214953616346</v>
      </c>
      <c r="VC66">
        <v>1.2007127826563975</v>
      </c>
      <c r="VD66">
        <v>0.1</v>
      </c>
      <c r="VE66">
        <v>1.247068374193008</v>
      </c>
      <c r="VF66">
        <v>0.1</v>
      </c>
      <c r="VG66">
        <v>0.79662997541067071</v>
      </c>
      <c r="VH66">
        <v>0.22559403256835067</v>
      </c>
      <c r="VI66">
        <v>1.2209915628472319</v>
      </c>
      <c r="VJ66">
        <v>0.22559403256835067</v>
      </c>
      <c r="VK66">
        <v>0.790279865525224</v>
      </c>
      <c r="VL66">
        <v>0.1</v>
      </c>
      <c r="VM66">
        <v>0.38485792241672395</v>
      </c>
      <c r="VN66">
        <v>0.1</v>
      </c>
      <c r="VO66">
        <v>0.407742327685648</v>
      </c>
      <c r="VP66">
        <v>0.1</v>
      </c>
      <c r="VQ66">
        <v>0.1</v>
      </c>
      <c r="VR66">
        <v>0.40809554591821201</v>
      </c>
      <c r="VS66">
        <v>0.1</v>
      </c>
      <c r="VT66">
        <v>0.54834970988359466</v>
      </c>
      <c r="VU66">
        <v>0.52550069651791864</v>
      </c>
      <c r="VV66">
        <v>0.305649747296876</v>
      </c>
      <c r="VW66">
        <v>1.1452551972292853</v>
      </c>
      <c r="VX66">
        <v>0.95315322215272535</v>
      </c>
      <c r="VY66">
        <v>0.1</v>
      </c>
      <c r="VZ66">
        <v>0.29579946463519063</v>
      </c>
      <c r="WA66">
        <v>1.2936386017533585</v>
      </c>
      <c r="WB66">
        <v>0.1</v>
      </c>
      <c r="WC66">
        <v>1.0311248583867172</v>
      </c>
      <c r="WD66">
        <v>0.1</v>
      </c>
      <c r="WE66">
        <v>1.2267080150950413</v>
      </c>
      <c r="WF66">
        <v>0.7802712705493241</v>
      </c>
      <c r="WG66">
        <v>0.1</v>
      </c>
      <c r="WH66">
        <v>0.1</v>
      </c>
      <c r="WI66">
        <v>1.1276386229019721</v>
      </c>
      <c r="WJ66">
        <v>0.49786953199768935</v>
      </c>
      <c r="WK66">
        <v>0.58748480996496533</v>
      </c>
      <c r="WL66">
        <v>0.87773628585569063</v>
      </c>
      <c r="WM66">
        <v>0.72026224119526405</v>
      </c>
      <c r="WN66">
        <v>0.1</v>
      </c>
      <c r="WO66">
        <v>1.0686894970646961</v>
      </c>
      <c r="WP66">
        <v>0.76450357125708923</v>
      </c>
      <c r="WQ66">
        <v>0.97719192800186006</v>
      </c>
      <c r="WR66">
        <v>0.8185905089578881</v>
      </c>
      <c r="WS66">
        <v>1.0775705450667268</v>
      </c>
      <c r="WT66">
        <v>0.75965639892892789</v>
      </c>
      <c r="WU66">
        <v>1.0161020424740093</v>
      </c>
      <c r="WV66">
        <v>0.9534373298806561</v>
      </c>
      <c r="WW66">
        <v>0.27496589802354932</v>
      </c>
      <c r="WX66">
        <v>0.1</v>
      </c>
      <c r="WY66">
        <v>0.35176179188946932</v>
      </c>
      <c r="WZ66">
        <v>0.73898035128265205</v>
      </c>
      <c r="XA66">
        <v>1.1497967229977812</v>
      </c>
      <c r="XB66">
        <v>0.22559403256835067</v>
      </c>
      <c r="XC66">
        <v>0.22559403256835067</v>
      </c>
      <c r="XD66">
        <v>0.94297073162266265</v>
      </c>
      <c r="XE66">
        <v>1</v>
      </c>
      <c r="XF66">
        <v>0.67503879140011203</v>
      </c>
      <c r="XG66">
        <v>1</v>
      </c>
      <c r="XH66">
        <v>1</v>
      </c>
      <c r="XI66">
        <v>0.22559403256835067</v>
      </c>
      <c r="XJ66">
        <v>0.40471265164803466</v>
      </c>
      <c r="XK66">
        <v>0.97788871048750003</v>
      </c>
      <c r="XL66">
        <v>1.0044153105569027</v>
      </c>
      <c r="XM66">
        <v>1</v>
      </c>
      <c r="XN66">
        <v>1.2475626475414334</v>
      </c>
      <c r="XO66">
        <v>0.43154462000155469</v>
      </c>
      <c r="XP66">
        <v>0.78253426056510544</v>
      </c>
      <c r="XQ66">
        <v>0.61909959542332127</v>
      </c>
      <c r="XR66">
        <v>0.22559403256835067</v>
      </c>
      <c r="XS66">
        <v>0.65106143885605328</v>
      </c>
      <c r="XT66">
        <v>1</v>
      </c>
      <c r="XU66">
        <v>0.92825897644863875</v>
      </c>
      <c r="XV66">
        <v>1</v>
      </c>
      <c r="XW66">
        <v>0.83951066828309473</v>
      </c>
      <c r="XX66">
        <v>0.5253224530454933</v>
      </c>
      <c r="XY66">
        <v>0.87675218089781071</v>
      </c>
      <c r="XZ66">
        <v>0.90114748236495734</v>
      </c>
      <c r="YA66">
        <v>1.2435670663797787</v>
      </c>
      <c r="YB66">
        <v>1</v>
      </c>
      <c r="YC66">
        <v>0.76355636601978938</v>
      </c>
      <c r="YD66">
        <v>0.58893852965062399</v>
      </c>
      <c r="YE66">
        <v>0.55628483431178666</v>
      </c>
      <c r="YF66">
        <v>0.88881519162425071</v>
      </c>
      <c r="YG66">
        <v>0.25539564842011869</v>
      </c>
      <c r="YH66">
        <v>0.53757066217475735</v>
      </c>
      <c r="YI66">
        <v>1.0464939676310481</v>
      </c>
      <c r="YJ66">
        <v>0.22559403256835067</v>
      </c>
      <c r="YK66">
        <v>0.576402796036104</v>
      </c>
      <c r="YL66">
        <v>0.89041719188400936</v>
      </c>
      <c r="YM66">
        <v>0.73172658769455856</v>
      </c>
      <c r="YN66">
        <v>1.2711505084054719</v>
      </c>
      <c r="YO66">
        <v>0.78473872227256136</v>
      </c>
      <c r="YP66">
        <v>1</v>
      </c>
      <c r="YQ66">
        <v>0.50786520970541871</v>
      </c>
      <c r="YR66">
        <v>0.73697083303335864</v>
      </c>
      <c r="YS66">
        <v>0.81174162626620261</v>
      </c>
      <c r="YT66">
        <v>1</v>
      </c>
      <c r="YU66">
        <v>1</v>
      </c>
      <c r="YV66">
        <v>1</v>
      </c>
      <c r="YW66">
        <v>0.53910614665008139</v>
      </c>
      <c r="YX66">
        <v>0.936612869963108</v>
      </c>
      <c r="YY66">
        <v>0.865403843231768</v>
      </c>
      <c r="YZ66">
        <v>1</v>
      </c>
      <c r="ZA66">
        <v>1</v>
      </c>
      <c r="ZB66">
        <v>0.29850328676805066</v>
      </c>
      <c r="ZC66">
        <v>1</v>
      </c>
      <c r="ZD66">
        <v>1.2535475329239787</v>
      </c>
      <c r="ZE66">
        <v>1.0409432304471933</v>
      </c>
      <c r="ZF66">
        <v>0.22559403256835067</v>
      </c>
      <c r="ZG66">
        <v>1</v>
      </c>
      <c r="ZH66">
        <v>1.121285904729372</v>
      </c>
      <c r="ZI66">
        <v>1</v>
      </c>
      <c r="ZJ66">
        <v>0.99473033089702934</v>
      </c>
      <c r="ZK66">
        <v>0.25167907723090799</v>
      </c>
      <c r="ZL66">
        <v>0.78386759339942269</v>
      </c>
    </row>
    <row r="67" spans="1:688" x14ac:dyDescent="0.25">
      <c r="A67">
        <v>0.1</v>
      </c>
      <c r="B67">
        <v>1.0994171503319734</v>
      </c>
      <c r="C67">
        <v>0.1</v>
      </c>
      <c r="D67">
        <v>0.1</v>
      </c>
      <c r="E67">
        <v>0.9768904051856574</v>
      </c>
      <c r="F67">
        <v>0.70250775241616126</v>
      </c>
      <c r="G67">
        <v>0.6442303552848907</v>
      </c>
      <c r="H67">
        <v>0.9769768213861747</v>
      </c>
      <c r="I67">
        <v>0.87026526524583192</v>
      </c>
      <c r="J67">
        <v>0.52801382098004135</v>
      </c>
      <c r="K67">
        <v>1.0269628461488267</v>
      </c>
      <c r="L67">
        <v>0.22296808302706264</v>
      </c>
      <c r="M67">
        <v>0.22296808302706264</v>
      </c>
      <c r="N67">
        <v>0.33386842007668133</v>
      </c>
      <c r="O67">
        <v>1.2836682856802426</v>
      </c>
      <c r="P67">
        <v>0.31719073166672801</v>
      </c>
      <c r="Q67">
        <v>0.1</v>
      </c>
      <c r="R67">
        <v>1.0810945319805094</v>
      </c>
      <c r="S67">
        <v>0.54622252129844673</v>
      </c>
      <c r="T67">
        <v>1.2972378259527719</v>
      </c>
      <c r="U67">
        <v>1.2143292709079374</v>
      </c>
      <c r="V67">
        <v>0.642988566492396</v>
      </c>
      <c r="W67">
        <v>1.1711020900887374</v>
      </c>
      <c r="X67">
        <v>0.48750547938960936</v>
      </c>
      <c r="Y67">
        <v>1.1628504476829946</v>
      </c>
      <c r="Z67">
        <v>0.95834388422168137</v>
      </c>
      <c r="AA67">
        <v>0.60212125238240666</v>
      </c>
      <c r="AB67">
        <v>0.1</v>
      </c>
      <c r="AC67">
        <v>0.1</v>
      </c>
      <c r="AD67">
        <v>0.80976120688587594</v>
      </c>
      <c r="AE67">
        <v>1.2634396231956506</v>
      </c>
      <c r="AF67">
        <v>1.2348531299602372</v>
      </c>
      <c r="AG67">
        <v>1.1130064679090748</v>
      </c>
      <c r="AH67">
        <v>0.64273051589322938</v>
      </c>
      <c r="AI67">
        <v>0.1</v>
      </c>
      <c r="AJ67">
        <v>0.1</v>
      </c>
      <c r="AK67">
        <v>1.3168448899057081</v>
      </c>
      <c r="AL67">
        <v>0.1</v>
      </c>
      <c r="AM67">
        <v>0.1</v>
      </c>
      <c r="AN67">
        <v>0.1</v>
      </c>
      <c r="AO67">
        <v>0.1</v>
      </c>
      <c r="AP67">
        <v>1.24788972959722</v>
      </c>
      <c r="AQ67">
        <v>0.57882069685034798</v>
      </c>
      <c r="AR67">
        <v>0.22296808302706264</v>
      </c>
      <c r="AS67">
        <v>0.1</v>
      </c>
      <c r="AT67">
        <v>0.1</v>
      </c>
      <c r="AU67">
        <v>0.1</v>
      </c>
      <c r="AV67">
        <v>0.1</v>
      </c>
      <c r="AW67">
        <v>0.1</v>
      </c>
      <c r="AX67">
        <v>0.1</v>
      </c>
      <c r="AY67">
        <v>0.1</v>
      </c>
      <c r="AZ67">
        <v>0.1</v>
      </c>
      <c r="BA67">
        <v>0.1</v>
      </c>
      <c r="BB67">
        <v>0.1</v>
      </c>
      <c r="BC67">
        <v>1.3205510003975627</v>
      </c>
      <c r="BD67">
        <v>1.271459109740072</v>
      </c>
      <c r="BE67">
        <v>0.99866493609034401</v>
      </c>
      <c r="BF67">
        <v>0.1</v>
      </c>
      <c r="BG67">
        <v>0.45807618458453603</v>
      </c>
      <c r="BH67">
        <v>1.1276044336714774</v>
      </c>
      <c r="BI67">
        <v>0.1</v>
      </c>
      <c r="BJ67">
        <v>1.2183355831341574</v>
      </c>
      <c r="BK67">
        <v>0.94095875714244803</v>
      </c>
      <c r="BL67">
        <v>0.1</v>
      </c>
      <c r="BM67">
        <v>0.1</v>
      </c>
      <c r="BN67">
        <v>1.0917999986412787</v>
      </c>
      <c r="BO67">
        <v>0.76937261712874661</v>
      </c>
      <c r="BP67">
        <v>0.71219339805242932</v>
      </c>
      <c r="BQ67">
        <v>1.1453412123230053</v>
      </c>
      <c r="BR67">
        <v>0.74909637536459073</v>
      </c>
      <c r="BS67">
        <v>1.2700769191094652</v>
      </c>
      <c r="BT67">
        <v>0.1</v>
      </c>
      <c r="BU67">
        <v>0.22296808302706264</v>
      </c>
      <c r="BV67">
        <v>0.1</v>
      </c>
      <c r="BW67">
        <v>0.34060108278288803</v>
      </c>
      <c r="BX67">
        <v>0.24222247472643466</v>
      </c>
      <c r="BY67">
        <v>0.22296808302706264</v>
      </c>
      <c r="BZ67">
        <v>0.26919963553565202</v>
      </c>
      <c r="CA67">
        <v>0.65732199928979995</v>
      </c>
      <c r="CB67">
        <v>1.2783800955135947</v>
      </c>
      <c r="CC67">
        <v>0.97888616441744791</v>
      </c>
      <c r="CD67">
        <v>0.73271767485562667</v>
      </c>
      <c r="CE67">
        <v>0.79597537099220528</v>
      </c>
      <c r="CF67">
        <v>0.1</v>
      </c>
      <c r="CG67">
        <v>0.1</v>
      </c>
      <c r="CH67">
        <v>0.54998304732168801</v>
      </c>
      <c r="CI67">
        <v>0.1</v>
      </c>
      <c r="CJ67">
        <v>0.94172877736181337</v>
      </c>
      <c r="CK67">
        <v>0.53922287199691599</v>
      </c>
      <c r="CL67">
        <v>0.1</v>
      </c>
      <c r="CM67">
        <v>0.397577704641012</v>
      </c>
      <c r="CN67">
        <v>1.1639078803740079</v>
      </c>
      <c r="CO67">
        <v>0.84017987305241204</v>
      </c>
      <c r="CP67">
        <v>0.1</v>
      </c>
      <c r="CQ67">
        <v>0.1</v>
      </c>
      <c r="CR67">
        <v>0.43113530170290804</v>
      </c>
      <c r="CS67">
        <v>0.1</v>
      </c>
      <c r="CT67">
        <v>0.72418745613792002</v>
      </c>
      <c r="CU67">
        <v>0.77999819135210402</v>
      </c>
      <c r="CV67">
        <v>0.1</v>
      </c>
      <c r="CW67">
        <v>0.67173780037757203</v>
      </c>
      <c r="CX67">
        <v>0.69651086504985738</v>
      </c>
      <c r="CY67">
        <v>1.093328709918344</v>
      </c>
      <c r="CZ67">
        <v>0.86591365178441204</v>
      </c>
      <c r="DA67">
        <v>1.1305682834367947</v>
      </c>
      <c r="DB67">
        <v>0.1</v>
      </c>
      <c r="DC67">
        <v>0.22296808302706264</v>
      </c>
      <c r="DD67">
        <v>1.0322974283283479</v>
      </c>
      <c r="DE67">
        <v>0.22296808302706264</v>
      </c>
      <c r="DF67">
        <v>1.2796407793513001</v>
      </c>
      <c r="DG67">
        <v>0.30889688158887602</v>
      </c>
      <c r="DH67">
        <v>1.2975406178133546</v>
      </c>
      <c r="DI67">
        <v>0.64463332541466267</v>
      </c>
      <c r="DJ67">
        <v>0.82538960638476133</v>
      </c>
      <c r="DK67">
        <v>0.85866087782095868</v>
      </c>
      <c r="DL67">
        <v>0.69377805742698406</v>
      </c>
      <c r="DM67">
        <v>0.1</v>
      </c>
      <c r="DN67">
        <v>0.22296808302706264</v>
      </c>
      <c r="DO67">
        <v>0.92197520519269593</v>
      </c>
      <c r="DP67">
        <v>1.3138394859021973</v>
      </c>
      <c r="DQ67">
        <v>0.1</v>
      </c>
      <c r="DR67">
        <v>1.1063815862805333</v>
      </c>
      <c r="DS67">
        <v>0.1</v>
      </c>
      <c r="DT67">
        <v>0.1</v>
      </c>
      <c r="DU67">
        <v>0.69592003355760002</v>
      </c>
      <c r="DV67">
        <v>0.31633064763518132</v>
      </c>
      <c r="DW67">
        <v>1.1293112842997253</v>
      </c>
      <c r="DX67">
        <v>0.1</v>
      </c>
      <c r="DY67">
        <v>1.3157662774180721</v>
      </c>
      <c r="DZ67">
        <v>0.36869756286679728</v>
      </c>
      <c r="EA67">
        <v>0.58604019565926269</v>
      </c>
      <c r="EB67">
        <v>1.0037679734498333</v>
      </c>
      <c r="EC67">
        <v>0.40436906432883202</v>
      </c>
      <c r="ED67">
        <v>0.1</v>
      </c>
      <c r="EE67">
        <v>0.22296808302706264</v>
      </c>
      <c r="EF67">
        <v>0.99254864679121335</v>
      </c>
      <c r="EG67">
        <v>0.93077131488890397</v>
      </c>
      <c r="EH67">
        <v>0.1</v>
      </c>
      <c r="EI67">
        <v>0.48190690840634404</v>
      </c>
      <c r="EJ67">
        <v>0.36308021533982399</v>
      </c>
      <c r="EK67">
        <v>0.22296808302706264</v>
      </c>
      <c r="EL67">
        <v>0.84682552719789328</v>
      </c>
      <c r="EM67">
        <v>0.56175153930541999</v>
      </c>
      <c r="EN67">
        <v>1.2491072317090841</v>
      </c>
      <c r="EO67">
        <v>0.61909201274309067</v>
      </c>
      <c r="EP67">
        <v>1.0245485570366479</v>
      </c>
      <c r="EQ67">
        <v>0.1</v>
      </c>
      <c r="ER67">
        <v>1.154552710251884</v>
      </c>
      <c r="ES67">
        <v>0.28276511921482134</v>
      </c>
      <c r="ET67">
        <v>1.1040474569143719</v>
      </c>
      <c r="EU67">
        <v>1.2624145121360573</v>
      </c>
      <c r="EV67">
        <v>0.90063290596766399</v>
      </c>
      <c r="EW67">
        <v>0.29004876490063997</v>
      </c>
      <c r="EX67">
        <v>0.89110779558943998</v>
      </c>
      <c r="EY67">
        <v>0.99358952955375468</v>
      </c>
      <c r="EZ67">
        <v>0.31433186815912134</v>
      </c>
      <c r="FA67">
        <v>0.86827538543818539</v>
      </c>
      <c r="FB67">
        <v>0.84961072469713061</v>
      </c>
      <c r="FC67">
        <v>1.1684589854902774</v>
      </c>
      <c r="FD67">
        <v>0.97097068464757597</v>
      </c>
      <c r="FE67">
        <v>0.81341385748899997</v>
      </c>
      <c r="FF67">
        <v>1.0650828126333693</v>
      </c>
      <c r="FG67">
        <v>0.93559706978955737</v>
      </c>
      <c r="FH67">
        <v>0.22296808302706264</v>
      </c>
      <c r="FI67">
        <v>0.31322968814847202</v>
      </c>
      <c r="FJ67">
        <v>0.98829734444043327</v>
      </c>
      <c r="FK67">
        <v>0.22296808302706264</v>
      </c>
      <c r="FL67">
        <v>0.1</v>
      </c>
      <c r="FM67">
        <v>1.234685422947936</v>
      </c>
      <c r="FN67">
        <v>0.68859016204359602</v>
      </c>
      <c r="FO67">
        <v>1.0017558697275026</v>
      </c>
      <c r="FP67">
        <v>1.2207661902901907</v>
      </c>
      <c r="FQ67">
        <v>1.1510794601416372</v>
      </c>
      <c r="FR67">
        <v>0.1</v>
      </c>
      <c r="FS67">
        <v>0.3829242447976533</v>
      </c>
      <c r="FT67">
        <v>1.3051717653022308</v>
      </c>
      <c r="FU67">
        <v>0.98161044244026796</v>
      </c>
      <c r="FV67">
        <v>0.28108152472534137</v>
      </c>
      <c r="FW67">
        <v>0.61063538549462804</v>
      </c>
      <c r="FX67">
        <v>1.1284651395904748</v>
      </c>
      <c r="FY67">
        <v>0.1</v>
      </c>
      <c r="FZ67">
        <v>0.7964806063737333</v>
      </c>
      <c r="GA67">
        <v>0.1</v>
      </c>
      <c r="GB67">
        <v>0.66084710663804402</v>
      </c>
      <c r="GC67">
        <v>0.1</v>
      </c>
      <c r="GD67">
        <v>1.0663530292717813</v>
      </c>
      <c r="GE67">
        <v>0.89114407392401329</v>
      </c>
      <c r="GF67">
        <v>0.36367819490641468</v>
      </c>
      <c r="GG67">
        <v>0.22296808302706264</v>
      </c>
      <c r="GH67">
        <v>0.66103658466044002</v>
      </c>
      <c r="GI67">
        <v>0.1</v>
      </c>
      <c r="GJ67">
        <v>0.1</v>
      </c>
      <c r="GK67">
        <v>0.45940069061791067</v>
      </c>
      <c r="GL67">
        <v>0.82275765374022669</v>
      </c>
      <c r="GM67">
        <v>1.2837951749870014</v>
      </c>
      <c r="GN67">
        <v>1.0342364689019854</v>
      </c>
      <c r="GO67">
        <v>0.73808506746354396</v>
      </c>
      <c r="GP67">
        <v>1.010985377640172</v>
      </c>
      <c r="GQ67">
        <v>0.47954490488304535</v>
      </c>
      <c r="GR67">
        <v>1.0110811204213801</v>
      </c>
      <c r="GS67">
        <v>0.22296808302706264</v>
      </c>
      <c r="GT67">
        <v>0.6121336946528787</v>
      </c>
      <c r="GU67">
        <v>1.3148031910406239</v>
      </c>
      <c r="GV67">
        <v>0.1</v>
      </c>
      <c r="GW67">
        <v>0.1</v>
      </c>
      <c r="GX67">
        <v>0.1</v>
      </c>
      <c r="GY67">
        <v>0.35192553772731333</v>
      </c>
      <c r="GZ67">
        <v>0.43439008051678668</v>
      </c>
      <c r="HA67">
        <v>0.95157020260895997</v>
      </c>
      <c r="HB67">
        <v>0.28495405678885466</v>
      </c>
      <c r="HC67">
        <v>0.37285212427729997</v>
      </c>
      <c r="HD67">
        <v>0.38378093796582263</v>
      </c>
      <c r="HE67">
        <v>0.51982630204187064</v>
      </c>
      <c r="HF67">
        <v>0.1</v>
      </c>
      <c r="HG67">
        <v>1.0604222929462492</v>
      </c>
      <c r="HH67">
        <v>0.65351880328481859</v>
      </c>
      <c r="HI67">
        <v>0.59890995875227604</v>
      </c>
      <c r="HJ67">
        <v>0.1</v>
      </c>
      <c r="HK67">
        <v>1.0469393593205414</v>
      </c>
      <c r="HL67">
        <v>0.75500116192642663</v>
      </c>
      <c r="HM67">
        <v>0.1</v>
      </c>
      <c r="HN67">
        <v>0.1</v>
      </c>
      <c r="HO67">
        <v>0.45181478358250265</v>
      </c>
      <c r="HP67">
        <v>0.91511184892490405</v>
      </c>
      <c r="HQ67">
        <v>1.3098095091114852</v>
      </c>
      <c r="HR67">
        <v>0.32371041453333865</v>
      </c>
      <c r="HS67">
        <v>0.50253429896094937</v>
      </c>
      <c r="HT67">
        <v>0.70481927401353595</v>
      </c>
      <c r="HU67">
        <v>1.0175161318426733</v>
      </c>
      <c r="HV67">
        <v>0.58354526238535864</v>
      </c>
      <c r="HW67">
        <v>0.22296808302706264</v>
      </c>
      <c r="HX67">
        <v>0.51130947379708669</v>
      </c>
      <c r="HY67">
        <v>0.69668741420431468</v>
      </c>
      <c r="HZ67">
        <v>0.1</v>
      </c>
      <c r="IA67">
        <v>1.1236076481844506</v>
      </c>
      <c r="IB67">
        <v>0.43466376282513997</v>
      </c>
      <c r="IC67">
        <v>0.64507977411675199</v>
      </c>
      <c r="ID67">
        <v>0.1</v>
      </c>
      <c r="IE67">
        <v>0.33029689565585069</v>
      </c>
      <c r="IF67">
        <v>0.1</v>
      </c>
      <c r="IG67">
        <v>0.46020490974281469</v>
      </c>
      <c r="IH67">
        <v>1.2206903270533254</v>
      </c>
      <c r="II67">
        <v>1.0183128472118239</v>
      </c>
      <c r="IJ67">
        <v>0.50531926530409199</v>
      </c>
      <c r="IK67">
        <v>0.22296808302706264</v>
      </c>
      <c r="IL67">
        <v>0.1</v>
      </c>
      <c r="IM67">
        <v>0.22296808302706264</v>
      </c>
      <c r="IN67">
        <v>1.1712017386480467</v>
      </c>
      <c r="IO67">
        <v>0.50785867033790533</v>
      </c>
      <c r="IP67">
        <v>0.1</v>
      </c>
      <c r="IQ67">
        <v>0.1</v>
      </c>
      <c r="IR67">
        <v>0.22296808302706264</v>
      </c>
      <c r="IS67">
        <v>0.56278158059490269</v>
      </c>
      <c r="IT67">
        <v>0.49410061446794001</v>
      </c>
      <c r="IU67">
        <v>0.1</v>
      </c>
      <c r="IV67">
        <v>0.1</v>
      </c>
      <c r="IW67">
        <v>0.62915175260054934</v>
      </c>
      <c r="IX67">
        <v>0.83810001334915729</v>
      </c>
      <c r="IY67">
        <v>0.1</v>
      </c>
      <c r="IZ67">
        <v>0.1</v>
      </c>
      <c r="JA67">
        <v>0.1</v>
      </c>
      <c r="JB67">
        <v>0.22296808302706264</v>
      </c>
      <c r="JC67">
        <v>0.8316654438126333</v>
      </c>
      <c r="JD67">
        <v>0.71232705657494799</v>
      </c>
      <c r="JE67">
        <v>1.2006302285365653</v>
      </c>
      <c r="JF67">
        <v>1.0465699432337441</v>
      </c>
      <c r="JG67">
        <v>0.84320602153531066</v>
      </c>
      <c r="JH67">
        <v>0.1</v>
      </c>
      <c r="JI67">
        <v>1.1261833694586134</v>
      </c>
      <c r="JJ67">
        <v>0.1</v>
      </c>
      <c r="JK67">
        <v>1.1298428658395185</v>
      </c>
      <c r="JL67">
        <v>1.1920933463801373</v>
      </c>
      <c r="JM67">
        <v>1.2587959219963547</v>
      </c>
      <c r="JN67">
        <v>1.1728466003543481</v>
      </c>
      <c r="JO67">
        <v>0.72533623896176269</v>
      </c>
      <c r="JP67">
        <v>1.1718225276510907</v>
      </c>
      <c r="JQ67">
        <v>0.1</v>
      </c>
      <c r="JR67">
        <v>0.1</v>
      </c>
      <c r="JS67">
        <v>0.1</v>
      </c>
      <c r="JT67">
        <v>0.86771257767020538</v>
      </c>
      <c r="JU67">
        <v>1.0469545542499172</v>
      </c>
      <c r="JV67">
        <v>0.87649790616432932</v>
      </c>
      <c r="JW67">
        <v>1.2443736383026121</v>
      </c>
      <c r="JX67">
        <v>1.2144748913650414</v>
      </c>
      <c r="JY67">
        <v>0.89774791379862273</v>
      </c>
      <c r="JZ67">
        <v>0.98190321907196132</v>
      </c>
      <c r="KA67">
        <v>0.1</v>
      </c>
      <c r="KB67">
        <v>1.3145901203832293</v>
      </c>
      <c r="KC67">
        <v>0.1</v>
      </c>
      <c r="KD67">
        <v>0.39445622492187199</v>
      </c>
      <c r="KE67">
        <v>0.22296808302706264</v>
      </c>
      <c r="KF67">
        <v>0.1</v>
      </c>
      <c r="KG67">
        <v>0.91975679442402403</v>
      </c>
      <c r="KH67">
        <v>0.4727012030606253</v>
      </c>
      <c r="KI67">
        <v>0.40183058012040535</v>
      </c>
      <c r="KJ67">
        <v>0.43462003938705868</v>
      </c>
      <c r="KK67">
        <v>0.94274104426006666</v>
      </c>
      <c r="KL67">
        <v>0.75850744713745877</v>
      </c>
      <c r="KM67">
        <v>0.8750021142617973</v>
      </c>
      <c r="KN67">
        <v>0.1</v>
      </c>
      <c r="KO67">
        <v>0.391224625056664</v>
      </c>
      <c r="KP67">
        <v>1.0743702485002986</v>
      </c>
      <c r="KQ67">
        <v>0.1</v>
      </c>
      <c r="KR67">
        <v>0.1</v>
      </c>
      <c r="KS67">
        <v>0.59499352205344935</v>
      </c>
      <c r="KT67">
        <v>0.75004449319141997</v>
      </c>
      <c r="KU67">
        <v>0.1</v>
      </c>
      <c r="KV67">
        <v>0.1</v>
      </c>
      <c r="KW67">
        <v>0.22296808302706264</v>
      </c>
      <c r="KX67">
        <v>1.3163893075064321</v>
      </c>
      <c r="KY67">
        <v>0.5121765109229427</v>
      </c>
      <c r="KZ67">
        <v>1.1427159936150253</v>
      </c>
      <c r="LA67">
        <v>0.4536562983549613</v>
      </c>
      <c r="LB67">
        <v>0.99402742318156534</v>
      </c>
      <c r="LC67">
        <v>1.1617363946416013</v>
      </c>
      <c r="LD67">
        <v>0.1</v>
      </c>
      <c r="LE67">
        <v>0.5341870901383946</v>
      </c>
      <c r="LF67">
        <v>0.55074220838637067</v>
      </c>
      <c r="LG67">
        <v>1.0470856572901812</v>
      </c>
      <c r="LH67">
        <v>0.1</v>
      </c>
      <c r="LI67">
        <v>0.64985360848268003</v>
      </c>
      <c r="LJ67">
        <v>0.1</v>
      </c>
      <c r="LK67">
        <v>0.34079660955602131</v>
      </c>
      <c r="LL67">
        <v>1.2857015708636668</v>
      </c>
      <c r="LM67">
        <v>0.94339996376713342</v>
      </c>
      <c r="LN67">
        <v>0.22296808302706264</v>
      </c>
      <c r="LO67">
        <v>1.0544962564469946</v>
      </c>
      <c r="LP67">
        <v>1.1357938649666386</v>
      </c>
      <c r="LQ67">
        <v>0.61413250864715063</v>
      </c>
      <c r="LR67">
        <v>0.53003361796318404</v>
      </c>
      <c r="LS67">
        <v>0.22296808302706264</v>
      </c>
      <c r="LT67">
        <v>1.1991728841087907</v>
      </c>
      <c r="LU67">
        <v>0.34462849165579201</v>
      </c>
      <c r="LV67">
        <v>0.67195480166510269</v>
      </c>
      <c r="LW67">
        <v>0.1</v>
      </c>
      <c r="LX67">
        <v>0.1</v>
      </c>
      <c r="LY67">
        <v>1.1298264753634</v>
      </c>
      <c r="LZ67">
        <v>0.48779451708290938</v>
      </c>
      <c r="MA67">
        <v>0.66133077416924135</v>
      </c>
      <c r="MB67">
        <v>1.0497507051685453</v>
      </c>
      <c r="MC67">
        <v>0.1</v>
      </c>
      <c r="MD67">
        <v>0.36719700487883999</v>
      </c>
      <c r="ME67">
        <v>1.2130106939776615</v>
      </c>
      <c r="MF67">
        <v>0.89002100982899057</v>
      </c>
      <c r="MG67">
        <v>0.95461850358925737</v>
      </c>
      <c r="MH67">
        <v>0.1</v>
      </c>
      <c r="MI67">
        <v>0.88868103437952406</v>
      </c>
      <c r="MJ67">
        <v>0.89480368677121069</v>
      </c>
      <c r="MK67">
        <v>0.1</v>
      </c>
      <c r="ML67">
        <v>0.1</v>
      </c>
      <c r="MM67">
        <v>1.0747604644101467</v>
      </c>
      <c r="MN67">
        <v>0.1</v>
      </c>
      <c r="MO67">
        <v>0.8157585445372173</v>
      </c>
      <c r="MP67">
        <v>0.1</v>
      </c>
      <c r="MQ67">
        <v>0.1</v>
      </c>
      <c r="MR67">
        <v>0.1</v>
      </c>
      <c r="MS67">
        <v>0.81003359211783998</v>
      </c>
      <c r="MT67">
        <v>0.1</v>
      </c>
      <c r="MU67">
        <v>0.90224859432666404</v>
      </c>
      <c r="MV67">
        <v>1.2360756436051614</v>
      </c>
      <c r="MW67">
        <v>0.91379829785945998</v>
      </c>
      <c r="MX67">
        <v>0.89681959104484932</v>
      </c>
      <c r="MY67">
        <v>1.1868779630929827</v>
      </c>
      <c r="MZ67">
        <v>0.1</v>
      </c>
      <c r="NA67">
        <v>1.1531061117902401</v>
      </c>
      <c r="NB67">
        <v>1.2702131918533266</v>
      </c>
      <c r="NC67">
        <v>1.0664458256843161</v>
      </c>
      <c r="ND67">
        <v>0.60325874020009607</v>
      </c>
      <c r="NE67">
        <v>0.1</v>
      </c>
      <c r="NF67">
        <v>0.1</v>
      </c>
      <c r="NG67">
        <v>0.1</v>
      </c>
      <c r="NH67">
        <v>0.8274158562258439</v>
      </c>
      <c r="NI67">
        <v>1.1080317407134961</v>
      </c>
      <c r="NJ67">
        <v>0.97634430874544931</v>
      </c>
      <c r="NK67">
        <v>0.1</v>
      </c>
      <c r="NL67">
        <v>0.1</v>
      </c>
      <c r="NM67">
        <v>0.27785557238684</v>
      </c>
      <c r="NN67">
        <v>0.7616450721335094</v>
      </c>
      <c r="NO67">
        <v>0.73575344589229996</v>
      </c>
      <c r="NP67">
        <v>0.36812811047381472</v>
      </c>
      <c r="NQ67">
        <v>0.43214634031255733</v>
      </c>
      <c r="NR67">
        <v>0.27311137047220668</v>
      </c>
      <c r="NS67">
        <v>0.69652513469274402</v>
      </c>
      <c r="NT67">
        <v>0.47211962850468403</v>
      </c>
      <c r="NU67">
        <v>0.69202203919797867</v>
      </c>
      <c r="NV67">
        <v>0.27892164705160399</v>
      </c>
      <c r="NW67">
        <v>0.37744827841249334</v>
      </c>
      <c r="NX67">
        <v>1.1601620990933121</v>
      </c>
      <c r="NY67">
        <v>1.1615047232750533</v>
      </c>
      <c r="NZ67">
        <v>1.1035535198503614</v>
      </c>
      <c r="OA67">
        <v>0.1</v>
      </c>
      <c r="OB67">
        <v>0.1</v>
      </c>
      <c r="OC67">
        <v>0.1</v>
      </c>
      <c r="OD67">
        <v>0.52028595193118798</v>
      </c>
      <c r="OE67">
        <v>1.1080253724584492</v>
      </c>
      <c r="OF67">
        <v>0.74665770198238135</v>
      </c>
      <c r="OG67">
        <v>1.1643041163754253</v>
      </c>
      <c r="OH67">
        <v>0.77789621765938</v>
      </c>
      <c r="OI67">
        <v>0.22296808302706264</v>
      </c>
      <c r="OJ67">
        <v>1.0602208378146147</v>
      </c>
      <c r="OK67">
        <v>1.1514477973731252</v>
      </c>
      <c r="OL67">
        <v>1.0455199617104907</v>
      </c>
      <c r="OM67">
        <v>0.63891576239970405</v>
      </c>
      <c r="ON67">
        <v>0.73173576090158532</v>
      </c>
      <c r="OO67">
        <v>1.2046722354350294</v>
      </c>
      <c r="OP67">
        <v>0.78471866978277605</v>
      </c>
      <c r="OQ67">
        <v>0.8572894776890253</v>
      </c>
      <c r="OR67">
        <v>1.151218832948508</v>
      </c>
      <c r="OS67">
        <v>0.70077725726896267</v>
      </c>
      <c r="OT67">
        <v>0.1</v>
      </c>
      <c r="OU67">
        <v>1.1283674933984826</v>
      </c>
      <c r="OV67">
        <v>0.87080549145507735</v>
      </c>
      <c r="OW67">
        <v>1.053559630373192</v>
      </c>
      <c r="OX67">
        <v>0.82181047698711873</v>
      </c>
      <c r="OY67">
        <v>0.22296808302706264</v>
      </c>
      <c r="OZ67">
        <v>0.77191104956326262</v>
      </c>
      <c r="PA67">
        <v>0.1</v>
      </c>
      <c r="PB67">
        <v>0.1</v>
      </c>
      <c r="PC67">
        <v>0.22296808302706264</v>
      </c>
      <c r="PD67">
        <v>1.2769009459354692</v>
      </c>
      <c r="PE67">
        <v>0.1</v>
      </c>
      <c r="PF67">
        <v>1.0415685686540626</v>
      </c>
      <c r="PG67">
        <v>0.47569407976817063</v>
      </c>
      <c r="PH67">
        <v>0.1</v>
      </c>
      <c r="PI67">
        <v>0.50721122407192798</v>
      </c>
      <c r="PJ67">
        <v>1.0619043959163774</v>
      </c>
      <c r="PK67">
        <v>1.294490239498628</v>
      </c>
      <c r="PL67">
        <v>0.67626490739880396</v>
      </c>
      <c r="PM67">
        <v>0.27214885075962264</v>
      </c>
      <c r="PN67">
        <v>1.1991584898847079</v>
      </c>
      <c r="PO67">
        <v>0.60682369353675869</v>
      </c>
      <c r="PP67">
        <v>0.41804962470698936</v>
      </c>
      <c r="PQ67">
        <v>0.22296808302706264</v>
      </c>
      <c r="PR67">
        <v>0.34144971357484932</v>
      </c>
      <c r="PS67">
        <v>0.35824388621421738</v>
      </c>
      <c r="PT67">
        <v>0.35683946550455331</v>
      </c>
      <c r="PU67">
        <v>0.38692167177616671</v>
      </c>
      <c r="PV67">
        <v>1.1565614694358319</v>
      </c>
      <c r="PW67">
        <v>0.22296808302706264</v>
      </c>
      <c r="PX67">
        <v>1.279278389216236</v>
      </c>
      <c r="PY67">
        <v>0.63383020940332135</v>
      </c>
      <c r="PZ67">
        <v>0.93606309548571465</v>
      </c>
      <c r="QA67">
        <v>1.1548981774018681</v>
      </c>
      <c r="QB67">
        <v>0.56394769672180134</v>
      </c>
      <c r="QC67">
        <v>1.0797246665646187</v>
      </c>
      <c r="QD67">
        <v>0.33780831924955601</v>
      </c>
      <c r="QE67">
        <v>0.47925537452801065</v>
      </c>
      <c r="QF67">
        <v>0.1</v>
      </c>
      <c r="QG67">
        <v>0.1</v>
      </c>
      <c r="QH67">
        <v>1.1440073465945706</v>
      </c>
      <c r="QI67">
        <v>0.57153076693525462</v>
      </c>
      <c r="QJ67">
        <v>0.22296808302706264</v>
      </c>
      <c r="QK67">
        <v>1.020177287716268</v>
      </c>
      <c r="QL67">
        <v>0.30889249250398265</v>
      </c>
      <c r="QM67">
        <v>0.26448180470433597</v>
      </c>
      <c r="QN67">
        <v>0.85971294402366272</v>
      </c>
      <c r="QO67">
        <v>0.22296808302706264</v>
      </c>
      <c r="QP67">
        <v>0.55699995527064139</v>
      </c>
      <c r="QQ67">
        <v>0.96648981804598799</v>
      </c>
      <c r="QR67">
        <v>0.7105746463170507</v>
      </c>
      <c r="QS67">
        <v>0.1</v>
      </c>
      <c r="QT67">
        <v>0.1</v>
      </c>
      <c r="QU67">
        <v>0.28702327062525868</v>
      </c>
      <c r="QV67">
        <v>0.34571453634155197</v>
      </c>
      <c r="QW67">
        <v>1.1028570988134507</v>
      </c>
      <c r="QX67">
        <v>0.1</v>
      </c>
      <c r="QY67">
        <v>0.1</v>
      </c>
      <c r="QZ67">
        <v>0.41293565086474665</v>
      </c>
      <c r="RA67">
        <v>0.35812137586243464</v>
      </c>
      <c r="RB67">
        <v>0.59729839801617335</v>
      </c>
      <c r="RC67">
        <v>0.44258263931177333</v>
      </c>
      <c r="RD67">
        <v>0.1</v>
      </c>
      <c r="RE67">
        <v>0.41725801916532662</v>
      </c>
      <c r="RF67">
        <v>0.57855761961420138</v>
      </c>
      <c r="RG67">
        <v>0.1</v>
      </c>
      <c r="RH67">
        <v>0.32395374452147868</v>
      </c>
      <c r="RI67">
        <v>0.38339978803619196</v>
      </c>
      <c r="RJ67">
        <v>0.1</v>
      </c>
      <c r="RK67">
        <v>0.22296808302706264</v>
      </c>
      <c r="RL67">
        <v>1.3150806687896106</v>
      </c>
      <c r="RM67">
        <v>0.1</v>
      </c>
      <c r="RN67">
        <v>1.1450587988652841</v>
      </c>
      <c r="RO67">
        <v>1.1788039776973027</v>
      </c>
      <c r="RP67">
        <v>1.2105753791001692</v>
      </c>
      <c r="RQ67">
        <v>1.1496855452686028</v>
      </c>
      <c r="RR67">
        <v>0.78258443015626267</v>
      </c>
      <c r="RS67">
        <v>1.0258655845304534</v>
      </c>
      <c r="RT67">
        <v>0.22296808302706264</v>
      </c>
      <c r="RU67">
        <v>0.47615931383842663</v>
      </c>
      <c r="RV67">
        <v>0.81572466592334802</v>
      </c>
      <c r="RW67">
        <v>0.76535490273523743</v>
      </c>
      <c r="RX67">
        <v>0.7576580522219466</v>
      </c>
      <c r="RY67">
        <v>1.1556659177566881</v>
      </c>
      <c r="RZ67">
        <v>0.8685645943571334</v>
      </c>
      <c r="SA67">
        <v>0.94011684788952132</v>
      </c>
      <c r="SB67">
        <v>0.47245377405938666</v>
      </c>
      <c r="SC67">
        <v>0.1</v>
      </c>
      <c r="SD67">
        <v>0.72525437241311597</v>
      </c>
      <c r="SE67">
        <v>0.1</v>
      </c>
      <c r="SF67">
        <v>0.1</v>
      </c>
      <c r="SG67">
        <v>0.1</v>
      </c>
      <c r="SH67">
        <v>0.24207111897202802</v>
      </c>
      <c r="SI67">
        <v>0.808182628911152</v>
      </c>
      <c r="SJ67">
        <v>0.96609207884246129</v>
      </c>
      <c r="SK67">
        <v>0.71429800812906663</v>
      </c>
      <c r="SL67">
        <v>1.187777803839452</v>
      </c>
      <c r="SM67">
        <v>0.95711236793959464</v>
      </c>
      <c r="SN67">
        <v>0.41269068120080532</v>
      </c>
      <c r="SO67">
        <v>0.1</v>
      </c>
      <c r="SP67">
        <v>0.22296808302706264</v>
      </c>
      <c r="SQ67">
        <v>0.22296808302706264</v>
      </c>
      <c r="SR67">
        <v>0.75825108760641602</v>
      </c>
      <c r="SS67">
        <v>0.90393475524170397</v>
      </c>
      <c r="ST67">
        <v>0.1</v>
      </c>
      <c r="SU67">
        <v>0.22296808302706264</v>
      </c>
      <c r="SV67">
        <v>0.34316988588712266</v>
      </c>
      <c r="SW67">
        <v>0.51820561124967601</v>
      </c>
      <c r="SX67">
        <v>0.65809725740918668</v>
      </c>
      <c r="SY67">
        <v>0.90658587940859736</v>
      </c>
      <c r="SZ67">
        <v>0.76119675111876139</v>
      </c>
      <c r="TA67">
        <v>0.49372264858417864</v>
      </c>
      <c r="TB67">
        <v>0.49208464549932801</v>
      </c>
      <c r="TC67">
        <v>0.38276288754978399</v>
      </c>
      <c r="TD67">
        <v>1.2592183645486108</v>
      </c>
      <c r="TE67">
        <v>0.38391462709426533</v>
      </c>
      <c r="TF67">
        <v>0.22296808302706264</v>
      </c>
      <c r="TG67">
        <v>0.367160451879112</v>
      </c>
      <c r="TH67">
        <v>0.82419356712139324</v>
      </c>
      <c r="TI67">
        <v>0.22296808302706264</v>
      </c>
      <c r="TJ67">
        <v>0.1</v>
      </c>
      <c r="TK67">
        <v>0.1</v>
      </c>
      <c r="TL67">
        <v>0.247649763162724</v>
      </c>
      <c r="TM67">
        <v>0.24759309971178667</v>
      </c>
      <c r="TN67">
        <v>0.71247243469847998</v>
      </c>
      <c r="TO67">
        <v>0.37876860042028532</v>
      </c>
      <c r="TP67">
        <v>0.22296808302706264</v>
      </c>
      <c r="TQ67">
        <v>0.56796585560972401</v>
      </c>
      <c r="TR67">
        <v>1.1530985738513853</v>
      </c>
      <c r="TS67">
        <v>0.77547883048760002</v>
      </c>
      <c r="TT67">
        <v>0.60883928296712131</v>
      </c>
      <c r="TU67">
        <v>0.1</v>
      </c>
      <c r="TV67">
        <v>1.1971030116572907</v>
      </c>
      <c r="TW67">
        <v>0.1</v>
      </c>
      <c r="TX67">
        <v>0.71563185908831606</v>
      </c>
      <c r="TY67">
        <v>0.99825424742714397</v>
      </c>
      <c r="TZ67">
        <v>0.65815207367681594</v>
      </c>
      <c r="UA67">
        <v>0.1</v>
      </c>
      <c r="UB67">
        <v>0.44256050324177604</v>
      </c>
      <c r="UC67">
        <v>0.84081702214476406</v>
      </c>
      <c r="UD67">
        <v>0.38526523141003466</v>
      </c>
      <c r="UE67">
        <v>0.41727832020195071</v>
      </c>
      <c r="UF67">
        <v>1.1919117791171321</v>
      </c>
      <c r="UG67">
        <v>0.78209247851951202</v>
      </c>
      <c r="UH67">
        <v>0.3685023462669213</v>
      </c>
      <c r="UI67">
        <v>0.47024781866047866</v>
      </c>
      <c r="UJ67">
        <v>0.53790672001909068</v>
      </c>
      <c r="UK67">
        <v>0.28474938044306802</v>
      </c>
      <c r="UL67">
        <v>0.92180068841726126</v>
      </c>
      <c r="UM67">
        <v>0.37889770078089868</v>
      </c>
      <c r="UN67">
        <v>0.40281308118740666</v>
      </c>
      <c r="UO67">
        <v>0.59572733714246529</v>
      </c>
      <c r="UP67">
        <v>0.75808624432812266</v>
      </c>
      <c r="UQ67">
        <v>0.86482077457868523</v>
      </c>
      <c r="UR67">
        <v>0.97380704818077868</v>
      </c>
      <c r="US67">
        <v>0.3926964344801267</v>
      </c>
      <c r="UT67">
        <v>0.54717993650681074</v>
      </c>
      <c r="UU67">
        <v>0.22296808302706264</v>
      </c>
      <c r="UV67">
        <v>0.269422310716108</v>
      </c>
      <c r="UW67">
        <v>0.26011781099099468</v>
      </c>
      <c r="UX67">
        <v>0.35239745579030135</v>
      </c>
      <c r="UY67">
        <v>0.1</v>
      </c>
      <c r="UZ67">
        <v>0.1</v>
      </c>
      <c r="VA67">
        <v>1.0429757414545267</v>
      </c>
      <c r="VB67">
        <v>1.1719352618569654</v>
      </c>
      <c r="VC67">
        <v>1.1990221698564374</v>
      </c>
      <c r="VD67">
        <v>0.1</v>
      </c>
      <c r="VE67">
        <v>1.2459256730326134</v>
      </c>
      <c r="VF67">
        <v>0.1</v>
      </c>
      <c r="VG67">
        <v>0.7921101050470547</v>
      </c>
      <c r="VH67">
        <v>0.22296808302706264</v>
      </c>
      <c r="VI67">
        <v>1.2195349584030855</v>
      </c>
      <c r="VJ67">
        <v>0.22296808302706264</v>
      </c>
      <c r="VK67">
        <v>0.78574327712662129</v>
      </c>
      <c r="VL67">
        <v>0.1</v>
      </c>
      <c r="VM67">
        <v>0.38101576517366004</v>
      </c>
      <c r="VN67">
        <v>0.1</v>
      </c>
      <c r="VO67">
        <v>0.40376896532586937</v>
      </c>
      <c r="VP67">
        <v>0.1</v>
      </c>
      <c r="VQ67">
        <v>0.1</v>
      </c>
      <c r="VR67">
        <v>0.40412024434180932</v>
      </c>
      <c r="VS67">
        <v>0.1</v>
      </c>
      <c r="VT67">
        <v>0.543811183714768</v>
      </c>
      <c r="VU67">
        <v>0.52102576179246796</v>
      </c>
      <c r="VV67">
        <v>0.30234627886791332</v>
      </c>
      <c r="VW67">
        <v>1.1429697081766934</v>
      </c>
      <c r="VX67">
        <v>0.94931609359883462</v>
      </c>
      <c r="VY67">
        <v>0.1</v>
      </c>
      <c r="VZ67">
        <v>0.29257214947892535</v>
      </c>
      <c r="WA67">
        <v>1.2930928832195014</v>
      </c>
      <c r="WB67">
        <v>0.1</v>
      </c>
      <c r="WC67">
        <v>1.0278224494482107</v>
      </c>
      <c r="WD67">
        <v>0.1</v>
      </c>
      <c r="WE67">
        <v>1.2253189723482867</v>
      </c>
      <c r="WF67">
        <v>0.77571006746129856</v>
      </c>
      <c r="WG67">
        <v>0.1</v>
      </c>
      <c r="WH67">
        <v>0.1</v>
      </c>
      <c r="WI67">
        <v>1.1251779694343627</v>
      </c>
      <c r="WJ67">
        <v>0.49348615601178403</v>
      </c>
      <c r="WK67">
        <v>0.58286288227718397</v>
      </c>
      <c r="WL67">
        <v>0.87350519350106659</v>
      </c>
      <c r="WM67">
        <v>0.7155979459134586</v>
      </c>
      <c r="WN67">
        <v>0.1</v>
      </c>
      <c r="WO67">
        <v>1.0656910305267719</v>
      </c>
      <c r="WP67">
        <v>0.75990789549060667</v>
      </c>
      <c r="WQ67">
        <v>0.97350582780273731</v>
      </c>
      <c r="WR67">
        <v>0.81413504572820139</v>
      </c>
      <c r="WS67">
        <v>1.0746483456820213</v>
      </c>
      <c r="WT67">
        <v>0.75505118410092142</v>
      </c>
      <c r="WU67">
        <v>1.0126865198996307</v>
      </c>
      <c r="WV67">
        <v>0.94960191438203589</v>
      </c>
      <c r="WW67">
        <v>0.27190631755718137</v>
      </c>
      <c r="WX67">
        <v>0.1</v>
      </c>
      <c r="WY67">
        <v>0.3481287702301013</v>
      </c>
      <c r="WZ67">
        <v>0.73434003307198792</v>
      </c>
      <c r="XA67">
        <v>1.1475574694889212</v>
      </c>
      <c r="XB67">
        <v>0.22296808302706264</v>
      </c>
      <c r="XC67">
        <v>0.22296808302706264</v>
      </c>
      <c r="XD67">
        <v>0.93907334196250669</v>
      </c>
      <c r="XE67">
        <v>1</v>
      </c>
      <c r="XF67">
        <v>0.67034713579342398</v>
      </c>
      <c r="XG67">
        <v>1</v>
      </c>
      <c r="XH67">
        <v>1</v>
      </c>
      <c r="XI67">
        <v>0.22296808302706264</v>
      </c>
      <c r="XJ67">
        <v>0.4007560299341853</v>
      </c>
      <c r="XK67">
        <v>0.97420717167319326</v>
      </c>
      <c r="XL67">
        <v>1.0009151252638493</v>
      </c>
      <c r="XM67">
        <v>1</v>
      </c>
      <c r="XN67">
        <v>1.2464260374493052</v>
      </c>
      <c r="XO67">
        <v>0.42744642520621201</v>
      </c>
      <c r="XP67">
        <v>0.7779784372461801</v>
      </c>
      <c r="XQ67">
        <v>0.61443384393994938</v>
      </c>
      <c r="XR67">
        <v>0.22296808302706264</v>
      </c>
      <c r="XS67">
        <v>0.64637280124106133</v>
      </c>
      <c r="XT67">
        <v>1</v>
      </c>
      <c r="XU67">
        <v>0.92427842100383595</v>
      </c>
      <c r="XV67">
        <v>1</v>
      </c>
      <c r="XW67">
        <v>0.83512607639447067</v>
      </c>
      <c r="XX67">
        <v>0.52084805753782937</v>
      </c>
      <c r="XY67">
        <v>0.87251674742721741</v>
      </c>
      <c r="XZ67">
        <v>0.89702573319373735</v>
      </c>
      <c r="YA67">
        <v>1.2423813680525533</v>
      </c>
      <c r="YB67">
        <v>1</v>
      </c>
      <c r="YC67">
        <v>0.75895878707244135</v>
      </c>
      <c r="YD67">
        <v>0.58431412498820134</v>
      </c>
      <c r="YE67">
        <v>0.55172679241562406</v>
      </c>
      <c r="YF67">
        <v>0.88463439134008137</v>
      </c>
      <c r="YG67">
        <v>0.252501875974944</v>
      </c>
      <c r="YH67">
        <v>0.533060767538452</v>
      </c>
      <c r="YI67">
        <v>1.0433122679806079</v>
      </c>
      <c r="YJ67">
        <v>0.22296808302706264</v>
      </c>
      <c r="YK67">
        <v>0.57180121354426794</v>
      </c>
      <c r="YL67">
        <v>0.88624387973629737</v>
      </c>
      <c r="YM67">
        <v>0.7270760980918799</v>
      </c>
      <c r="YN67">
        <v>1.2703106878261134</v>
      </c>
      <c r="YO67">
        <v>0.78018824392993202</v>
      </c>
      <c r="YP67">
        <v>1</v>
      </c>
      <c r="YQ67">
        <v>0.50344686030580266</v>
      </c>
      <c r="YR67">
        <v>0.73232758553831589</v>
      </c>
      <c r="YS67">
        <v>0.80726497872527203</v>
      </c>
      <c r="YT67">
        <v>1</v>
      </c>
      <c r="YU67">
        <v>1</v>
      </c>
      <c r="YV67">
        <v>1</v>
      </c>
      <c r="YW67">
        <v>0.53459202418813467</v>
      </c>
      <c r="YX67">
        <v>0.93267897371860264</v>
      </c>
      <c r="YY67">
        <v>0.86111983671540271</v>
      </c>
      <c r="YZ67">
        <v>1</v>
      </c>
      <c r="ZA67">
        <v>1</v>
      </c>
      <c r="ZB67">
        <v>0.29525486653165334</v>
      </c>
      <c r="ZC67">
        <v>1</v>
      </c>
      <c r="ZD67">
        <v>1.2524850932385614</v>
      </c>
      <c r="ZE67">
        <v>1.0377173530323134</v>
      </c>
      <c r="ZF67">
        <v>0.22296808302706264</v>
      </c>
      <c r="ZG67">
        <v>1</v>
      </c>
      <c r="ZH67">
        <v>1.1187637164919426</v>
      </c>
      <c r="ZI67">
        <v>1</v>
      </c>
      <c r="ZJ67">
        <v>0.99116219287583063</v>
      </c>
      <c r="ZK67">
        <v>0.24881769524234132</v>
      </c>
      <c r="ZL67">
        <v>0.77931499059562537</v>
      </c>
    </row>
    <row r="68" spans="1:688" x14ac:dyDescent="0.25">
      <c r="A68">
        <v>0.1</v>
      </c>
      <c r="B68">
        <v>1.0966850701296107</v>
      </c>
      <c r="C68">
        <v>0.1</v>
      </c>
      <c r="D68">
        <v>0.1</v>
      </c>
      <c r="E68">
        <v>0.9731960251078986</v>
      </c>
      <c r="F68">
        <v>0.69781957875009726</v>
      </c>
      <c r="G68">
        <v>0.63953681101761595</v>
      </c>
      <c r="H68">
        <v>0.97328300686163605</v>
      </c>
      <c r="I68">
        <v>0.8659944460558453</v>
      </c>
      <c r="J68">
        <v>0.52352372285169602</v>
      </c>
      <c r="K68">
        <v>1.023622909963456</v>
      </c>
      <c r="L68">
        <v>0.22036220421892536</v>
      </c>
      <c r="M68">
        <v>0.22036220421892536</v>
      </c>
      <c r="N68">
        <v>0.33035204016556002</v>
      </c>
      <c r="O68">
        <v>1.2829896678599213</v>
      </c>
      <c r="P68">
        <v>0.31379485644166266</v>
      </c>
      <c r="Q68">
        <v>0.1</v>
      </c>
      <c r="R68">
        <v>1.078198110864544</v>
      </c>
      <c r="S68">
        <v>0.54168173239708672</v>
      </c>
      <c r="T68">
        <v>1.2967393352299388</v>
      </c>
      <c r="U68">
        <v>1.212792180474064</v>
      </c>
      <c r="V68">
        <v>0.63829568926125868</v>
      </c>
      <c r="W68">
        <v>1.1690821858351639</v>
      </c>
      <c r="X68">
        <v>0.48315318688057468</v>
      </c>
      <c r="Y68">
        <v>1.1607429452481666</v>
      </c>
      <c r="Z68">
        <v>0.95453181567445611</v>
      </c>
      <c r="AA68">
        <v>0.59746850344888403</v>
      </c>
      <c r="AB68">
        <v>0.1</v>
      </c>
      <c r="AC68">
        <v>0.1</v>
      </c>
      <c r="AD68">
        <v>0.80527096432206802</v>
      </c>
      <c r="AE68">
        <v>1.2624998551454827</v>
      </c>
      <c r="AF68">
        <v>1.233559350563104</v>
      </c>
      <c r="AG68">
        <v>1.1104009232912373</v>
      </c>
      <c r="AH68">
        <v>0.63803778136554268</v>
      </c>
      <c r="AI68">
        <v>0.1</v>
      </c>
      <c r="AJ68">
        <v>0.1</v>
      </c>
      <c r="AK68">
        <v>1.3166136891393934</v>
      </c>
      <c r="AL68">
        <v>0.1</v>
      </c>
      <c r="AM68">
        <v>0.1</v>
      </c>
      <c r="AN68">
        <v>0.1</v>
      </c>
      <c r="AO68">
        <v>0.1</v>
      </c>
      <c r="AP68">
        <v>1.246755210022664</v>
      </c>
      <c r="AQ68">
        <v>0.57420660805223067</v>
      </c>
      <c r="AR68">
        <v>0.22036220421892536</v>
      </c>
      <c r="AS68">
        <v>0.1</v>
      </c>
      <c r="AT68">
        <v>0.1</v>
      </c>
      <c r="AU68">
        <v>0.1</v>
      </c>
      <c r="AV68">
        <v>0.1</v>
      </c>
      <c r="AW68">
        <v>0.1</v>
      </c>
      <c r="AX68">
        <v>0.1</v>
      </c>
      <c r="AY68">
        <v>0.1</v>
      </c>
      <c r="AZ68">
        <v>0.1</v>
      </c>
      <c r="BA68">
        <v>0.1</v>
      </c>
      <c r="BB68">
        <v>0.1</v>
      </c>
      <c r="BC68">
        <v>1.3203712551441134</v>
      </c>
      <c r="BD68">
        <v>1.2706218170205854</v>
      </c>
      <c r="BE68">
        <v>0.99511810443521476</v>
      </c>
      <c r="BF68">
        <v>0.1</v>
      </c>
      <c r="BG68">
        <v>0.453845651558616</v>
      </c>
      <c r="BH68">
        <v>1.1251392299474079</v>
      </c>
      <c r="BI68">
        <v>0.1</v>
      </c>
      <c r="BJ68">
        <v>1.2168452754227628</v>
      </c>
      <c r="BK68">
        <v>0.9370430370284013</v>
      </c>
      <c r="BL68">
        <v>0.1</v>
      </c>
      <c r="BM68">
        <v>0.1</v>
      </c>
      <c r="BN68">
        <v>1.0889987239809387</v>
      </c>
      <c r="BO68">
        <v>0.76477919705541064</v>
      </c>
      <c r="BP68">
        <v>0.70751308210431862</v>
      </c>
      <c r="BQ68">
        <v>1.1430526795384039</v>
      </c>
      <c r="BR68">
        <v>0.74446420957821069</v>
      </c>
      <c r="BS68">
        <v>1.2692218654708134</v>
      </c>
      <c r="BT68">
        <v>0.1</v>
      </c>
      <c r="BU68">
        <v>0.22036220421892536</v>
      </c>
      <c r="BV68">
        <v>0.1</v>
      </c>
      <c r="BW68">
        <v>0.33703770502991331</v>
      </c>
      <c r="BX68">
        <v>0.23944009121136001</v>
      </c>
      <c r="BY68">
        <v>0.22036220421892536</v>
      </c>
      <c r="BZ68">
        <v>0.26618296625357735</v>
      </c>
      <c r="CA68">
        <v>0.65262340585790002</v>
      </c>
      <c r="CB68">
        <v>1.27763235582614</v>
      </c>
      <c r="CC68">
        <v>0.97520488633618407</v>
      </c>
      <c r="CD68">
        <v>0.72806057650048528</v>
      </c>
      <c r="CE68">
        <v>0.79144601734849473</v>
      </c>
      <c r="CF68">
        <v>0.1</v>
      </c>
      <c r="CG68">
        <v>0.1</v>
      </c>
      <c r="CH68">
        <v>0.54543265973350807</v>
      </c>
      <c r="CI68">
        <v>0.1</v>
      </c>
      <c r="CJ68">
        <v>0.937817511672696</v>
      </c>
      <c r="CK68">
        <v>0.53470074297307202</v>
      </c>
      <c r="CL68">
        <v>0.1</v>
      </c>
      <c r="CM68">
        <v>0.39365460777180267</v>
      </c>
      <c r="CN68">
        <v>1.1618115217522174</v>
      </c>
      <c r="CO68">
        <v>0.83579021579556001</v>
      </c>
      <c r="CP68">
        <v>0.1</v>
      </c>
      <c r="CQ68">
        <v>0.1</v>
      </c>
      <c r="CR68">
        <v>0.42703218632176271</v>
      </c>
      <c r="CS68">
        <v>0.1</v>
      </c>
      <c r="CT68">
        <v>0.71951962435103856</v>
      </c>
      <c r="CU68">
        <v>0.77542855869813065</v>
      </c>
      <c r="CV68">
        <v>0.1</v>
      </c>
      <c r="CW68">
        <v>0.66703783910306935</v>
      </c>
      <c r="CX68">
        <v>0.69181882191920396</v>
      </c>
      <c r="CY68">
        <v>1.0905412223514854</v>
      </c>
      <c r="CZ68">
        <v>0.86162445220185335</v>
      </c>
      <c r="DA68">
        <v>1.1281321318266813</v>
      </c>
      <c r="DB68">
        <v>0.1</v>
      </c>
      <c r="DC68">
        <v>0.22036220421892536</v>
      </c>
      <c r="DD68">
        <v>1.0289984136539467</v>
      </c>
      <c r="DE68">
        <v>0.22036220421892536</v>
      </c>
      <c r="DF68">
        <v>1.2789094632962825</v>
      </c>
      <c r="DG68">
        <v>0.30556309976258134</v>
      </c>
      <c r="DH68">
        <v>1.2970461917729865</v>
      </c>
      <c r="DI68">
        <v>0.63993957169253468</v>
      </c>
      <c r="DJ68">
        <v>0.82094858561144524</v>
      </c>
      <c r="DK68">
        <v>0.85434193950077064</v>
      </c>
      <c r="DL68">
        <v>0.68908450348198269</v>
      </c>
      <c r="DM68">
        <v>0.1</v>
      </c>
      <c r="DN68">
        <v>0.22036220421892536</v>
      </c>
      <c r="DO68">
        <v>0.91795366800448797</v>
      </c>
      <c r="DP68">
        <v>1.3135667759655374</v>
      </c>
      <c r="DQ68">
        <v>0.1</v>
      </c>
      <c r="DR68">
        <v>1.1037138599765226</v>
      </c>
      <c r="DS68">
        <v>0.1</v>
      </c>
      <c r="DT68">
        <v>0.1</v>
      </c>
      <c r="DU68">
        <v>0.69122765039507472</v>
      </c>
      <c r="DV68">
        <v>0.31294114472492268</v>
      </c>
      <c r="DW68">
        <v>1.1268627883658773</v>
      </c>
      <c r="DX68">
        <v>0.1</v>
      </c>
      <c r="DY68">
        <v>1.3155201569484907</v>
      </c>
      <c r="DZ68">
        <v>0.36494829947717333</v>
      </c>
      <c r="EA68">
        <v>0.58141290367259202</v>
      </c>
      <c r="EB68">
        <v>1.0002571864450054</v>
      </c>
      <c r="EC68">
        <v>0.40040762875114799</v>
      </c>
      <c r="ED68">
        <v>0.1</v>
      </c>
      <c r="EE68">
        <v>0.22036220421892536</v>
      </c>
      <c r="EF68">
        <v>0.98895934682376663</v>
      </c>
      <c r="EG68">
        <v>0.92679785292150274</v>
      </c>
      <c r="EH68">
        <v>0.1</v>
      </c>
      <c r="EI68">
        <v>0.47757637686870136</v>
      </c>
      <c r="EJ68">
        <v>0.35936679393319465</v>
      </c>
      <c r="EK68">
        <v>0.22036220421892536</v>
      </c>
      <c r="EL68">
        <v>0.84246046349444403</v>
      </c>
      <c r="EM68">
        <v>0.55717303835351195</v>
      </c>
      <c r="EN68">
        <v>1.2479877724965334</v>
      </c>
      <c r="EO68">
        <v>0.61441831770549726</v>
      </c>
      <c r="EP68">
        <v>1.0211903009821066</v>
      </c>
      <c r="EQ68">
        <v>0.1</v>
      </c>
      <c r="ER68">
        <v>1.1523585955039213</v>
      </c>
      <c r="ES68">
        <v>0.27963638137501867</v>
      </c>
      <c r="ET68">
        <v>1.1013580465303068</v>
      </c>
      <c r="EU68">
        <v>1.2614617448491894</v>
      </c>
      <c r="EV68">
        <v>0.89650157843656941</v>
      </c>
      <c r="EW68">
        <v>0.28686144096792798</v>
      </c>
      <c r="EX68">
        <v>0.88693060104204002</v>
      </c>
      <c r="EY68">
        <v>0.99000740048198932</v>
      </c>
      <c r="EZ68">
        <v>0.31095723385241864</v>
      </c>
      <c r="FA68">
        <v>0.86399611135782806</v>
      </c>
      <c r="FB68">
        <v>0.84525624750464134</v>
      </c>
      <c r="FC68">
        <v>1.166410863168128</v>
      </c>
      <c r="FD68">
        <v>0.96723794246611472</v>
      </c>
      <c r="FE68">
        <v>0.80893465422153998</v>
      </c>
      <c r="FF68">
        <v>1.0620486682956787</v>
      </c>
      <c r="FG68">
        <v>0.93165068397713868</v>
      </c>
      <c r="FH68">
        <v>0.22036220421892536</v>
      </c>
      <c r="FI68">
        <v>0.30986328852489203</v>
      </c>
      <c r="FJ68">
        <v>0.98467899659159996</v>
      </c>
      <c r="FK68">
        <v>0.22036220421892536</v>
      </c>
      <c r="FL68">
        <v>0.1</v>
      </c>
      <c r="FM68">
        <v>1.233389618628292</v>
      </c>
      <c r="FN68">
        <v>0.68389417489033333</v>
      </c>
      <c r="FO68">
        <v>0.99823080401723996</v>
      </c>
      <c r="FP68">
        <v>1.2193044337645107</v>
      </c>
      <c r="FQ68">
        <v>1.1488495304916067</v>
      </c>
      <c r="FR68">
        <v>0.1</v>
      </c>
      <c r="FS68">
        <v>0.37908716434762263</v>
      </c>
      <c r="FT68">
        <v>1.3047804331672013</v>
      </c>
      <c r="FU68">
        <v>0.97794718635213329</v>
      </c>
      <c r="FV68">
        <v>0.27796648662326401</v>
      </c>
      <c r="FW68">
        <v>0.60597136800501328</v>
      </c>
      <c r="FX68">
        <v>1.1260083532138212</v>
      </c>
      <c r="FY68">
        <v>0.1</v>
      </c>
      <c r="FZ68">
        <v>0.79195261485183066</v>
      </c>
      <c r="GA68">
        <v>0.1</v>
      </c>
      <c r="GB68">
        <v>0.656147772808236</v>
      </c>
      <c r="GC68">
        <v>0.1</v>
      </c>
      <c r="GD68">
        <v>1.0633296100110081</v>
      </c>
      <c r="GE68">
        <v>0.88696705040399737</v>
      </c>
      <c r="GF68">
        <v>0.35996092660097734</v>
      </c>
      <c r="GG68">
        <v>0.22036220421892536</v>
      </c>
      <c r="GH68">
        <v>0.65633721847449866</v>
      </c>
      <c r="GI68">
        <v>0.1</v>
      </c>
      <c r="GJ68">
        <v>0.1</v>
      </c>
      <c r="GK68">
        <v>0.45516428647204132</v>
      </c>
      <c r="GL68">
        <v>0.8183079801408546</v>
      </c>
      <c r="GM68">
        <v>1.283118223144764</v>
      </c>
      <c r="GN68">
        <v>1.0309524794609615</v>
      </c>
      <c r="GO68">
        <v>0.73343551322612266</v>
      </c>
      <c r="GP68">
        <v>1.0075265202896733</v>
      </c>
      <c r="GQ68">
        <v>0.47522375184462801</v>
      </c>
      <c r="GR68">
        <v>1.0076229594308332</v>
      </c>
      <c r="GS68">
        <v>0.22036220421892536</v>
      </c>
      <c r="GT68">
        <v>0.60746785247475732</v>
      </c>
      <c r="GU68">
        <v>1.314543770087848</v>
      </c>
      <c r="GV68">
        <v>0.1</v>
      </c>
      <c r="GW68">
        <v>0.1</v>
      </c>
      <c r="GX68">
        <v>0.1</v>
      </c>
      <c r="GY68">
        <v>0.34828524901567198</v>
      </c>
      <c r="GZ68">
        <v>0.4302707621583573</v>
      </c>
      <c r="HA68">
        <v>0.94771698185599595</v>
      </c>
      <c r="HB68">
        <v>0.28180759568997332</v>
      </c>
      <c r="HC68">
        <v>0.369076777602384</v>
      </c>
      <c r="HD68">
        <v>0.37993870480382935</v>
      </c>
      <c r="HE68">
        <v>0.51536127251419062</v>
      </c>
      <c r="HF68">
        <v>0.1</v>
      </c>
      <c r="HG68">
        <v>1.0573490934962093</v>
      </c>
      <c r="HH68">
        <v>0.64882130329083332</v>
      </c>
      <c r="HI68">
        <v>0.59426185737941861</v>
      </c>
      <c r="HJ68">
        <v>0.1</v>
      </c>
      <c r="HK68">
        <v>1.0437557921408174</v>
      </c>
      <c r="HL68">
        <v>0.75037937960049073</v>
      </c>
      <c r="HM68">
        <v>0.1</v>
      </c>
      <c r="HN68">
        <v>0.1</v>
      </c>
      <c r="HO68">
        <v>0.44761250431749339</v>
      </c>
      <c r="HP68">
        <v>0.91105394577960397</v>
      </c>
      <c r="HQ68">
        <v>1.3094814451543948</v>
      </c>
      <c r="HR68">
        <v>0.32026673854620935</v>
      </c>
      <c r="HS68">
        <v>0.49812685113232669</v>
      </c>
      <c r="HT68">
        <v>0.70013279515222138</v>
      </c>
      <c r="HU68">
        <v>1.014105223533228</v>
      </c>
      <c r="HV68">
        <v>0.57892240887629065</v>
      </c>
      <c r="HW68">
        <v>0.22036220421892536</v>
      </c>
      <c r="HX68">
        <v>0.50687201856367869</v>
      </c>
      <c r="HY68">
        <v>0.69199547411417461</v>
      </c>
      <c r="HZ68">
        <v>0.1</v>
      </c>
      <c r="IA68">
        <v>1.1211035658740134</v>
      </c>
      <c r="IB68">
        <v>0.43054309215459069</v>
      </c>
      <c r="IC68">
        <v>0.64038579234783866</v>
      </c>
      <c r="ID68">
        <v>0.1</v>
      </c>
      <c r="IE68">
        <v>0.32680583212027597</v>
      </c>
      <c r="IF68">
        <v>0.1</v>
      </c>
      <c r="IG68">
        <v>0.45596495873013199</v>
      </c>
      <c r="IH68">
        <v>1.219227677475752</v>
      </c>
      <c r="II68">
        <v>1.0149078508373626</v>
      </c>
      <c r="IJ68">
        <v>0.50090211854837063</v>
      </c>
      <c r="IK68">
        <v>0.22036220421892536</v>
      </c>
      <c r="IL68">
        <v>0.1</v>
      </c>
      <c r="IM68">
        <v>0.22036220421892536</v>
      </c>
      <c r="IN68">
        <v>1.1691829011899786</v>
      </c>
      <c r="IO68">
        <v>0.50343282209156937</v>
      </c>
      <c r="IP68">
        <v>0.1</v>
      </c>
      <c r="IQ68">
        <v>0.1</v>
      </c>
      <c r="IR68">
        <v>0.22036220421892536</v>
      </c>
      <c r="IS68">
        <v>0.55820075793541335</v>
      </c>
      <c r="IT68">
        <v>0.48972353304324262</v>
      </c>
      <c r="IU68">
        <v>0.1</v>
      </c>
      <c r="IV68">
        <v>0.1</v>
      </c>
      <c r="IW68">
        <v>0.62446851221509603</v>
      </c>
      <c r="IX68">
        <v>0.83370285213415463</v>
      </c>
      <c r="IY68">
        <v>0.1</v>
      </c>
      <c r="IZ68">
        <v>0.1</v>
      </c>
      <c r="JA68">
        <v>0.1</v>
      </c>
      <c r="JB68">
        <v>0.22036220421892536</v>
      </c>
      <c r="JC68">
        <v>0.8272456496877173</v>
      </c>
      <c r="JD68">
        <v>0.70764686295749735</v>
      </c>
      <c r="JE68">
        <v>1.1989357805202319</v>
      </c>
      <c r="JF68">
        <v>1.0433834068896786</v>
      </c>
      <c r="JG68">
        <v>0.83882744666223064</v>
      </c>
      <c r="JH68">
        <v>0.1</v>
      </c>
      <c r="JI68">
        <v>1.1237043031092533</v>
      </c>
      <c r="JJ68">
        <v>0.1</v>
      </c>
      <c r="JK68">
        <v>1.1273995861486188</v>
      </c>
      <c r="JL68">
        <v>1.19030287906544</v>
      </c>
      <c r="JM68">
        <v>1.2577974491472388</v>
      </c>
      <c r="JN68">
        <v>1.1708454029274133</v>
      </c>
      <c r="JO68">
        <v>0.72066976282843198</v>
      </c>
      <c r="JP68">
        <v>1.16981034090446</v>
      </c>
      <c r="JQ68">
        <v>0.1</v>
      </c>
      <c r="JR68">
        <v>0.1</v>
      </c>
      <c r="JS68">
        <v>0.1</v>
      </c>
      <c r="JT68">
        <v>0.86343092754026129</v>
      </c>
      <c r="JU68">
        <v>1.0437711092612707</v>
      </c>
      <c r="JV68">
        <v>0.8722541145830881</v>
      </c>
      <c r="JW68">
        <v>1.2431958043598639</v>
      </c>
      <c r="JX68">
        <v>1.2129394953284587</v>
      </c>
      <c r="JY68">
        <v>0.89360248988155211</v>
      </c>
      <c r="JZ68">
        <v>0.97824190923167198</v>
      </c>
      <c r="KA68">
        <v>0.1</v>
      </c>
      <c r="KB68">
        <v>1.3143277595723493</v>
      </c>
      <c r="KC68">
        <v>0.1</v>
      </c>
      <c r="KD68">
        <v>0.39055107392420263</v>
      </c>
      <c r="KE68">
        <v>0.22036220421892536</v>
      </c>
      <c r="KF68">
        <v>0.1</v>
      </c>
      <c r="KG68">
        <v>0.9157233929964933</v>
      </c>
      <c r="KH68">
        <v>0.46840788564646402</v>
      </c>
      <c r="KI68">
        <v>0.39788336163620935</v>
      </c>
      <c r="KJ68">
        <v>0.43049958465611732</v>
      </c>
      <c r="KK68">
        <v>0.93883565359359744</v>
      </c>
      <c r="KL68">
        <v>0.75389218045556128</v>
      </c>
      <c r="KM68">
        <v>0.87075176081798134</v>
      </c>
      <c r="KN68">
        <v>0.1</v>
      </c>
      <c r="KO68">
        <v>0.38733826826355866</v>
      </c>
      <c r="KP68">
        <v>1.0714153201392214</v>
      </c>
      <c r="KQ68">
        <v>0.1</v>
      </c>
      <c r="KR68">
        <v>0.1</v>
      </c>
      <c r="KS68">
        <v>0.59035138331574266</v>
      </c>
      <c r="KT68">
        <v>0.74541394482470003</v>
      </c>
      <c r="KU68">
        <v>0.1</v>
      </c>
      <c r="KV68">
        <v>0.1</v>
      </c>
      <c r="KW68">
        <v>0.22036220421892536</v>
      </c>
      <c r="KX68">
        <v>1.3161518019185452</v>
      </c>
      <c r="KY68">
        <v>0.50773617874973598</v>
      </c>
      <c r="KZ68">
        <v>1.1404008859403654</v>
      </c>
      <c r="LA68">
        <v>0.44944562400145865</v>
      </c>
      <c r="LB68">
        <v>0.99044831778490394</v>
      </c>
      <c r="LC68">
        <v>1.1596171776851054</v>
      </c>
      <c r="LD68">
        <v>0.1</v>
      </c>
      <c r="LE68">
        <v>0.5296790239767587</v>
      </c>
      <c r="LF68">
        <v>0.54618991919840265</v>
      </c>
      <c r="LG68">
        <v>1.0439032667809947</v>
      </c>
      <c r="LH68">
        <v>0.1</v>
      </c>
      <c r="LI68">
        <v>0.64515745158535598</v>
      </c>
      <c r="LJ68">
        <v>0.1</v>
      </c>
      <c r="LK68">
        <v>0.33723188109065733</v>
      </c>
      <c r="LL68">
        <v>1.2850496906226707</v>
      </c>
      <c r="LM68">
        <v>0.93949840910280669</v>
      </c>
      <c r="LN68">
        <v>0.22036220421892536</v>
      </c>
      <c r="LO68">
        <v>1.0513740686138053</v>
      </c>
      <c r="LP68">
        <v>1.1334093945800079</v>
      </c>
      <c r="LQ68">
        <v>0.6094643060388093</v>
      </c>
      <c r="LR68">
        <v>0.52553755264647861</v>
      </c>
      <c r="LS68">
        <v>0.22036220421892536</v>
      </c>
      <c r="LT68">
        <v>1.1974619335314534</v>
      </c>
      <c r="LU68">
        <v>0.34103745380668399</v>
      </c>
      <c r="LV68">
        <v>0.66725485337818802</v>
      </c>
      <c r="LW68">
        <v>0.1</v>
      </c>
      <c r="LX68">
        <v>0.1</v>
      </c>
      <c r="LY68">
        <v>1.12738303474728</v>
      </c>
      <c r="LZ68">
        <v>0.48344111901120401</v>
      </c>
      <c r="MA68">
        <v>0.65663135925052274</v>
      </c>
      <c r="MB68">
        <v>1.0465898297596399</v>
      </c>
      <c r="MC68">
        <v>0.1</v>
      </c>
      <c r="MD68">
        <v>0.36345725122737865</v>
      </c>
      <c r="ME68">
        <v>1.2114582817402815</v>
      </c>
      <c r="MF68">
        <v>0.88583870483318128</v>
      </c>
      <c r="MG68">
        <v>0.95078368101657329</v>
      </c>
      <c r="MH68">
        <v>0.1</v>
      </c>
      <c r="MI68">
        <v>0.88449246297910944</v>
      </c>
      <c r="MJ68">
        <v>0.89064405986123596</v>
      </c>
      <c r="MK68">
        <v>0.1</v>
      </c>
      <c r="ML68">
        <v>0.1</v>
      </c>
      <c r="MM68">
        <v>1.071808904795112</v>
      </c>
      <c r="MN68">
        <v>0.1</v>
      </c>
      <c r="MO68">
        <v>0.81128657693582795</v>
      </c>
      <c r="MP68">
        <v>0.1</v>
      </c>
      <c r="MQ68">
        <v>0.1</v>
      </c>
      <c r="MR68">
        <v>0.1</v>
      </c>
      <c r="MS68">
        <v>0.80554416299476406</v>
      </c>
      <c r="MT68">
        <v>0.1</v>
      </c>
      <c r="MU68">
        <v>0.89812523869148542</v>
      </c>
      <c r="MV68">
        <v>1.2347966433422159</v>
      </c>
      <c r="MW68">
        <v>0.90973354925942795</v>
      </c>
      <c r="MX68">
        <v>0.89266966895159472</v>
      </c>
      <c r="MY68">
        <v>1.1850296065621373</v>
      </c>
      <c r="MZ68">
        <v>0.1</v>
      </c>
      <c r="NA68">
        <v>1.1508970487560426</v>
      </c>
      <c r="NB68">
        <v>1.269359887466496</v>
      </c>
      <c r="NC68">
        <v>1.06342319130482</v>
      </c>
      <c r="ND68">
        <v>0.59860439723196268</v>
      </c>
      <c r="NE68">
        <v>0.1</v>
      </c>
      <c r="NF68">
        <v>0.1</v>
      </c>
      <c r="NG68">
        <v>0.1</v>
      </c>
      <c r="NH68">
        <v>0.82298159727811326</v>
      </c>
      <c r="NI68">
        <v>1.1053794148590332</v>
      </c>
      <c r="NJ68">
        <v>0.97264635841312008</v>
      </c>
      <c r="NK68">
        <v>0.1</v>
      </c>
      <c r="NL68">
        <v>0.1</v>
      </c>
      <c r="NM68">
        <v>0.27476694993272932</v>
      </c>
      <c r="NN68">
        <v>0.75703585710170396</v>
      </c>
      <c r="NO68">
        <v>0.73110053944087605</v>
      </c>
      <c r="NP68">
        <v>0.3643824504164947</v>
      </c>
      <c r="NQ68">
        <v>0.42803816795649063</v>
      </c>
      <c r="NR68">
        <v>0.27006199076576803</v>
      </c>
      <c r="NS68">
        <v>0.69183309986586394</v>
      </c>
      <c r="NT68">
        <v>0.46782872193602665</v>
      </c>
      <c r="NU68">
        <v>0.68732759787521991</v>
      </c>
      <c r="NV68">
        <v>0.27582427101404799</v>
      </c>
      <c r="NW68">
        <v>0.37364449739429068</v>
      </c>
      <c r="NX68">
        <v>1.1580263735240799</v>
      </c>
      <c r="NY68">
        <v>1.1593830735904334</v>
      </c>
      <c r="NZ68">
        <v>1.1008595357655639</v>
      </c>
      <c r="OA68">
        <v>0.1</v>
      </c>
      <c r="OB68">
        <v>0.1</v>
      </c>
      <c r="OC68">
        <v>0.1</v>
      </c>
      <c r="OD68">
        <v>0.51581947765381331</v>
      </c>
      <c r="OE68">
        <v>1.1053729870585107</v>
      </c>
      <c r="OF68">
        <v>0.74202146356217735</v>
      </c>
      <c r="OG68">
        <v>1.1622119396965893</v>
      </c>
      <c r="OH68">
        <v>0.77332168921473732</v>
      </c>
      <c r="OI68">
        <v>0.22036220421892536</v>
      </c>
      <c r="OJ68">
        <v>1.0571459606607145</v>
      </c>
      <c r="OK68">
        <v>1.1492216536019613</v>
      </c>
      <c r="OL68">
        <v>1.0423250021404173</v>
      </c>
      <c r="OM68">
        <v>0.63422530161376267</v>
      </c>
      <c r="ON68">
        <v>0.72707734848853456</v>
      </c>
      <c r="OO68">
        <v>1.2030237970617799</v>
      </c>
      <c r="OP68">
        <v>0.78016037357212797</v>
      </c>
      <c r="OQ68">
        <v>0.85296504201979995</v>
      </c>
      <c r="OR68">
        <v>1.1489903354706692</v>
      </c>
      <c r="OS68">
        <v>0.69608788885551742</v>
      </c>
      <c r="OT68">
        <v>0.1</v>
      </c>
      <c r="OU68">
        <v>1.1259097512829654</v>
      </c>
      <c r="OV68">
        <v>0.86653698220366271</v>
      </c>
      <c r="OW68">
        <v>1.0504297686103721</v>
      </c>
      <c r="OX68">
        <v>0.81735772546957464</v>
      </c>
      <c r="OY68">
        <v>0.22036220421892536</v>
      </c>
      <c r="OZ68">
        <v>0.76732309444763869</v>
      </c>
      <c r="PA68">
        <v>0.1</v>
      </c>
      <c r="PB68">
        <v>0.1</v>
      </c>
      <c r="PC68">
        <v>0.22036220421892536</v>
      </c>
      <c r="PD68">
        <v>1.276133980236984</v>
      </c>
      <c r="PE68">
        <v>0.1</v>
      </c>
      <c r="PF68">
        <v>1.0383421214784561</v>
      </c>
      <c r="PG68">
        <v>0.47138846818693336</v>
      </c>
      <c r="PH68">
        <v>0.1</v>
      </c>
      <c r="PI68">
        <v>0.50278758146853997</v>
      </c>
      <c r="PJ68">
        <v>1.0588435660314908</v>
      </c>
      <c r="PK68">
        <v>1.2939549555548426</v>
      </c>
      <c r="PL68">
        <v>0.67156542344808801</v>
      </c>
      <c r="PM68">
        <v>0.26910749012106933</v>
      </c>
      <c r="PN68">
        <v>1.1974473765390468</v>
      </c>
      <c r="PO68">
        <v>0.60216453168895867</v>
      </c>
      <c r="PP68">
        <v>0.41401389663694133</v>
      </c>
      <c r="PQ68">
        <v>0.22036220421892536</v>
      </c>
      <c r="PR68">
        <v>0.33788047922270531</v>
      </c>
      <c r="PS68">
        <v>0.35456185293780001</v>
      </c>
      <c r="PT68">
        <v>0.35316663880481602</v>
      </c>
      <c r="PU68">
        <v>0.38306067977002134</v>
      </c>
      <c r="PV68">
        <v>1.1543881865531747</v>
      </c>
      <c r="PW68">
        <v>0.22036220421892536</v>
      </c>
      <c r="PX68">
        <v>1.2785423485924545</v>
      </c>
      <c r="PY68">
        <v>0.62914325800790538</v>
      </c>
      <c r="PZ68">
        <v>0.93211935073207597</v>
      </c>
      <c r="QA68">
        <v>1.1527076391544466</v>
      </c>
      <c r="QB68">
        <v>0.55936427263460797</v>
      </c>
      <c r="QC68">
        <v>1.076816247817844</v>
      </c>
      <c r="QD68">
        <v>0.33426432143985335</v>
      </c>
      <c r="QE68">
        <v>0.47493537916015999</v>
      </c>
      <c r="QF68">
        <v>0.1</v>
      </c>
      <c r="QG68">
        <v>0.1</v>
      </c>
      <c r="QH68">
        <v>1.141705292695256</v>
      </c>
      <c r="QI68">
        <v>0.56693112550601865</v>
      </c>
      <c r="QJ68">
        <v>0.22036220421892536</v>
      </c>
      <c r="QK68">
        <v>1.016786179264684</v>
      </c>
      <c r="QL68">
        <v>0.30555874391819465</v>
      </c>
      <c r="QM68">
        <v>0.26150501165103734</v>
      </c>
      <c r="QN68">
        <v>0.855398250106992</v>
      </c>
      <c r="QO68">
        <v>0.22036220421892536</v>
      </c>
      <c r="QP68">
        <v>0.55243245388721329</v>
      </c>
      <c r="QQ68">
        <v>0.96272853569993344</v>
      </c>
      <c r="QR68">
        <v>0.70589287884964536</v>
      </c>
      <c r="QS68">
        <v>0.1</v>
      </c>
      <c r="QT68">
        <v>0.1</v>
      </c>
      <c r="QU68">
        <v>0.28386014769154799</v>
      </c>
      <c r="QV68">
        <v>0.34211609770421331</v>
      </c>
      <c r="QW68">
        <v>1.1001566749791947</v>
      </c>
      <c r="QX68">
        <v>0.1</v>
      </c>
      <c r="QY68">
        <v>0.1</v>
      </c>
      <c r="QZ68">
        <v>0.40892723477524801</v>
      </c>
      <c r="RA68">
        <v>0.35444014404910268</v>
      </c>
      <c r="RB68">
        <v>0.59265271099546801</v>
      </c>
      <c r="RC68">
        <v>0.43842352114408928</v>
      </c>
      <c r="RD68">
        <v>0.1</v>
      </c>
      <c r="RE68">
        <v>0.41322648289353864</v>
      </c>
      <c r="RF68">
        <v>0.57394403269724004</v>
      </c>
      <c r="RG68">
        <v>0.1</v>
      </c>
      <c r="RH68">
        <v>0.3205083017094667</v>
      </c>
      <c r="RI68">
        <v>0.37955984545916266</v>
      </c>
      <c r="RJ68">
        <v>0.1</v>
      </c>
      <c r="RK68">
        <v>0.22036220421892536</v>
      </c>
      <c r="RL68">
        <v>1.3148250778258934</v>
      </c>
      <c r="RM68">
        <v>0.1</v>
      </c>
      <c r="RN68">
        <v>1.142767400127072</v>
      </c>
      <c r="RO68">
        <v>1.1768671558254613</v>
      </c>
      <c r="RP68">
        <v>1.2089947669799439</v>
      </c>
      <c r="RQ68">
        <v>1.1474413149281346</v>
      </c>
      <c r="RR68">
        <v>0.7780209498901387</v>
      </c>
      <c r="RS68">
        <v>1.0225173067565094</v>
      </c>
      <c r="RT68">
        <v>0.22036220421892536</v>
      </c>
      <c r="RU68">
        <v>0.471851808073668</v>
      </c>
      <c r="RV68">
        <v>0.81125259294135998</v>
      </c>
      <c r="RW68">
        <v>0.76075311242094668</v>
      </c>
      <c r="RX68">
        <v>0.7530411831978534</v>
      </c>
      <c r="RY68">
        <v>1.1534833368355306</v>
      </c>
      <c r="RZ68">
        <v>0.86428654387507997</v>
      </c>
      <c r="SA68">
        <v>0.9361962719618826</v>
      </c>
      <c r="SB68">
        <v>0.46816148146269465</v>
      </c>
      <c r="SC68">
        <v>0.1</v>
      </c>
      <c r="SD68">
        <v>0.7205877987455267</v>
      </c>
      <c r="SE68">
        <v>0.1</v>
      </c>
      <c r="SF68">
        <v>0.1</v>
      </c>
      <c r="SG68">
        <v>0.1</v>
      </c>
      <c r="SH68">
        <v>0.23929009277254265</v>
      </c>
      <c r="SI68">
        <v>0.8036877031806533</v>
      </c>
      <c r="SJ68">
        <v>0.96232828387611058</v>
      </c>
      <c r="SK68">
        <v>0.7096196623486587</v>
      </c>
      <c r="SL68">
        <v>1.1859393935238307</v>
      </c>
      <c r="SM68">
        <v>0.95329274471185865</v>
      </c>
      <c r="SN68">
        <v>0.40868358718172265</v>
      </c>
      <c r="SO68">
        <v>0.1</v>
      </c>
      <c r="SP68">
        <v>0.22036220421892536</v>
      </c>
      <c r="SQ68">
        <v>0.22036220421892536</v>
      </c>
      <c r="SR68">
        <v>0.75363533570242269</v>
      </c>
      <c r="SS68">
        <v>0.89981977853280126</v>
      </c>
      <c r="ST68">
        <v>0.1</v>
      </c>
      <c r="SU68">
        <v>0.22036220421892536</v>
      </c>
      <c r="SV68">
        <v>0.33958882647211602</v>
      </c>
      <c r="SW68">
        <v>0.5137457112869267</v>
      </c>
      <c r="SX68">
        <v>0.65339847860813871</v>
      </c>
      <c r="SY68">
        <v>0.90248419926624657</v>
      </c>
      <c r="SZ68">
        <v>0.75658665860680407</v>
      </c>
      <c r="TA68">
        <v>0.48934696309606135</v>
      </c>
      <c r="TB68">
        <v>0.48771504435427199</v>
      </c>
      <c r="TC68">
        <v>0.37892677932910401</v>
      </c>
      <c r="TD68">
        <v>1.2582252129224587</v>
      </c>
      <c r="TE68">
        <v>0.38007159122617068</v>
      </c>
      <c r="TF68">
        <v>0.22036220421892536</v>
      </c>
      <c r="TG68">
        <v>0.36342093046964935</v>
      </c>
      <c r="TH68">
        <v>0.81974859598933192</v>
      </c>
      <c r="TI68">
        <v>0.22036220421892536</v>
      </c>
      <c r="TJ68">
        <v>0.1</v>
      </c>
      <c r="TK68">
        <v>0.1</v>
      </c>
      <c r="TL68">
        <v>0.24481902516624532</v>
      </c>
      <c r="TM68">
        <v>0.24476286338349199</v>
      </c>
      <c r="TN68">
        <v>0.70779237456761068</v>
      </c>
      <c r="TO68">
        <v>0.37495673300992666</v>
      </c>
      <c r="TP68">
        <v>0.22036220421892536</v>
      </c>
      <c r="TQ68">
        <v>0.56337368719011993</v>
      </c>
      <c r="TR68">
        <v>1.1508894330423387</v>
      </c>
      <c r="TS68">
        <v>0.77089878754456798</v>
      </c>
      <c r="TT68">
        <v>0.60417751528693864</v>
      </c>
      <c r="TU68">
        <v>0.1</v>
      </c>
      <c r="TV68">
        <v>1.1953687009441094</v>
      </c>
      <c r="TW68">
        <v>0.1</v>
      </c>
      <c r="TX68">
        <v>0.71095481052402265</v>
      </c>
      <c r="TY68">
        <v>0.99470453912547729</v>
      </c>
      <c r="TZ68">
        <v>0.65345328224986932</v>
      </c>
      <c r="UA68">
        <v>0.1</v>
      </c>
      <c r="UB68">
        <v>0.43840149071328266</v>
      </c>
      <c r="UC68">
        <v>0.83642968207470136</v>
      </c>
      <c r="UD68">
        <v>0.38141410715387064</v>
      </c>
      <c r="UE68">
        <v>0.41324667626556666</v>
      </c>
      <c r="UF68">
        <v>1.1901192866322454</v>
      </c>
      <c r="UG68">
        <v>0.77752781701809603</v>
      </c>
      <c r="UH68">
        <v>0.36475431738698133</v>
      </c>
      <c r="UI68">
        <v>0.46596471970987463</v>
      </c>
      <c r="UJ68">
        <v>0.53338821490903199</v>
      </c>
      <c r="UK68">
        <v>0.28160457231249331</v>
      </c>
      <c r="UL68">
        <v>0.91777821409684002</v>
      </c>
      <c r="UM68">
        <v>0.37508504464826803</v>
      </c>
      <c r="UN68">
        <v>0.39886034405371867</v>
      </c>
      <c r="UO68">
        <v>0.59108405655620533</v>
      </c>
      <c r="UP68">
        <v>0.75347018115491071</v>
      </c>
      <c r="UQ68">
        <v>0.86052702221057065</v>
      </c>
      <c r="UR68">
        <v>0.97009259335786802</v>
      </c>
      <c r="US68">
        <v>0.388801490846788</v>
      </c>
      <c r="UT68">
        <v>0.54263667554506934</v>
      </c>
      <c r="UU68">
        <v>0.22036220421892536</v>
      </c>
      <c r="UV68">
        <v>0.26640377081764266</v>
      </c>
      <c r="UW68">
        <v>0.257178317247032</v>
      </c>
      <c r="UX68">
        <v>0.34875402028514002</v>
      </c>
      <c r="UY68">
        <v>0.1</v>
      </c>
      <c r="UZ68">
        <v>0.1</v>
      </c>
      <c r="VA68">
        <v>1.0397604693523801</v>
      </c>
      <c r="VB68">
        <v>1.1699242837565866</v>
      </c>
      <c r="VC68">
        <v>1.1973095152396427</v>
      </c>
      <c r="VD68">
        <v>0.1</v>
      </c>
      <c r="VE68">
        <v>1.2447669256128839</v>
      </c>
      <c r="VF68">
        <v>0.1</v>
      </c>
      <c r="VG68">
        <v>0.78757050995502664</v>
      </c>
      <c r="VH68">
        <v>0.22036220421892536</v>
      </c>
      <c r="VI68">
        <v>1.2180587232897919</v>
      </c>
      <c r="VJ68">
        <v>0.22036220421892536</v>
      </c>
      <c r="VK68">
        <v>0.78118750403424142</v>
      </c>
      <c r="VL68">
        <v>0.1</v>
      </c>
      <c r="VM68">
        <v>0.37719021887019072</v>
      </c>
      <c r="VN68">
        <v>0.1</v>
      </c>
      <c r="VO68">
        <v>0.39981087847834135</v>
      </c>
      <c r="VP68">
        <v>0.1</v>
      </c>
      <c r="VQ68">
        <v>0.1</v>
      </c>
      <c r="VR68">
        <v>0.40016019633673733</v>
      </c>
      <c r="VS68">
        <v>0.1</v>
      </c>
      <c r="VT68">
        <v>0.5392767064926226</v>
      </c>
      <c r="VU68">
        <v>0.5165569715199293</v>
      </c>
      <c r="VV68">
        <v>0.29906255600030002</v>
      </c>
      <c r="VW68">
        <v>1.1406571623755732</v>
      </c>
      <c r="VX68">
        <v>0.94544939559102537</v>
      </c>
      <c r="VY68">
        <v>0.1</v>
      </c>
      <c r="VZ68">
        <v>0.28936478724121734</v>
      </c>
      <c r="WA68">
        <v>1.2925389496137893</v>
      </c>
      <c r="WB68">
        <v>0.1</v>
      </c>
      <c r="WC68">
        <v>1.024489066120684</v>
      </c>
      <c r="WD68">
        <v>0.1</v>
      </c>
      <c r="WE68">
        <v>1.2239110373766826</v>
      </c>
      <c r="WF68">
        <v>0.77113054664750535</v>
      </c>
      <c r="WG68">
        <v>0.1</v>
      </c>
      <c r="WH68">
        <v>0.1</v>
      </c>
      <c r="WI68">
        <v>1.1226891214828694</v>
      </c>
      <c r="WJ68">
        <v>0.489111345486892</v>
      </c>
      <c r="WK68">
        <v>0.57824126558683864</v>
      </c>
      <c r="WL68">
        <v>0.86924832092890403</v>
      </c>
      <c r="WM68">
        <v>0.7109208639005401</v>
      </c>
      <c r="WN68">
        <v>0.1</v>
      </c>
      <c r="WO68">
        <v>1.0626620173661292</v>
      </c>
      <c r="WP68">
        <v>0.75529530410168266</v>
      </c>
      <c r="WQ68">
        <v>0.96978942271761337</v>
      </c>
      <c r="WR68">
        <v>0.80965805559663062</v>
      </c>
      <c r="WS68">
        <v>1.0716958178085172</v>
      </c>
      <c r="WT68">
        <v>0.7504294928965547</v>
      </c>
      <c r="WU68">
        <v>1.0092400645574227</v>
      </c>
      <c r="WV68">
        <v>0.94573691928594394</v>
      </c>
      <c r="WW68">
        <v>0.26886698059460534</v>
      </c>
      <c r="WX68">
        <v>0.1</v>
      </c>
      <c r="WY68">
        <v>0.34451396839325604</v>
      </c>
      <c r="WZ68">
        <v>0.72968515062852257</v>
      </c>
      <c r="XA68">
        <v>1.1452914869109947</v>
      </c>
      <c r="XB68">
        <v>0.22036220421892536</v>
      </c>
      <c r="XC68">
        <v>0.22036220421892536</v>
      </c>
      <c r="XD68">
        <v>0.9351467684741106</v>
      </c>
      <c r="XE68">
        <v>1</v>
      </c>
      <c r="XF68">
        <v>0.66564711493227335</v>
      </c>
      <c r="XG68">
        <v>1</v>
      </c>
      <c r="XH68">
        <v>1</v>
      </c>
      <c r="XI68">
        <v>0.22036220421892536</v>
      </c>
      <c r="XJ68">
        <v>0.39681487031232265</v>
      </c>
      <c r="XK68">
        <v>0.9704953104608306</v>
      </c>
      <c r="XL68">
        <v>0.9973841189241307</v>
      </c>
      <c r="XM68">
        <v>1</v>
      </c>
      <c r="XN68">
        <v>1.2452734544434814</v>
      </c>
      <c r="XO68">
        <v>0.42336194267387334</v>
      </c>
      <c r="XP68">
        <v>0.77340409854017456</v>
      </c>
      <c r="XQ68">
        <v>0.60976529279709735</v>
      </c>
      <c r="XR68">
        <v>0.22036220421892536</v>
      </c>
      <c r="XS68">
        <v>0.64167818275944133</v>
      </c>
      <c r="XT68">
        <v>1</v>
      </c>
      <c r="XU68">
        <v>0.92026931262116929</v>
      </c>
      <c r="XV68">
        <v>1</v>
      </c>
      <c r="XW68">
        <v>0.83071834526235999</v>
      </c>
      <c r="XX68">
        <v>0.51637982252196934</v>
      </c>
      <c r="XY68">
        <v>0.86825559629606663</v>
      </c>
      <c r="XZ68">
        <v>0.8928768083738573</v>
      </c>
      <c r="YA68">
        <v>1.2411791097372027</v>
      </c>
      <c r="YB68">
        <v>1</v>
      </c>
      <c r="YC68">
        <v>0.7543443780474467</v>
      </c>
      <c r="YD68">
        <v>0.57968988967825463</v>
      </c>
      <c r="YE68">
        <v>0.54717205506093869</v>
      </c>
      <c r="YF68">
        <v>0.8804271279080681</v>
      </c>
      <c r="YG68">
        <v>0.24962842849651867</v>
      </c>
      <c r="YH68">
        <v>0.52855591981884664</v>
      </c>
      <c r="YI68">
        <v>1.0400996746861066</v>
      </c>
      <c r="YJ68">
        <v>0.22036220421892536</v>
      </c>
      <c r="YK68">
        <v>0.56720101612146401</v>
      </c>
      <c r="YL68">
        <v>0.88204400899518409</v>
      </c>
      <c r="YM68">
        <v>0.72241172837302792</v>
      </c>
      <c r="YN68">
        <v>1.2694586351825345</v>
      </c>
      <c r="YO68">
        <v>0.77561905855777857</v>
      </c>
      <c r="YP68">
        <v>1</v>
      </c>
      <c r="YQ68">
        <v>0.49903621641464402</v>
      </c>
      <c r="YR68">
        <v>0.72766996269520534</v>
      </c>
      <c r="YS68">
        <v>0.80276735493402673</v>
      </c>
      <c r="YT68">
        <v>1</v>
      </c>
      <c r="YU68">
        <v>1</v>
      </c>
      <c r="YV68">
        <v>1</v>
      </c>
      <c r="YW68">
        <v>0.53008280746559733</v>
      </c>
      <c r="YX68">
        <v>0.92871615580276667</v>
      </c>
      <c r="YY68">
        <v>0.85681085550382674</v>
      </c>
      <c r="YZ68">
        <v>1</v>
      </c>
      <c r="ZA68">
        <v>1</v>
      </c>
      <c r="ZB68">
        <v>0.29202634667197597</v>
      </c>
      <c r="ZC68">
        <v>1</v>
      </c>
      <c r="ZD68">
        <v>1.2514075850033828</v>
      </c>
      <c r="ZE68">
        <v>1.0344605381051519</v>
      </c>
      <c r="ZF68">
        <v>0.22036220421892536</v>
      </c>
      <c r="ZG68">
        <v>1</v>
      </c>
      <c r="ZH68">
        <v>1.1162129744730587</v>
      </c>
      <c r="ZI68">
        <v>1</v>
      </c>
      <c r="ZJ68">
        <v>0.98756337724602661</v>
      </c>
      <c r="ZK68">
        <v>0.24597663191871333</v>
      </c>
      <c r="ZL68">
        <v>0.77474375638504533</v>
      </c>
    </row>
    <row r="69" spans="1:688" x14ac:dyDescent="0.25">
      <c r="A69">
        <v>0.1</v>
      </c>
      <c r="B69">
        <v>1.0939217356612561</v>
      </c>
      <c r="C69">
        <v>0.1</v>
      </c>
      <c r="D69">
        <v>0.1</v>
      </c>
      <c r="E69">
        <v>0.96946914017104258</v>
      </c>
      <c r="F69">
        <v>0.69311765268866665</v>
      </c>
      <c r="G69">
        <v>0.63483530419931067</v>
      </c>
      <c r="H69">
        <v>0.96955668559093999</v>
      </c>
      <c r="I69">
        <v>0.86169581881099333</v>
      </c>
      <c r="J69">
        <v>0.519037042178908</v>
      </c>
      <c r="K69">
        <v>1.0202499879384785</v>
      </c>
      <c r="L69">
        <v>0.217774970024604</v>
      </c>
      <c r="M69">
        <v>0.217774970024604</v>
      </c>
      <c r="N69">
        <v>0.32685267903868936</v>
      </c>
      <c r="O69">
        <v>1.2823005737295987</v>
      </c>
      <c r="P69">
        <v>0.31041660134026666</v>
      </c>
      <c r="Q69">
        <v>0.1</v>
      </c>
      <c r="R69">
        <v>1.0752697020269359</v>
      </c>
      <c r="S69">
        <v>0.53714265470066935</v>
      </c>
      <c r="T69">
        <v>1.2962330015498427</v>
      </c>
      <c r="U69">
        <v>1.2112336792056599</v>
      </c>
      <c r="V69">
        <v>0.633594974144428</v>
      </c>
      <c r="W69">
        <v>1.167036040106104</v>
      </c>
      <c r="X69">
        <v>0.47880792287297336</v>
      </c>
      <c r="Y69">
        <v>1.1586084402585199</v>
      </c>
      <c r="Z69">
        <v>0.9506877262813519</v>
      </c>
      <c r="AA69">
        <v>0.59281201079720003</v>
      </c>
      <c r="AB69">
        <v>0.1</v>
      </c>
      <c r="AC69">
        <v>0.1</v>
      </c>
      <c r="AD69">
        <v>0.80075729225284131</v>
      </c>
      <c r="AE69">
        <v>1.2615459931679054</v>
      </c>
      <c r="AF69">
        <v>1.2322469725384693</v>
      </c>
      <c r="AG69">
        <v>1.1077648064497787</v>
      </c>
      <c r="AH69">
        <v>0.63333723485989335</v>
      </c>
      <c r="AI69">
        <v>0.1</v>
      </c>
      <c r="AJ69">
        <v>0.1</v>
      </c>
      <c r="AK69">
        <v>1.3163787519462427</v>
      </c>
      <c r="AL69">
        <v>0.1</v>
      </c>
      <c r="AM69">
        <v>0.1</v>
      </c>
      <c r="AN69">
        <v>0.1</v>
      </c>
      <c r="AO69">
        <v>0.1</v>
      </c>
      <c r="AP69">
        <v>1.2456040596356879</v>
      </c>
      <c r="AQ69">
        <v>0.56959108055983998</v>
      </c>
      <c r="AR69">
        <v>0.217774970024604</v>
      </c>
      <c r="AS69">
        <v>0.1</v>
      </c>
      <c r="AT69">
        <v>0.1</v>
      </c>
      <c r="AU69">
        <v>0.1</v>
      </c>
      <c r="AV69">
        <v>0.1</v>
      </c>
      <c r="AW69">
        <v>0.1</v>
      </c>
      <c r="AX69">
        <v>0.1</v>
      </c>
      <c r="AY69">
        <v>0.1</v>
      </c>
      <c r="AZ69">
        <v>0.1</v>
      </c>
      <c r="BA69">
        <v>0.1</v>
      </c>
      <c r="BB69">
        <v>0.1</v>
      </c>
      <c r="BC69">
        <v>1.3201885905008293</v>
      </c>
      <c r="BD69">
        <v>1.2697718210482614</v>
      </c>
      <c r="BE69">
        <v>0.9915384048605147</v>
      </c>
      <c r="BF69">
        <v>0.1</v>
      </c>
      <c r="BG69">
        <v>0.4496245706345427</v>
      </c>
      <c r="BH69">
        <v>1.1226443222074121</v>
      </c>
      <c r="BI69">
        <v>0.1</v>
      </c>
      <c r="BJ69">
        <v>1.21533407884334</v>
      </c>
      <c r="BK69">
        <v>0.93309588735771998</v>
      </c>
      <c r="BL69">
        <v>0.1</v>
      </c>
      <c r="BM69">
        <v>0.1</v>
      </c>
      <c r="BN69">
        <v>1.0861658645887413</v>
      </c>
      <c r="BO69">
        <v>0.76016576624217602</v>
      </c>
      <c r="BP69">
        <v>0.70281807325969059</v>
      </c>
      <c r="BQ69">
        <v>1.1407356928076786</v>
      </c>
      <c r="BR69">
        <v>0.73981386503481072</v>
      </c>
      <c r="BS69">
        <v>1.2683538648453974</v>
      </c>
      <c r="BT69">
        <v>0.1</v>
      </c>
      <c r="BU69">
        <v>0.217774970024604</v>
      </c>
      <c r="BV69">
        <v>0.1</v>
      </c>
      <c r="BW69">
        <v>0.333491071489324</v>
      </c>
      <c r="BX69">
        <v>0.23667649901981599</v>
      </c>
      <c r="BY69">
        <v>0.217774970024604</v>
      </c>
      <c r="BZ69">
        <v>0.26318497343088398</v>
      </c>
      <c r="CA69">
        <v>0.64791553696439863</v>
      </c>
      <c r="CB69">
        <v>1.27687315887446</v>
      </c>
      <c r="CC69">
        <v>0.97149106070427071</v>
      </c>
      <c r="CD69">
        <v>0.72338682515906394</v>
      </c>
      <c r="CE69">
        <v>0.78689436272427737</v>
      </c>
      <c r="CF69">
        <v>0.1</v>
      </c>
      <c r="CG69">
        <v>0.1</v>
      </c>
      <c r="CH69">
        <v>0.54088362568934134</v>
      </c>
      <c r="CI69">
        <v>0.1</v>
      </c>
      <c r="CJ69">
        <v>0.93387478752452002</v>
      </c>
      <c r="CK69">
        <v>0.53018098625886134</v>
      </c>
      <c r="CL69">
        <v>0.1</v>
      </c>
      <c r="CM69">
        <v>0.38974526168318535</v>
      </c>
      <c r="CN69">
        <v>1.1596882553143399</v>
      </c>
      <c r="CO69">
        <v>0.83137480148043863</v>
      </c>
      <c r="CP69">
        <v>0.1</v>
      </c>
      <c r="CQ69">
        <v>0.1</v>
      </c>
      <c r="CR69">
        <v>0.42294056202533864</v>
      </c>
      <c r="CS69">
        <v>0.1</v>
      </c>
      <c r="CT69">
        <v>0.7148359482973734</v>
      </c>
      <c r="CU69">
        <v>0.77083798392049463</v>
      </c>
      <c r="CV69">
        <v>0.1</v>
      </c>
      <c r="CW69">
        <v>0.66232716213882536</v>
      </c>
      <c r="CX69">
        <v>0.68711361292319595</v>
      </c>
      <c r="CY69">
        <v>1.0877222134317346</v>
      </c>
      <c r="CZ69">
        <v>0.85730772433539471</v>
      </c>
      <c r="DA69">
        <v>1.1256664700054639</v>
      </c>
      <c r="DB69">
        <v>0.1</v>
      </c>
      <c r="DC69">
        <v>0.217774970024604</v>
      </c>
      <c r="DD69">
        <v>1.0256664380538254</v>
      </c>
      <c r="DE69">
        <v>0.217774970024604</v>
      </c>
      <c r="DF69">
        <v>1.2781669215484146</v>
      </c>
      <c r="DG69">
        <v>0.30224719388882132</v>
      </c>
      <c r="DH69">
        <v>1.296543983463444</v>
      </c>
      <c r="DI69">
        <v>0.63523781496750265</v>
      </c>
      <c r="DJ69">
        <v>0.81648290999038797</v>
      </c>
      <c r="DK69">
        <v>0.84999595223865476</v>
      </c>
      <c r="DL69">
        <v>0.68437805192648005</v>
      </c>
      <c r="DM69">
        <v>0.1</v>
      </c>
      <c r="DN69">
        <v>0.217774970024604</v>
      </c>
      <c r="DO69">
        <v>0.91390149015088396</v>
      </c>
      <c r="DP69">
        <v>1.313289676652716</v>
      </c>
      <c r="DQ69">
        <v>0.1</v>
      </c>
      <c r="DR69">
        <v>1.1010152139832254</v>
      </c>
      <c r="DS69">
        <v>0.1</v>
      </c>
      <c r="DT69">
        <v>0.1</v>
      </c>
      <c r="DU69">
        <v>0.6865221593141374</v>
      </c>
      <c r="DV69">
        <v>0.30956928982643334</v>
      </c>
      <c r="DW69">
        <v>1.1243846992953548</v>
      </c>
      <c r="DX69">
        <v>0.1</v>
      </c>
      <c r="DY69">
        <v>1.3152700647264759</v>
      </c>
      <c r="DZ69">
        <v>0.36121444779366535</v>
      </c>
      <c r="EA69">
        <v>0.57678346254314394</v>
      </c>
      <c r="EB69">
        <v>0.9967134799466747</v>
      </c>
      <c r="EC69">
        <v>0.39645951384047068</v>
      </c>
      <c r="ED69">
        <v>0.1</v>
      </c>
      <c r="EE69">
        <v>0.217774970024604</v>
      </c>
      <c r="EF69">
        <v>0.98533725776898795</v>
      </c>
      <c r="EG69">
        <v>0.92279336673561874</v>
      </c>
      <c r="EH69">
        <v>0.1</v>
      </c>
      <c r="EI69">
        <v>0.47325334919692935</v>
      </c>
      <c r="EJ69">
        <v>0.35566907393365738</v>
      </c>
      <c r="EK69">
        <v>0.217774970024604</v>
      </c>
      <c r="EL69">
        <v>0.83806916687201738</v>
      </c>
      <c r="EM69">
        <v>0.55259476133669072</v>
      </c>
      <c r="EN69">
        <v>1.2468518735938787</v>
      </c>
      <c r="EO69">
        <v>0.60973918308387731</v>
      </c>
      <c r="EP69">
        <v>1.0177990528420906</v>
      </c>
      <c r="EQ69">
        <v>0.1</v>
      </c>
      <c r="ER69">
        <v>1.1501367629651067</v>
      </c>
      <c r="ES69">
        <v>0.27652612794735332</v>
      </c>
      <c r="ET69">
        <v>1.0986376008410226</v>
      </c>
      <c r="EU69">
        <v>1.2604947099399</v>
      </c>
      <c r="EV69">
        <v>0.89234066417687063</v>
      </c>
      <c r="EW69">
        <v>0.28369246280457466</v>
      </c>
      <c r="EX69">
        <v>0.88272434380313991</v>
      </c>
      <c r="EY69">
        <v>0.98639246760949328</v>
      </c>
      <c r="EZ69">
        <v>0.30760031116034264</v>
      </c>
      <c r="FA69">
        <v>0.85968915641541865</v>
      </c>
      <c r="FB69">
        <v>0.84087534168120659</v>
      </c>
      <c r="FC69">
        <v>1.1643362501301906</v>
      </c>
      <c r="FD69">
        <v>0.96347283292794528</v>
      </c>
      <c r="FE69">
        <v>0.8044317297486</v>
      </c>
      <c r="FF69">
        <v>1.058982064063736</v>
      </c>
      <c r="FG69">
        <v>0.92767307665488141</v>
      </c>
      <c r="FH69">
        <v>0.217774970024604</v>
      </c>
      <c r="FI69">
        <v>0.30651463486323599</v>
      </c>
      <c r="FJ69">
        <v>0.9810279252211439</v>
      </c>
      <c r="FK69">
        <v>0.217774970024604</v>
      </c>
      <c r="FL69">
        <v>0.1</v>
      </c>
      <c r="FM69">
        <v>1.232075191296184</v>
      </c>
      <c r="FN69">
        <v>0.67918580091793601</v>
      </c>
      <c r="FO69">
        <v>0.99467283759304526</v>
      </c>
      <c r="FP69">
        <v>1.2178221113716401</v>
      </c>
      <c r="FQ69">
        <v>1.1465915983872026</v>
      </c>
      <c r="FR69">
        <v>0.1</v>
      </c>
      <c r="FS69">
        <v>0.37526471240388265</v>
      </c>
      <c r="FT69">
        <v>1.3043828763575134</v>
      </c>
      <c r="FU69">
        <v>0.97425132745365861</v>
      </c>
      <c r="FV69">
        <v>0.27486996148651066</v>
      </c>
      <c r="FW69">
        <v>0.60130275727407467</v>
      </c>
      <c r="FX69">
        <v>1.1235219184860707</v>
      </c>
      <c r="FY69">
        <v>0.1</v>
      </c>
      <c r="FZ69">
        <v>0.78740228024615078</v>
      </c>
      <c r="GA69">
        <v>0.1</v>
      </c>
      <c r="GB69">
        <v>0.65143881066333331</v>
      </c>
      <c r="GC69">
        <v>0.1</v>
      </c>
      <c r="GD69">
        <v>1.0602737627114387</v>
      </c>
      <c r="GE69">
        <v>0.88276096213620259</v>
      </c>
      <c r="GF69">
        <v>0.35625932940198535</v>
      </c>
      <c r="GG69">
        <v>0.217774970024604</v>
      </c>
      <c r="GH69">
        <v>0.65162820501789198</v>
      </c>
      <c r="GI69">
        <v>0.1</v>
      </c>
      <c r="GJ69">
        <v>0.1</v>
      </c>
      <c r="GK69">
        <v>0.45093722952487997</v>
      </c>
      <c r="GL69">
        <v>0.81383385382260798</v>
      </c>
      <c r="GM69">
        <v>1.2824308188401881</v>
      </c>
      <c r="GN69">
        <v>1.0276355419738679</v>
      </c>
      <c r="GO69">
        <v>0.72876880189616677</v>
      </c>
      <c r="GP69">
        <v>1.0040346929394361</v>
      </c>
      <c r="GQ69">
        <v>0.47091030129815198</v>
      </c>
      <c r="GR69">
        <v>1.0041318279492615</v>
      </c>
      <c r="GS69">
        <v>0.217774970024604</v>
      </c>
      <c r="GT69">
        <v>0.60279726726642402</v>
      </c>
      <c r="GU69">
        <v>1.3142801681970839</v>
      </c>
      <c r="GV69">
        <v>0.1</v>
      </c>
      <c r="GW69">
        <v>0.1</v>
      </c>
      <c r="GX69">
        <v>0.1</v>
      </c>
      <c r="GY69">
        <v>0.34466120293404529</v>
      </c>
      <c r="GZ69">
        <v>0.42616269856782935</v>
      </c>
      <c r="HA69">
        <v>0.9438319552310066</v>
      </c>
      <c r="HB69">
        <v>0.27867957990872266</v>
      </c>
      <c r="HC69">
        <v>0.36531662116642</v>
      </c>
      <c r="HD69">
        <v>0.37611105077842</v>
      </c>
      <c r="HE69">
        <v>0.51090041240394135</v>
      </c>
      <c r="HF69">
        <v>0.1</v>
      </c>
      <c r="HG69">
        <v>1.0542433254064227</v>
      </c>
      <c r="HH69">
        <v>0.6441149088995507</v>
      </c>
      <c r="HI69">
        <v>0.58961033186451062</v>
      </c>
      <c r="HJ69">
        <v>0.1</v>
      </c>
      <c r="HK69">
        <v>1.040539412592256</v>
      </c>
      <c r="HL69">
        <v>0.74573887809079731</v>
      </c>
      <c r="HM69">
        <v>0.1</v>
      </c>
      <c r="HN69">
        <v>0.1</v>
      </c>
      <c r="HO69">
        <v>0.44342016737056933</v>
      </c>
      <c r="HP69">
        <v>0.90696572220904137</v>
      </c>
      <c r="HQ69">
        <v>1.3091481297115852</v>
      </c>
      <c r="HR69">
        <v>0.31684046121468001</v>
      </c>
      <c r="HS69">
        <v>0.49372512552379999</v>
      </c>
      <c r="HT69">
        <v>0.6954323386446094</v>
      </c>
      <c r="HU69">
        <v>1.0106613225743974</v>
      </c>
      <c r="HV69">
        <v>0.57429765217206263</v>
      </c>
      <c r="HW69">
        <v>0.217774970024604</v>
      </c>
      <c r="HX69">
        <v>0.50243950381863334</v>
      </c>
      <c r="HY69">
        <v>0.68729035084867729</v>
      </c>
      <c r="HZ69">
        <v>0.1</v>
      </c>
      <c r="IA69">
        <v>1.1185695276398999</v>
      </c>
      <c r="IB69">
        <v>0.42643365625053331</v>
      </c>
      <c r="IC69">
        <v>0.63568376276147598</v>
      </c>
      <c r="ID69">
        <v>0.1</v>
      </c>
      <c r="IE69">
        <v>0.32333192569819597</v>
      </c>
      <c r="IF69">
        <v>0.1</v>
      </c>
      <c r="IG69">
        <v>0.45173429101842272</v>
      </c>
      <c r="IH69">
        <v>1.2177444518770895</v>
      </c>
      <c r="II69">
        <v>1.0114698605691268</v>
      </c>
      <c r="IJ69">
        <v>0.49649044736818931</v>
      </c>
      <c r="IK69">
        <v>0.217774970024604</v>
      </c>
      <c r="IL69">
        <v>0.1</v>
      </c>
      <c r="IM69">
        <v>0.217774970024604</v>
      </c>
      <c r="IN69">
        <v>1.1671378317542707</v>
      </c>
      <c r="IO69">
        <v>0.49901222333620665</v>
      </c>
      <c r="IP69">
        <v>0.1</v>
      </c>
      <c r="IQ69">
        <v>0.1</v>
      </c>
      <c r="IR69">
        <v>0.217774970024604</v>
      </c>
      <c r="IS69">
        <v>0.55362005964577599</v>
      </c>
      <c r="IT69">
        <v>0.48535291215287063</v>
      </c>
      <c r="IU69">
        <v>0.1</v>
      </c>
      <c r="IV69">
        <v>0.1</v>
      </c>
      <c r="IW69">
        <v>0.61977882326679734</v>
      </c>
      <c r="IX69">
        <v>0.82928008531206399</v>
      </c>
      <c r="IY69">
        <v>0.1</v>
      </c>
      <c r="IZ69">
        <v>0.1</v>
      </c>
      <c r="JA69">
        <v>0.1</v>
      </c>
      <c r="JB69">
        <v>0.217774970024604</v>
      </c>
      <c r="JC69">
        <v>0.82280072593490405</v>
      </c>
      <c r="JD69">
        <v>0.70295196352847322</v>
      </c>
      <c r="JE69">
        <v>1.1972182337796</v>
      </c>
      <c r="JF69">
        <v>1.0401640529591134</v>
      </c>
      <c r="JG69">
        <v>0.83442289650838131</v>
      </c>
      <c r="JH69">
        <v>0.1</v>
      </c>
      <c r="JI69">
        <v>1.1211954419394907</v>
      </c>
      <c r="JJ69">
        <v>0.1</v>
      </c>
      <c r="JK69">
        <v>1.12492674825846</v>
      </c>
      <c r="JL69">
        <v>1.1884883358207532</v>
      </c>
      <c r="JM69">
        <v>1.2567841028685174</v>
      </c>
      <c r="JN69">
        <v>1.168818131365376</v>
      </c>
      <c r="JO69">
        <v>0.7159873330000347</v>
      </c>
      <c r="JP69">
        <v>1.1677719815156333</v>
      </c>
      <c r="JQ69">
        <v>0.1</v>
      </c>
      <c r="JR69">
        <v>0.1</v>
      </c>
      <c r="JS69">
        <v>0.1</v>
      </c>
      <c r="JT69">
        <v>0.85912163274941866</v>
      </c>
      <c r="JU69">
        <v>1.0405548521200507</v>
      </c>
      <c r="JV69">
        <v>0.8679821247431786</v>
      </c>
      <c r="JW69">
        <v>1.2420007947354692</v>
      </c>
      <c r="JX69">
        <v>1.211382707203172</v>
      </c>
      <c r="JY69">
        <v>0.88942763456866125</v>
      </c>
      <c r="JZ69">
        <v>0.97454799085051336</v>
      </c>
      <c r="KA69">
        <v>0.1</v>
      </c>
      <c r="KB69">
        <v>1.3140611716628801</v>
      </c>
      <c r="KC69">
        <v>0.1</v>
      </c>
      <c r="KD69">
        <v>0.38665986652121465</v>
      </c>
      <c r="KE69">
        <v>0.217774970024604</v>
      </c>
      <c r="KF69">
        <v>0.1</v>
      </c>
      <c r="KG69">
        <v>0.91165945242963742</v>
      </c>
      <c r="KH69">
        <v>0.46412283956390138</v>
      </c>
      <c r="KI69">
        <v>0.39394962627176672</v>
      </c>
      <c r="KJ69">
        <v>0.42639036788843865</v>
      </c>
      <c r="KK69">
        <v>0.9348987668490466</v>
      </c>
      <c r="KL69">
        <v>0.74925787629264129</v>
      </c>
      <c r="KM69">
        <v>0.86647330161908664</v>
      </c>
      <c r="KN69">
        <v>0.1</v>
      </c>
      <c r="KO69">
        <v>0.38346605138693862</v>
      </c>
      <c r="KP69">
        <v>1.0684281869599961</v>
      </c>
      <c r="KQ69">
        <v>0.1</v>
      </c>
      <c r="KR69">
        <v>0.1</v>
      </c>
      <c r="KS69">
        <v>0.58570620946509067</v>
      </c>
      <c r="KT69">
        <v>0.74076513056318127</v>
      </c>
      <c r="KU69">
        <v>0.1</v>
      </c>
      <c r="KV69">
        <v>0.1</v>
      </c>
      <c r="KW69">
        <v>0.217774970024604</v>
      </c>
      <c r="KX69">
        <v>1.315910460372316</v>
      </c>
      <c r="KY69">
        <v>0.50330070910999203</v>
      </c>
      <c r="KZ69">
        <v>1.1380571255149505</v>
      </c>
      <c r="LA69">
        <v>0.44524474877709336</v>
      </c>
      <c r="LB69">
        <v>0.98683640255601335</v>
      </c>
      <c r="LC69">
        <v>1.1574708592447533</v>
      </c>
      <c r="LD69">
        <v>0.1</v>
      </c>
      <c r="LE69">
        <v>0.52517380181068807</v>
      </c>
      <c r="LF69">
        <v>0.54163891114913865</v>
      </c>
      <c r="LG69">
        <v>1.0406880659905879</v>
      </c>
      <c r="LH69">
        <v>0.1</v>
      </c>
      <c r="LI69">
        <v>0.64045276782862537</v>
      </c>
      <c r="LJ69">
        <v>0.1</v>
      </c>
      <c r="LK69">
        <v>0.33368388859713466</v>
      </c>
      <c r="LL69">
        <v>1.2843877179633734</v>
      </c>
      <c r="LM69">
        <v>0.93556533410302134</v>
      </c>
      <c r="LN69">
        <v>0.217774970024604</v>
      </c>
      <c r="LO69">
        <v>1.048219192154328</v>
      </c>
      <c r="LP69">
        <v>1.1309957703264801</v>
      </c>
      <c r="LQ69">
        <v>0.60479116045823866</v>
      </c>
      <c r="LR69">
        <v>0.52104471775362138</v>
      </c>
      <c r="LS69">
        <v>0.217774970024604</v>
      </c>
      <c r="LT69">
        <v>1.1957277133901401</v>
      </c>
      <c r="LU69">
        <v>0.33746298743237202</v>
      </c>
      <c r="LV69">
        <v>0.66254416778536795</v>
      </c>
      <c r="LW69">
        <v>0.1</v>
      </c>
      <c r="LX69">
        <v>0.1</v>
      </c>
      <c r="LY69">
        <v>1.1249100348517826</v>
      </c>
      <c r="LZ69">
        <v>0.4790947247279187</v>
      </c>
      <c r="MA69">
        <v>0.65192226763240668</v>
      </c>
      <c r="MB69">
        <v>1.0433961842187387</v>
      </c>
      <c r="MC69">
        <v>0.1</v>
      </c>
      <c r="MD69">
        <v>0.35973298777365065</v>
      </c>
      <c r="ME69">
        <v>1.2098842897023332</v>
      </c>
      <c r="MF69">
        <v>0.88162739895659203</v>
      </c>
      <c r="MG69">
        <v>0.94691695335874526</v>
      </c>
      <c r="MH69">
        <v>0.1</v>
      </c>
      <c r="MI69">
        <v>0.88027496746923994</v>
      </c>
      <c r="MJ69">
        <v>0.8864551631284493</v>
      </c>
      <c r="MK69">
        <v>0.1</v>
      </c>
      <c r="ML69">
        <v>0.1</v>
      </c>
      <c r="MM69">
        <v>1.068825152210404</v>
      </c>
      <c r="MN69">
        <v>0.1</v>
      </c>
      <c r="MO69">
        <v>0.80679070256008789</v>
      </c>
      <c r="MP69">
        <v>0.1</v>
      </c>
      <c r="MQ69">
        <v>0.1</v>
      </c>
      <c r="MR69">
        <v>0.1</v>
      </c>
      <c r="MS69">
        <v>0.80103128250500266</v>
      </c>
      <c r="MT69">
        <v>0.1</v>
      </c>
      <c r="MU69">
        <v>0.89397221064153332</v>
      </c>
      <c r="MV69">
        <v>1.233499222916552</v>
      </c>
      <c r="MW69">
        <v>0.90563854357647999</v>
      </c>
      <c r="MX69">
        <v>0.88849036607590393</v>
      </c>
      <c r="MY69">
        <v>1.1831566048331428</v>
      </c>
      <c r="MZ69">
        <v>0.1</v>
      </c>
      <c r="NA69">
        <v>1.1486601483208374</v>
      </c>
      <c r="NB69">
        <v>1.2684936600479306</v>
      </c>
      <c r="NC69">
        <v>1.0603681312511506</v>
      </c>
      <c r="ND69">
        <v>0.59394619722854269</v>
      </c>
      <c r="NE69">
        <v>0.1</v>
      </c>
      <c r="NF69">
        <v>0.1</v>
      </c>
      <c r="NG69">
        <v>0.1</v>
      </c>
      <c r="NH69">
        <v>0.81852252907566803</v>
      </c>
      <c r="NI69">
        <v>1.1026962531840601</v>
      </c>
      <c r="NJ69">
        <v>0.96891591522715059</v>
      </c>
      <c r="NK69">
        <v>0.1</v>
      </c>
      <c r="NL69">
        <v>0.1</v>
      </c>
      <c r="NM69">
        <v>0.2716968914485573</v>
      </c>
      <c r="NN69">
        <v>0.75240732146663059</v>
      </c>
      <c r="NO69">
        <v>0.72643069441319996</v>
      </c>
      <c r="NP69">
        <v>0.360652231946548</v>
      </c>
      <c r="NQ69">
        <v>0.42394141358514137</v>
      </c>
      <c r="NR69">
        <v>0.2670312411116173</v>
      </c>
      <c r="NS69">
        <v>0.68712789777444927</v>
      </c>
      <c r="NT69">
        <v>0.46354613457276933</v>
      </c>
      <c r="NU69">
        <v>0.68262043161635066</v>
      </c>
      <c r="NV69">
        <v>0.2727454426317773</v>
      </c>
      <c r="NW69">
        <v>0.36985565459422265</v>
      </c>
      <c r="NX69">
        <v>1.1558634082120653</v>
      </c>
      <c r="NY69">
        <v>1.1572343019628575</v>
      </c>
      <c r="NZ69">
        <v>1.0981344923609626</v>
      </c>
      <c r="OA69">
        <v>0.1</v>
      </c>
      <c r="OB69">
        <v>0.1</v>
      </c>
      <c r="OC69">
        <v>0.1</v>
      </c>
      <c r="OD69">
        <v>0.51135713084949597</v>
      </c>
      <c r="OE69">
        <v>1.1026897655109906</v>
      </c>
      <c r="OF69">
        <v>0.73736727113564671</v>
      </c>
      <c r="OG69">
        <v>1.1600928909121746</v>
      </c>
      <c r="OH69">
        <v>0.76872640121409608</v>
      </c>
      <c r="OI69">
        <v>0.217774970024604</v>
      </c>
      <c r="OJ69">
        <v>1.0540385104532868</v>
      </c>
      <c r="OK69">
        <v>1.1469675371563026</v>
      </c>
      <c r="OL69">
        <v>1.0390972105738601</v>
      </c>
      <c r="OM69">
        <v>0.62952741188823202</v>
      </c>
      <c r="ON69">
        <v>0.72240237571893873</v>
      </c>
      <c r="OO69">
        <v>1.2013527425221826</v>
      </c>
      <c r="OP69">
        <v>0.77558072837257741</v>
      </c>
      <c r="OQ69">
        <v>0.84861364984439203</v>
      </c>
      <c r="OR69">
        <v>1.1467338467953014</v>
      </c>
      <c r="OS69">
        <v>0.6913849369870454</v>
      </c>
      <c r="OT69">
        <v>0.1</v>
      </c>
      <c r="OU69">
        <v>1.1234223544759028</v>
      </c>
      <c r="OV69">
        <v>0.8622406305827307</v>
      </c>
      <c r="OW69">
        <v>1.0472672011132813</v>
      </c>
      <c r="OX69">
        <v>0.81288059440297333</v>
      </c>
      <c r="OY69">
        <v>0.217774970024604</v>
      </c>
      <c r="OZ69">
        <v>0.76271490418832133</v>
      </c>
      <c r="PA69">
        <v>0.1</v>
      </c>
      <c r="PB69">
        <v>0.1</v>
      </c>
      <c r="PC69">
        <v>0.217774970024604</v>
      </c>
      <c r="PD69">
        <v>1.2753552873901279</v>
      </c>
      <c r="PE69">
        <v>0.1</v>
      </c>
      <c r="PF69">
        <v>1.0350827936220865</v>
      </c>
      <c r="PG69">
        <v>0.46709088040770402</v>
      </c>
      <c r="PH69">
        <v>0.1</v>
      </c>
      <c r="PI69">
        <v>0.49836924610493999</v>
      </c>
      <c r="PJ69">
        <v>1.0557502007078507</v>
      </c>
      <c r="PK69">
        <v>1.2934112818269254</v>
      </c>
      <c r="PL69">
        <v>0.6668547733225213</v>
      </c>
      <c r="PM69">
        <v>0.26608477163455063</v>
      </c>
      <c r="PN69">
        <v>1.195712991950308</v>
      </c>
      <c r="PO69">
        <v>0.59750115729125197</v>
      </c>
      <c r="PP69">
        <v>0.40999058010342532</v>
      </c>
      <c r="PQ69">
        <v>0.217774970024604</v>
      </c>
      <c r="PR69">
        <v>0.33432795320893999</v>
      </c>
      <c r="PS69">
        <v>0.35089576135718265</v>
      </c>
      <c r="PT69">
        <v>0.34950982197249597</v>
      </c>
      <c r="PU69">
        <v>0.37921408381029065</v>
      </c>
      <c r="PV69">
        <v>1.1521873544631267</v>
      </c>
      <c r="PW69">
        <v>0.217774970024604</v>
      </c>
      <c r="PX69">
        <v>1.2777950155633173</v>
      </c>
      <c r="PY69">
        <v>0.62444938835079067</v>
      </c>
      <c r="PZ69">
        <v>0.9281443659169013</v>
      </c>
      <c r="QA69">
        <v>1.150489411902692</v>
      </c>
      <c r="QB69">
        <v>0.55478086007159333</v>
      </c>
      <c r="QC69">
        <v>1.0738757948889399</v>
      </c>
      <c r="QD69">
        <v>0.33073718390944001</v>
      </c>
      <c r="QE69">
        <v>0.47062311055141737</v>
      </c>
      <c r="QF69">
        <v>0.1</v>
      </c>
      <c r="QG69">
        <v>0.1</v>
      </c>
      <c r="QH69">
        <v>1.1393746832326428</v>
      </c>
      <c r="QI69">
        <v>0.56233075863045467</v>
      </c>
      <c r="QJ69">
        <v>0.217774970024604</v>
      </c>
      <c r="QK69">
        <v>1.0133620753087214</v>
      </c>
      <c r="QL69">
        <v>0.30224287141252798</v>
      </c>
      <c r="QM69">
        <v>0.25854694119602933</v>
      </c>
      <c r="QN69">
        <v>0.851056436720668</v>
      </c>
      <c r="QO69">
        <v>0.217774970024604</v>
      </c>
      <c r="QP69">
        <v>0.54786563432631874</v>
      </c>
      <c r="QQ69">
        <v>0.95893500075717331</v>
      </c>
      <c r="QR69">
        <v>0.70119657504374533</v>
      </c>
      <c r="QS69">
        <v>0.1</v>
      </c>
      <c r="QT69">
        <v>0.1</v>
      </c>
      <c r="QU69">
        <v>0.28071543108182934</v>
      </c>
      <c r="QV69">
        <v>0.33853418288664533</v>
      </c>
      <c r="QW69">
        <v>1.0974251582332879</v>
      </c>
      <c r="QX69">
        <v>0.1</v>
      </c>
      <c r="QY69">
        <v>0.1</v>
      </c>
      <c r="QZ69">
        <v>0.40493157660140805</v>
      </c>
      <c r="RA69">
        <v>0.35077485990725599</v>
      </c>
      <c r="RB69">
        <v>0.58800376001275334</v>
      </c>
      <c r="RC69">
        <v>0.43427505041237868</v>
      </c>
      <c r="RD69">
        <v>0.1</v>
      </c>
      <c r="RE69">
        <v>0.4092074122759693</v>
      </c>
      <c r="RF69">
        <v>0.56932903290080261</v>
      </c>
      <c r="RG69">
        <v>0.1</v>
      </c>
      <c r="RH69">
        <v>0.31708024894567199</v>
      </c>
      <c r="RI69">
        <v>0.37573450401409869</v>
      </c>
      <c r="RJ69">
        <v>0.1</v>
      </c>
      <c r="RK69">
        <v>0.217774970024604</v>
      </c>
      <c r="RL69">
        <v>1.314565366102876</v>
      </c>
      <c r="RM69">
        <v>0.1</v>
      </c>
      <c r="RN69">
        <v>1.1404475258232973</v>
      </c>
      <c r="RO69">
        <v>1.1749048483879467</v>
      </c>
      <c r="RP69">
        <v>1.2073922666538734</v>
      </c>
      <c r="RQ69">
        <v>1.1451689703107839</v>
      </c>
      <c r="RR69">
        <v>0.77343630404552</v>
      </c>
      <c r="RS69">
        <v>1.0191360399179705</v>
      </c>
      <c r="RT69">
        <v>0.217774970024604</v>
      </c>
      <c r="RU69">
        <v>0.46755228745963734</v>
      </c>
      <c r="RV69">
        <v>0.80675661585687741</v>
      </c>
      <c r="RW69">
        <v>0.75613166889002537</v>
      </c>
      <c r="RX69">
        <v>0.74840535361710403</v>
      </c>
      <c r="RY69">
        <v>1.1512731311900439</v>
      </c>
      <c r="RZ69">
        <v>0.85998079396712257</v>
      </c>
      <c r="SA69">
        <v>0.93224429836039724</v>
      </c>
      <c r="SB69">
        <v>0.46387748057440398</v>
      </c>
      <c r="SC69">
        <v>0.1</v>
      </c>
      <c r="SD69">
        <v>0.71590527917596802</v>
      </c>
      <c r="SE69">
        <v>0.1</v>
      </c>
      <c r="SF69">
        <v>0.1</v>
      </c>
      <c r="SG69">
        <v>0.1</v>
      </c>
      <c r="SH69">
        <v>0.23652785750283867</v>
      </c>
      <c r="SI69">
        <v>0.79916947498048263</v>
      </c>
      <c r="SJ69">
        <v>0.95853224693935335</v>
      </c>
      <c r="SK69">
        <v>0.70492642052087329</v>
      </c>
      <c r="SL69">
        <v>1.1840764347398467</v>
      </c>
      <c r="SM69">
        <v>0.94944113823374943</v>
      </c>
      <c r="SN69">
        <v>0.40468926747713069</v>
      </c>
      <c r="SO69">
        <v>0.1</v>
      </c>
      <c r="SP69">
        <v>0.217774970024604</v>
      </c>
      <c r="SQ69">
        <v>0.217774970024604</v>
      </c>
      <c r="SR69">
        <v>0.74900056952184801</v>
      </c>
      <c r="SS69">
        <v>0.89567504099278406</v>
      </c>
      <c r="ST69">
        <v>0.1</v>
      </c>
      <c r="SU69">
        <v>0.217774970024604</v>
      </c>
      <c r="SV69">
        <v>0.33602440181893334</v>
      </c>
      <c r="SW69">
        <v>0.50929012836978671</v>
      </c>
      <c r="SX69">
        <v>0.64869034671343206</v>
      </c>
      <c r="SY69">
        <v>0.89835262137333993</v>
      </c>
      <c r="SZ69">
        <v>0.751957285845128</v>
      </c>
      <c r="TA69">
        <v>0.48497777091961464</v>
      </c>
      <c r="TB69">
        <v>0.48335207825310533</v>
      </c>
      <c r="TC69">
        <v>0.37510530888588667</v>
      </c>
      <c r="TD69">
        <v>1.2572172580026439</v>
      </c>
      <c r="TE69">
        <v>0.37624312676820937</v>
      </c>
      <c r="TF69">
        <v>0.217774970024604</v>
      </c>
      <c r="TG69">
        <v>0.35969690115995334</v>
      </c>
      <c r="TH69">
        <v>0.81527906164502539</v>
      </c>
      <c r="TI69">
        <v>0.217774970024604</v>
      </c>
      <c r="TJ69">
        <v>0.1</v>
      </c>
      <c r="TK69">
        <v>0.1</v>
      </c>
      <c r="TL69">
        <v>0.24200708481796132</v>
      </c>
      <c r="TM69">
        <v>0.241951424715344</v>
      </c>
      <c r="TN69">
        <v>0.70309759457973342</v>
      </c>
      <c r="TO69">
        <v>0.37115973007530667</v>
      </c>
      <c r="TP69">
        <v>0.217774970024604</v>
      </c>
      <c r="TQ69">
        <v>0.55878114044895733</v>
      </c>
      <c r="TR69">
        <v>1.1486524542129439</v>
      </c>
      <c r="TS69">
        <v>0.76629819604857063</v>
      </c>
      <c r="TT69">
        <v>0.59951133381954269</v>
      </c>
      <c r="TU69">
        <v>0.1</v>
      </c>
      <c r="TV69">
        <v>1.1936108808756627</v>
      </c>
      <c r="TW69">
        <v>0.1</v>
      </c>
      <c r="TX69">
        <v>0.70626273739789858</v>
      </c>
      <c r="TY69">
        <v>0.99112196761947458</v>
      </c>
      <c r="TZ69">
        <v>0.6487451322407547</v>
      </c>
      <c r="UA69">
        <v>0.1</v>
      </c>
      <c r="UB69">
        <v>0.43425312728541732</v>
      </c>
      <c r="UC69">
        <v>0.83201653878876936</v>
      </c>
      <c r="UD69">
        <v>0.37757747591595736</v>
      </c>
      <c r="UE69">
        <v>0.40922749659780799</v>
      </c>
      <c r="UF69">
        <v>1.188302698047536</v>
      </c>
      <c r="UG69">
        <v>0.77294203234280001</v>
      </c>
      <c r="UH69">
        <v>0.36102171046984671</v>
      </c>
      <c r="UI69">
        <v>0.46169009354266666</v>
      </c>
      <c r="UJ69">
        <v>0.52887220571528004</v>
      </c>
      <c r="UK69">
        <v>0.27847821324918537</v>
      </c>
      <c r="UL69">
        <v>0.91372510702860266</v>
      </c>
      <c r="UM69">
        <v>0.3712872457489067</v>
      </c>
      <c r="UN69">
        <v>0.39492102740044399</v>
      </c>
      <c r="UO69">
        <v>0.58643766802896002</v>
      </c>
      <c r="UP69">
        <v>0.74883511863162677</v>
      </c>
      <c r="UQ69">
        <v>0.8562058127522213</v>
      </c>
      <c r="UR69">
        <v>0.96634570327666935</v>
      </c>
      <c r="US69">
        <v>0.38492059813490531</v>
      </c>
      <c r="UT69">
        <v>0.53809503488934396</v>
      </c>
      <c r="UU69">
        <v>0.217774970024604</v>
      </c>
      <c r="UV69">
        <v>0.26340390493434002</v>
      </c>
      <c r="UW69">
        <v>0.25425757909933999</v>
      </c>
      <c r="UX69">
        <v>0.34512680544796132</v>
      </c>
      <c r="UY69">
        <v>0.1</v>
      </c>
      <c r="UZ69">
        <v>0.1</v>
      </c>
      <c r="VA69">
        <v>1.0365123329054853</v>
      </c>
      <c r="VB69">
        <v>1.1678871438199148</v>
      </c>
      <c r="VC69">
        <v>1.1955735734859561</v>
      </c>
      <c r="VD69">
        <v>0.1</v>
      </c>
      <c r="VE69">
        <v>1.2435912417267747</v>
      </c>
      <c r="VF69">
        <v>0.1</v>
      </c>
      <c r="VG69">
        <v>0.78300893779578262</v>
      </c>
      <c r="VH69">
        <v>0.217774970024604</v>
      </c>
      <c r="VI69">
        <v>1.2165617580932</v>
      </c>
      <c r="VJ69">
        <v>0.217774970024604</v>
      </c>
      <c r="VK69">
        <v>0.77661029422376793</v>
      </c>
      <c r="VL69">
        <v>0.1</v>
      </c>
      <c r="VM69">
        <v>0.37337941016784804</v>
      </c>
      <c r="VN69">
        <v>0.1</v>
      </c>
      <c r="VO69">
        <v>0.39586615088164528</v>
      </c>
      <c r="VP69">
        <v>0.1</v>
      </c>
      <c r="VQ69">
        <v>0.1</v>
      </c>
      <c r="VR69">
        <v>0.39621348501021864</v>
      </c>
      <c r="VS69">
        <v>0.1</v>
      </c>
      <c r="VT69">
        <v>0.5347441689168414</v>
      </c>
      <c r="VU69">
        <v>0.51209224114160001</v>
      </c>
      <c r="VV69">
        <v>0.29579689019278133</v>
      </c>
      <c r="VW69">
        <v>1.1383159828259639</v>
      </c>
      <c r="VX69">
        <v>0.94155096765058</v>
      </c>
      <c r="VY69">
        <v>0.1</v>
      </c>
      <c r="VZ69">
        <v>0.28617571707478801</v>
      </c>
      <c r="WA69">
        <v>1.291976350787404</v>
      </c>
      <c r="WB69">
        <v>0.1</v>
      </c>
      <c r="WC69">
        <v>1.0211226999310068</v>
      </c>
      <c r="WD69">
        <v>0.1</v>
      </c>
      <c r="WE69">
        <v>1.2224831544930852</v>
      </c>
      <c r="WF69">
        <v>0.76653045704946399</v>
      </c>
      <c r="WG69">
        <v>0.1</v>
      </c>
      <c r="WH69">
        <v>0.1</v>
      </c>
      <c r="WI69">
        <v>1.120170415293184</v>
      </c>
      <c r="WJ69">
        <v>0.48474304876853602</v>
      </c>
      <c r="WK69">
        <v>0.57361781289261338</v>
      </c>
      <c r="WL69">
        <v>0.86496343590090141</v>
      </c>
      <c r="WM69">
        <v>0.7062287605909533</v>
      </c>
      <c r="WN69">
        <v>0.1</v>
      </c>
      <c r="WO69">
        <v>1.0596005594455866</v>
      </c>
      <c r="WP69">
        <v>0.75066354866079077</v>
      </c>
      <c r="WQ69">
        <v>0.96604058940962656</v>
      </c>
      <c r="WR69">
        <v>0.80515728704072131</v>
      </c>
      <c r="WS69">
        <v>1.068711093551568</v>
      </c>
      <c r="WT69">
        <v>0.74578907795355598</v>
      </c>
      <c r="WU69">
        <v>1.0057606311891361</v>
      </c>
      <c r="WV69">
        <v>0.94184018450757068</v>
      </c>
      <c r="WW69">
        <v>0.26584628876299599</v>
      </c>
      <c r="WX69">
        <v>0.1</v>
      </c>
      <c r="WY69">
        <v>0.34091558282036799</v>
      </c>
      <c r="WZ69">
        <v>0.72501346242523468</v>
      </c>
      <c r="XA69">
        <v>1.1429972220001001</v>
      </c>
      <c r="XB69">
        <v>0.217774970024604</v>
      </c>
      <c r="XC69">
        <v>0.217774970024604</v>
      </c>
      <c r="XD69">
        <v>0.93118883723670398</v>
      </c>
      <c r="XE69">
        <v>1</v>
      </c>
      <c r="XF69">
        <v>0.66093651696108136</v>
      </c>
      <c r="XG69">
        <v>1</v>
      </c>
      <c r="XH69">
        <v>1</v>
      </c>
      <c r="XI69">
        <v>0.217774970024604</v>
      </c>
      <c r="XJ69">
        <v>0.39288726197407198</v>
      </c>
      <c r="XK69">
        <v>0.96675100470950126</v>
      </c>
      <c r="XL69">
        <v>0.99382022031867068</v>
      </c>
      <c r="XM69">
        <v>1</v>
      </c>
      <c r="XN69">
        <v>1.2441040125283973</v>
      </c>
      <c r="XO69">
        <v>0.41928921556207599</v>
      </c>
      <c r="XP69">
        <v>0.76880899312105733</v>
      </c>
      <c r="XQ69">
        <v>0.60509176852836533</v>
      </c>
      <c r="XR69">
        <v>0.217774970024604</v>
      </c>
      <c r="XS69">
        <v>0.63697538667854536</v>
      </c>
      <c r="XT69">
        <v>1</v>
      </c>
      <c r="XU69">
        <v>0.91622946019286811</v>
      </c>
      <c r="XV69">
        <v>1</v>
      </c>
      <c r="XW69">
        <v>0.82628522712858665</v>
      </c>
      <c r="XX69">
        <v>0.5119156636406853</v>
      </c>
      <c r="XY69">
        <v>0.86396649471217202</v>
      </c>
      <c r="XZ69">
        <v>0.88869849150598934</v>
      </c>
      <c r="YA69">
        <v>1.2399593716617481</v>
      </c>
      <c r="YB69">
        <v>1</v>
      </c>
      <c r="YC69">
        <v>0.74971089071451191</v>
      </c>
      <c r="YD69">
        <v>0.57506367542624137</v>
      </c>
      <c r="YE69">
        <v>0.54261850484083329</v>
      </c>
      <c r="YF69">
        <v>0.87619117593580931</v>
      </c>
      <c r="YG69">
        <v>0.24677377159138666</v>
      </c>
      <c r="YH69">
        <v>0.52405402112313337</v>
      </c>
      <c r="YI69">
        <v>1.0368542211174681</v>
      </c>
      <c r="YJ69">
        <v>0.217774970024604</v>
      </c>
      <c r="YK69">
        <v>0.56260006687194397</v>
      </c>
      <c r="YL69">
        <v>0.87781535535306798</v>
      </c>
      <c r="YM69">
        <v>0.71773123952694007</v>
      </c>
      <c r="YN69">
        <v>1.2685936766558668</v>
      </c>
      <c r="YO69">
        <v>0.771028914596812</v>
      </c>
      <c r="YP69">
        <v>1</v>
      </c>
      <c r="YQ69">
        <v>0.49463121407629201</v>
      </c>
      <c r="YR69">
        <v>0.7229957236504253</v>
      </c>
      <c r="YS69">
        <v>0.79824650278688802</v>
      </c>
      <c r="YT69">
        <v>1</v>
      </c>
      <c r="YU69">
        <v>1</v>
      </c>
      <c r="YV69">
        <v>1</v>
      </c>
      <c r="YW69">
        <v>0.525576396936284</v>
      </c>
      <c r="YX69">
        <v>0.92472223455147473</v>
      </c>
      <c r="YY69">
        <v>0.85247466103249991</v>
      </c>
      <c r="YZ69">
        <v>1</v>
      </c>
      <c r="ZA69">
        <v>1</v>
      </c>
      <c r="ZB69">
        <v>0.28881605863450799</v>
      </c>
      <c r="ZC69">
        <v>1</v>
      </c>
      <c r="ZD69">
        <v>1.250314173968224</v>
      </c>
      <c r="ZE69">
        <v>1.0311708034156333</v>
      </c>
      <c r="ZF69">
        <v>0.217774970024604</v>
      </c>
      <c r="ZG69">
        <v>1</v>
      </c>
      <c r="ZH69">
        <v>1.1136319856403627</v>
      </c>
      <c r="ZI69">
        <v>1</v>
      </c>
      <c r="ZJ69">
        <v>0.98393179294778799</v>
      </c>
      <c r="ZK69">
        <v>0.24315436563242265</v>
      </c>
      <c r="ZL69">
        <v>0.77015163929732411</v>
      </c>
    </row>
    <row r="70" spans="1:688" x14ac:dyDescent="0.25">
      <c r="A70">
        <v>0.1</v>
      </c>
      <c r="B70">
        <v>1.0911254202319201</v>
      </c>
      <c r="C70">
        <v>0.1</v>
      </c>
      <c r="D70">
        <v>0.1</v>
      </c>
      <c r="E70">
        <v>0.9657077245339627</v>
      </c>
      <c r="F70">
        <v>0.68839991904076936</v>
      </c>
      <c r="G70">
        <v>0.6301238238371587</v>
      </c>
      <c r="H70">
        <v>0.96579583185332396</v>
      </c>
      <c r="I70">
        <v>0.85736727770023469</v>
      </c>
      <c r="J70">
        <v>0.51455188230215332</v>
      </c>
      <c r="K70">
        <v>1.0168421431732801</v>
      </c>
      <c r="L70">
        <v>0.21520510001578932</v>
      </c>
      <c r="M70">
        <v>0.21520510001578932</v>
      </c>
      <c r="N70">
        <v>0.32336874619596534</v>
      </c>
      <c r="O70">
        <v>1.2816004609440641</v>
      </c>
      <c r="P70">
        <v>0.30705441385286797</v>
      </c>
      <c r="Q70">
        <v>0.1</v>
      </c>
      <c r="R70">
        <v>1.0723075151458132</v>
      </c>
      <c r="S70">
        <v>0.53260337127427337</v>
      </c>
      <c r="T70">
        <v>1.2957184193888667</v>
      </c>
      <c r="U70">
        <v>1.209652644463604</v>
      </c>
      <c r="V70">
        <v>0.62888441119044269</v>
      </c>
      <c r="W70">
        <v>1.1649622569823428</v>
      </c>
      <c r="X70">
        <v>0.47446783959994532</v>
      </c>
      <c r="Y70">
        <v>1.1564454913993987</v>
      </c>
      <c r="Z70">
        <v>0.94680956675440398</v>
      </c>
      <c r="AA70">
        <v>0.58814980089080937</v>
      </c>
      <c r="AB70">
        <v>0.1</v>
      </c>
      <c r="AC70">
        <v>0.1</v>
      </c>
      <c r="AD70">
        <v>0.79621808551131201</v>
      </c>
      <c r="AE70">
        <v>1.2605773057763627</v>
      </c>
      <c r="AF70">
        <v>1.23091502556516</v>
      </c>
      <c r="AG70">
        <v>1.1050964429905175</v>
      </c>
      <c r="AH70">
        <v>0.6286268666417173</v>
      </c>
      <c r="AI70">
        <v>0.1</v>
      </c>
      <c r="AJ70">
        <v>0.1</v>
      </c>
      <c r="AK70">
        <v>1.316139885349296</v>
      </c>
      <c r="AL70">
        <v>0.1</v>
      </c>
      <c r="AM70">
        <v>0.1</v>
      </c>
      <c r="AN70">
        <v>0.1</v>
      </c>
      <c r="AO70">
        <v>0.1</v>
      </c>
      <c r="AP70">
        <v>1.2444354130470041</v>
      </c>
      <c r="AQ70">
        <v>0.56497216344872803</v>
      </c>
      <c r="AR70">
        <v>0.21520510001578932</v>
      </c>
      <c r="AS70">
        <v>0.1</v>
      </c>
      <c r="AT70">
        <v>0.1</v>
      </c>
      <c r="AU70">
        <v>0.1</v>
      </c>
      <c r="AV70">
        <v>0.1</v>
      </c>
      <c r="AW70">
        <v>0.1</v>
      </c>
      <c r="AX70">
        <v>0.1</v>
      </c>
      <c r="AY70">
        <v>0.1</v>
      </c>
      <c r="AZ70">
        <v>0.1</v>
      </c>
      <c r="BA70">
        <v>0.1</v>
      </c>
      <c r="BB70">
        <v>0.1</v>
      </c>
      <c r="BC70">
        <v>1.3200028557082868</v>
      </c>
      <c r="BD70">
        <v>1.2689084632501946</v>
      </c>
      <c r="BE70">
        <v>0.98792384532136268</v>
      </c>
      <c r="BF70">
        <v>0.1</v>
      </c>
      <c r="BG70">
        <v>0.44541113338710669</v>
      </c>
      <c r="BH70">
        <v>1.1201180973787734</v>
      </c>
      <c r="BI70">
        <v>0.1</v>
      </c>
      <c r="BJ70">
        <v>1.2138008992900373</v>
      </c>
      <c r="BK70">
        <v>0.92911524093833331</v>
      </c>
      <c r="BL70">
        <v>0.1</v>
      </c>
      <c r="BM70">
        <v>0.1</v>
      </c>
      <c r="BN70">
        <v>1.0832996663831</v>
      </c>
      <c r="BO70">
        <v>0.75553023240727735</v>
      </c>
      <c r="BP70">
        <v>0.69810630995071599</v>
      </c>
      <c r="BQ70">
        <v>1.138388721139372</v>
      </c>
      <c r="BR70">
        <v>0.73514325886582144</v>
      </c>
      <c r="BS70">
        <v>1.2674722459020027</v>
      </c>
      <c r="BT70">
        <v>0.1</v>
      </c>
      <c r="BU70">
        <v>0.21520510001578932</v>
      </c>
      <c r="BV70">
        <v>0.1</v>
      </c>
      <c r="BW70">
        <v>0.32995957703637196</v>
      </c>
      <c r="BX70">
        <v>0.23393035300024934</v>
      </c>
      <c r="BY70">
        <v>0.21520510001578932</v>
      </c>
      <c r="BZ70">
        <v>0.26020422967761597</v>
      </c>
      <c r="CA70">
        <v>0.64319637087874804</v>
      </c>
      <c r="CB70">
        <v>1.2761019111862213</v>
      </c>
      <c r="CC70">
        <v>0.96774266448745205</v>
      </c>
      <c r="CD70">
        <v>0.71869434679839728</v>
      </c>
      <c r="CE70">
        <v>0.78231830538841862</v>
      </c>
      <c r="CF70">
        <v>0.1</v>
      </c>
      <c r="CG70">
        <v>0.1</v>
      </c>
      <c r="CH70">
        <v>0.53633402418621334</v>
      </c>
      <c r="CI70">
        <v>0.1</v>
      </c>
      <c r="CJ70">
        <v>0.92989853843937997</v>
      </c>
      <c r="CK70">
        <v>0.52566169259848261</v>
      </c>
      <c r="CL70">
        <v>0.1</v>
      </c>
      <c r="CM70">
        <v>0.38584795177387465</v>
      </c>
      <c r="CN70">
        <v>1.1575366454485374</v>
      </c>
      <c r="CO70">
        <v>0.8269315214201427</v>
      </c>
      <c r="CP70">
        <v>0.1</v>
      </c>
      <c r="CQ70">
        <v>0.1</v>
      </c>
      <c r="CR70">
        <v>0.41885865978004805</v>
      </c>
      <c r="CS70">
        <v>0.1</v>
      </c>
      <c r="CT70">
        <v>0.71013435894509203</v>
      </c>
      <c r="CU70">
        <v>0.76622437054370662</v>
      </c>
      <c r="CV70">
        <v>0.1</v>
      </c>
      <c r="CW70">
        <v>0.65760373645300796</v>
      </c>
      <c r="CX70">
        <v>0.68239318696811335</v>
      </c>
      <c r="CY70">
        <v>1.0848699344653774</v>
      </c>
      <c r="CZ70">
        <v>0.85296136152359603</v>
      </c>
      <c r="DA70">
        <v>1.1231696980258399</v>
      </c>
      <c r="DB70">
        <v>0.1</v>
      </c>
      <c r="DC70">
        <v>0.21520510001578932</v>
      </c>
      <c r="DD70">
        <v>1.0222995765629908</v>
      </c>
      <c r="DE70">
        <v>0.21520510001578932</v>
      </c>
      <c r="DF70">
        <v>1.2774125727140773</v>
      </c>
      <c r="DG70">
        <v>0.29894763133717067</v>
      </c>
      <c r="DH70">
        <v>1.29603359050828</v>
      </c>
      <c r="DI70">
        <v>0.63052604390966394</v>
      </c>
      <c r="DJ70">
        <v>0.81199047180718809</v>
      </c>
      <c r="DK70">
        <v>0.84562080829362796</v>
      </c>
      <c r="DL70">
        <v>0.67965665357068128</v>
      </c>
      <c r="DM70">
        <v>0.1</v>
      </c>
      <c r="DN70">
        <v>0.21520510001578932</v>
      </c>
      <c r="DO70">
        <v>0.90981658901029328</v>
      </c>
      <c r="DP70">
        <v>1.3130079612353986</v>
      </c>
      <c r="DQ70">
        <v>0.1</v>
      </c>
      <c r="DR70">
        <v>1.0982839478482866</v>
      </c>
      <c r="DS70">
        <v>0.1</v>
      </c>
      <c r="DT70">
        <v>0.1</v>
      </c>
      <c r="DU70">
        <v>0.68180150963076669</v>
      </c>
      <c r="DV70">
        <v>0.3062135324602</v>
      </c>
      <c r="DW70">
        <v>1.1218754115458467</v>
      </c>
      <c r="DX70">
        <v>0.1</v>
      </c>
      <c r="DY70">
        <v>1.3150157956123414</v>
      </c>
      <c r="DZ70">
        <v>0.35749434570674138</v>
      </c>
      <c r="EA70">
        <v>0.57214991419474004</v>
      </c>
      <c r="EB70">
        <v>0.99313487087939067</v>
      </c>
      <c r="EC70">
        <v>0.39252299344806935</v>
      </c>
      <c r="ED70">
        <v>0.1</v>
      </c>
      <c r="EE70">
        <v>0.21520510001578932</v>
      </c>
      <c r="EF70">
        <v>0.98168037736875069</v>
      </c>
      <c r="EG70">
        <v>0.91875578034818262</v>
      </c>
      <c r="EH70">
        <v>0.1</v>
      </c>
      <c r="EI70">
        <v>0.46893598483957999</v>
      </c>
      <c r="EJ70">
        <v>0.35198540412878399</v>
      </c>
      <c r="EK70">
        <v>0.21520510001578932</v>
      </c>
      <c r="EL70">
        <v>0.83364952869598941</v>
      </c>
      <c r="EM70">
        <v>0.548014774773536</v>
      </c>
      <c r="EN70">
        <v>1.2456986797478307</v>
      </c>
      <c r="EO70">
        <v>0.60505261971886937</v>
      </c>
      <c r="EP70">
        <v>1.0143728704808159</v>
      </c>
      <c r="EQ70">
        <v>0.1</v>
      </c>
      <c r="ER70">
        <v>1.1478857277171641</v>
      </c>
      <c r="ES70">
        <v>0.27343289359624401</v>
      </c>
      <c r="ET70">
        <v>1.0958844104689613</v>
      </c>
      <c r="EU70">
        <v>1.259512666793188</v>
      </c>
      <c r="EV70">
        <v>0.88814806788581591</v>
      </c>
      <c r="EW70">
        <v>0.28054034557537066</v>
      </c>
      <c r="EX70">
        <v>0.87848692437282805</v>
      </c>
      <c r="EY70">
        <v>0.98274273037552407</v>
      </c>
      <c r="EZ70">
        <v>0.30425955434910801</v>
      </c>
      <c r="FA70">
        <v>0.85535241439185195</v>
      </c>
      <c r="FB70">
        <v>0.83646589870859867</v>
      </c>
      <c r="FC70">
        <v>1.1622337356921972</v>
      </c>
      <c r="FD70">
        <v>0.95967332219708534</v>
      </c>
      <c r="FE70">
        <v>0.79990297817524125</v>
      </c>
      <c r="FF70">
        <v>1.0558811601076228</v>
      </c>
      <c r="FG70">
        <v>0.92366217585312393</v>
      </c>
      <c r="FH70">
        <v>0.21520510001578932</v>
      </c>
      <c r="FI70">
        <v>0.30318218406334935</v>
      </c>
      <c r="FJ70">
        <v>0.97734212130906262</v>
      </c>
      <c r="FK70">
        <v>0.21520510001578932</v>
      </c>
      <c r="FL70">
        <v>0.1</v>
      </c>
      <c r="FM70">
        <v>1.2307411693228401</v>
      </c>
      <c r="FN70">
        <v>0.67446299461287473</v>
      </c>
      <c r="FO70">
        <v>0.9910799837935147</v>
      </c>
      <c r="FP70">
        <v>1.2163181465961188</v>
      </c>
      <c r="FQ70">
        <v>1.1443041612537213</v>
      </c>
      <c r="FR70">
        <v>0.1</v>
      </c>
      <c r="FS70">
        <v>0.37145520028615331</v>
      </c>
      <c r="FT70">
        <v>1.3039787731984307</v>
      </c>
      <c r="FU70">
        <v>0.97052084663432003</v>
      </c>
      <c r="FV70">
        <v>0.27179048857210403</v>
      </c>
      <c r="FW70">
        <v>0.59662757183884929</v>
      </c>
      <c r="FX70">
        <v>1.1210042261222226</v>
      </c>
      <c r="FY70">
        <v>0.1</v>
      </c>
      <c r="FZ70">
        <v>0.78282750068107465</v>
      </c>
      <c r="GA70">
        <v>0.1</v>
      </c>
      <c r="GB70">
        <v>0.64671819565784927</v>
      </c>
      <c r="GC70">
        <v>0.1</v>
      </c>
      <c r="GD70">
        <v>1.0571836512718853</v>
      </c>
      <c r="GE70">
        <v>0.87852370963508397</v>
      </c>
      <c r="GF70">
        <v>0.35257175092568133</v>
      </c>
      <c r="GG70">
        <v>0.21520510001578932</v>
      </c>
      <c r="GH70">
        <v>0.64690751959475867</v>
      </c>
      <c r="GI70">
        <v>0.1</v>
      </c>
      <c r="GJ70">
        <v>0.1</v>
      </c>
      <c r="GK70">
        <v>0.44671770950230399</v>
      </c>
      <c r="GL70">
        <v>0.80933316739445471</v>
      </c>
      <c r="GM70">
        <v>1.2817324209697707</v>
      </c>
      <c r="GN70">
        <v>1.0242837359414387</v>
      </c>
      <c r="GO70">
        <v>0.7240828564311893</v>
      </c>
      <c r="GP70">
        <v>1.0005079259151013</v>
      </c>
      <c r="GQ70">
        <v>0.46660271577267864</v>
      </c>
      <c r="GR70">
        <v>1.000605756485816</v>
      </c>
      <c r="GS70">
        <v>0.21520510001578932</v>
      </c>
      <c r="GT70">
        <v>0.59811995618848668</v>
      </c>
      <c r="GU70">
        <v>1.3140121694156506</v>
      </c>
      <c r="GV70">
        <v>0.1</v>
      </c>
      <c r="GW70">
        <v>0.1</v>
      </c>
      <c r="GX70">
        <v>0.1</v>
      </c>
      <c r="GY70">
        <v>0.34105177062890668</v>
      </c>
      <c r="GZ70">
        <v>0.42206411576313196</v>
      </c>
      <c r="HA70">
        <v>0.93991306602008928</v>
      </c>
      <c r="HB70">
        <v>0.27556853818669863</v>
      </c>
      <c r="HC70">
        <v>0.36156998495089865</v>
      </c>
      <c r="HD70">
        <v>0.372296285654588</v>
      </c>
      <c r="HE70">
        <v>0.50644183449446267</v>
      </c>
      <c r="HF70">
        <v>0.1</v>
      </c>
      <c r="HG70">
        <v>1.05110313545142</v>
      </c>
      <c r="HH70">
        <v>0.63939760145405866</v>
      </c>
      <c r="HI70">
        <v>0.5849534117070373</v>
      </c>
      <c r="HJ70">
        <v>0.1</v>
      </c>
      <c r="HK70">
        <v>1.037288331157584</v>
      </c>
      <c r="HL70">
        <v>0.74107757160575727</v>
      </c>
      <c r="HM70">
        <v>0.1</v>
      </c>
      <c r="HN70">
        <v>0.1</v>
      </c>
      <c r="HO70">
        <v>0.43923597316385998</v>
      </c>
      <c r="HP70">
        <v>0.9028450909983613</v>
      </c>
      <c r="HQ70">
        <v>1.3088092914709506</v>
      </c>
      <c r="HR70">
        <v>0.31343001487006134</v>
      </c>
      <c r="HS70">
        <v>0.48932725557433199</v>
      </c>
      <c r="HT70">
        <v>0.69071584775034933</v>
      </c>
      <c r="HU70">
        <v>1.0071824721604334</v>
      </c>
      <c r="HV70">
        <v>0.56966903665307467</v>
      </c>
      <c r="HW70">
        <v>0.21520510001578932</v>
      </c>
      <c r="HX70">
        <v>0.49801005239457868</v>
      </c>
      <c r="HY70">
        <v>0.68256999319188794</v>
      </c>
      <c r="HZ70">
        <v>0.1</v>
      </c>
      <c r="IA70">
        <v>1.1160039030751521</v>
      </c>
      <c r="IB70">
        <v>0.42233368071728133</v>
      </c>
      <c r="IC70">
        <v>0.63097167365478535</v>
      </c>
      <c r="ID70">
        <v>0.1</v>
      </c>
      <c r="IE70">
        <v>0.31987359381005737</v>
      </c>
      <c r="IF70">
        <v>0.1</v>
      </c>
      <c r="IG70">
        <v>0.44751109521472004</v>
      </c>
      <c r="IH70">
        <v>1.216239573189644</v>
      </c>
      <c r="II70">
        <v>1.0079969212205679</v>
      </c>
      <c r="IJ70">
        <v>0.49208238180796532</v>
      </c>
      <c r="IK70">
        <v>0.21520510001578932</v>
      </c>
      <c r="IL70">
        <v>0.1</v>
      </c>
      <c r="IM70">
        <v>0.21520510001578932</v>
      </c>
      <c r="IN70">
        <v>1.1650651349825507</v>
      </c>
      <c r="IO70">
        <v>0.49459500104417864</v>
      </c>
      <c r="IP70">
        <v>0.1</v>
      </c>
      <c r="IQ70">
        <v>0.1</v>
      </c>
      <c r="IR70">
        <v>0.21520510001578932</v>
      </c>
      <c r="IS70">
        <v>0.54903755117024533</v>
      </c>
      <c r="IT70">
        <v>0.4809868956816013</v>
      </c>
      <c r="IU70">
        <v>0.1</v>
      </c>
      <c r="IV70">
        <v>0.1</v>
      </c>
      <c r="IW70">
        <v>0.61508068767033597</v>
      </c>
      <c r="IX70">
        <v>0.82482960424347196</v>
      </c>
      <c r="IY70">
        <v>0.1</v>
      </c>
      <c r="IZ70">
        <v>0.1</v>
      </c>
      <c r="JA70">
        <v>0.1</v>
      </c>
      <c r="JB70">
        <v>0.21520510001578932</v>
      </c>
      <c r="JC70">
        <v>0.81832856424893607</v>
      </c>
      <c r="JD70">
        <v>0.69824029663418807</v>
      </c>
      <c r="JE70">
        <v>1.1954763723499693</v>
      </c>
      <c r="JF70">
        <v>1.0369099909806427</v>
      </c>
      <c r="JG70">
        <v>0.82999026237175066</v>
      </c>
      <c r="JH70">
        <v>0.1</v>
      </c>
      <c r="JI70">
        <v>1.118655166665552</v>
      </c>
      <c r="JJ70">
        <v>0.1</v>
      </c>
      <c r="JK70">
        <v>1.1224227489877345</v>
      </c>
      <c r="JL70">
        <v>1.1866484457495001</v>
      </c>
      <c r="JM70">
        <v>1.2557551106656935</v>
      </c>
      <c r="JN70">
        <v>1.1667633996114508</v>
      </c>
      <c r="JO70">
        <v>0.71128687975598537</v>
      </c>
      <c r="JP70">
        <v>1.165706057626992</v>
      </c>
      <c r="JQ70">
        <v>0.1</v>
      </c>
      <c r="JR70">
        <v>0.1</v>
      </c>
      <c r="JS70">
        <v>0.1</v>
      </c>
      <c r="JT70">
        <v>0.85478258696904408</v>
      </c>
      <c r="JU70">
        <v>1.037303893347872</v>
      </c>
      <c r="JV70">
        <v>0.86367983232520407</v>
      </c>
      <c r="JW70">
        <v>1.2407877150934934</v>
      </c>
      <c r="JX70">
        <v>1.2098034053772027</v>
      </c>
      <c r="JY70">
        <v>0.88522125119466544</v>
      </c>
      <c r="JZ70">
        <v>0.97081944524602803</v>
      </c>
      <c r="KA70">
        <v>0.1</v>
      </c>
      <c r="KB70">
        <v>1.3137901383158839</v>
      </c>
      <c r="KC70">
        <v>0.1</v>
      </c>
      <c r="KD70">
        <v>0.38278089351600397</v>
      </c>
      <c r="KE70">
        <v>0.21520510001578932</v>
      </c>
      <c r="KF70">
        <v>0.1</v>
      </c>
      <c r="KG70">
        <v>0.90756288856200928</v>
      </c>
      <c r="KH70">
        <v>0.45984423639279198</v>
      </c>
      <c r="KI70">
        <v>0.3900276521612307</v>
      </c>
      <c r="KJ70">
        <v>0.42229061475439061</v>
      </c>
      <c r="KK70">
        <v>0.93092831849818802</v>
      </c>
      <c r="KL70">
        <v>0.74460244719055735</v>
      </c>
      <c r="KM70">
        <v>0.8621646319578441</v>
      </c>
      <c r="KN70">
        <v>0.1</v>
      </c>
      <c r="KO70">
        <v>0.37960627089080662</v>
      </c>
      <c r="KP70">
        <v>1.0654070371794173</v>
      </c>
      <c r="KQ70">
        <v>0.1</v>
      </c>
      <c r="KR70">
        <v>0.1</v>
      </c>
      <c r="KS70">
        <v>0.58105603373820802</v>
      </c>
      <c r="KT70">
        <v>0.73609596705926661</v>
      </c>
      <c r="KU70">
        <v>0.1</v>
      </c>
      <c r="KV70">
        <v>0.1</v>
      </c>
      <c r="KW70">
        <v>0.21520510001578932</v>
      </c>
      <c r="KX70">
        <v>1.3156650847467093</v>
      </c>
      <c r="KY70">
        <v>0.49886822380244666</v>
      </c>
      <c r="KZ70">
        <v>1.1356831686556548</v>
      </c>
      <c r="LA70">
        <v>0.44105187048342537</v>
      </c>
      <c r="LB70">
        <v>0.98318967765318399</v>
      </c>
      <c r="LC70">
        <v>1.1552959920337467</v>
      </c>
      <c r="LD70">
        <v>0.1</v>
      </c>
      <c r="LE70">
        <v>0.52066951999703337</v>
      </c>
      <c r="LF70">
        <v>0.5370872624191666</v>
      </c>
      <c r="LG70">
        <v>1.0374381657763119</v>
      </c>
      <c r="LH70">
        <v>0.1</v>
      </c>
      <c r="LI70">
        <v>0.63573754155328932</v>
      </c>
      <c r="LJ70">
        <v>0.1</v>
      </c>
      <c r="LK70">
        <v>0.33015102653185463</v>
      </c>
      <c r="LL70">
        <v>1.2837151305225254</v>
      </c>
      <c r="LM70">
        <v>0.93159867386436801</v>
      </c>
      <c r="LN70">
        <v>0.21520510001578932</v>
      </c>
      <c r="LO70">
        <v>1.0450297574478413</v>
      </c>
      <c r="LP70">
        <v>1.1285514159708401</v>
      </c>
      <c r="LQ70">
        <v>0.60011108723841466</v>
      </c>
      <c r="LR70">
        <v>0.5165532143274747</v>
      </c>
      <c r="LS70">
        <v>0.21520510001578932</v>
      </c>
      <c r="LT70">
        <v>1.193968998170164</v>
      </c>
      <c r="LU70">
        <v>0.33390347884651733</v>
      </c>
      <c r="LV70">
        <v>0.65782071168899869</v>
      </c>
      <c r="LW70">
        <v>0.1</v>
      </c>
      <c r="LX70">
        <v>0.1</v>
      </c>
      <c r="LY70">
        <v>1.122405872422688</v>
      </c>
      <c r="LZ70">
        <v>0.47475348609692136</v>
      </c>
      <c r="MA70">
        <v>0.64720147438574804</v>
      </c>
      <c r="MB70">
        <v>1.0401678863001227</v>
      </c>
      <c r="MC70">
        <v>0.1</v>
      </c>
      <c r="MD70">
        <v>0.3560225552959293</v>
      </c>
      <c r="ME70">
        <v>1.2082875859580533</v>
      </c>
      <c r="MF70">
        <v>0.87738499227463862</v>
      </c>
      <c r="MG70">
        <v>0.94301626717102405</v>
      </c>
      <c r="MH70">
        <v>0.1</v>
      </c>
      <c r="MI70">
        <v>0.87602644741668134</v>
      </c>
      <c r="MJ70">
        <v>0.88223489859937609</v>
      </c>
      <c r="MK70">
        <v>0.1</v>
      </c>
      <c r="ML70">
        <v>0.1</v>
      </c>
      <c r="MM70">
        <v>1.0658073960913852</v>
      </c>
      <c r="MN70">
        <v>0.1</v>
      </c>
      <c r="MO70">
        <v>0.80226881508954273</v>
      </c>
      <c r="MP70">
        <v>0.1</v>
      </c>
      <c r="MQ70">
        <v>0.1</v>
      </c>
      <c r="MR70">
        <v>0.1</v>
      </c>
      <c r="MS70">
        <v>0.79649284542467191</v>
      </c>
      <c r="MT70">
        <v>0.1</v>
      </c>
      <c r="MU70">
        <v>0.88978741567245601</v>
      </c>
      <c r="MV70">
        <v>1.2321824215708721</v>
      </c>
      <c r="MW70">
        <v>0.90151119277362268</v>
      </c>
      <c r="MX70">
        <v>0.88427958533109996</v>
      </c>
      <c r="MY70">
        <v>1.1812576546332627</v>
      </c>
      <c r="MZ70">
        <v>0.1</v>
      </c>
      <c r="NA70">
        <v>1.1463939181703027</v>
      </c>
      <c r="NB70">
        <v>1.2676138395207173</v>
      </c>
      <c r="NC70">
        <v>1.0572788096958428</v>
      </c>
      <c r="ND70">
        <v>0.58928216558399205</v>
      </c>
      <c r="NE70">
        <v>0.1</v>
      </c>
      <c r="NF70">
        <v>0.1</v>
      </c>
      <c r="NG70">
        <v>0.1</v>
      </c>
      <c r="NH70">
        <v>0.81403654368532941</v>
      </c>
      <c r="NI70">
        <v>1.0999805616259841</v>
      </c>
      <c r="NJ70">
        <v>0.96515095258825856</v>
      </c>
      <c r="NK70">
        <v>0.1</v>
      </c>
      <c r="NL70">
        <v>0.1</v>
      </c>
      <c r="NM70">
        <v>0.26864394508250133</v>
      </c>
      <c r="NN70">
        <v>0.74775737632360795</v>
      </c>
      <c r="NO70">
        <v>0.72174183506082656</v>
      </c>
      <c r="NP70">
        <v>0.35693579404838133</v>
      </c>
      <c r="NQ70">
        <v>0.41985430662190804</v>
      </c>
      <c r="NR70">
        <v>0.26401768295465067</v>
      </c>
      <c r="NS70">
        <v>0.68240747731490004</v>
      </c>
      <c r="NT70">
        <v>0.45927003877264533</v>
      </c>
      <c r="NU70">
        <v>0.67789849246691336</v>
      </c>
      <c r="NV70">
        <v>0.26968370710138401</v>
      </c>
      <c r="NW70">
        <v>0.36608007138938664</v>
      </c>
      <c r="NX70">
        <v>1.1536717474938534</v>
      </c>
      <c r="NY70">
        <v>1.1550569598682279</v>
      </c>
      <c r="NZ70">
        <v>1.0953766783871799</v>
      </c>
      <c r="OA70">
        <v>0.1</v>
      </c>
      <c r="OB70">
        <v>0.1</v>
      </c>
      <c r="OC70">
        <v>0.1</v>
      </c>
      <c r="OD70">
        <v>0.50689702376587065</v>
      </c>
      <c r="OE70">
        <v>1.0999740137285132</v>
      </c>
      <c r="OF70">
        <v>0.73269304308309602</v>
      </c>
      <c r="OG70">
        <v>1.1579455365558773</v>
      </c>
      <c r="OH70">
        <v>0.76410825796889992</v>
      </c>
      <c r="OI70">
        <v>0.21520510001578932</v>
      </c>
      <c r="OJ70">
        <v>1.05089663339786</v>
      </c>
      <c r="OK70">
        <v>1.1446839473174719</v>
      </c>
      <c r="OL70">
        <v>1.0358346938802587</v>
      </c>
      <c r="OM70">
        <v>0.6248200867144974</v>
      </c>
      <c r="ON70">
        <v>0.71770876912203196</v>
      </c>
      <c r="OO70">
        <v>1.199657882715524</v>
      </c>
      <c r="OP70">
        <v>0.77097763602050806</v>
      </c>
      <c r="OQ70">
        <v>0.84423319326402668</v>
      </c>
      <c r="OR70">
        <v>1.1444478650495347</v>
      </c>
      <c r="OS70">
        <v>0.68666634764331602</v>
      </c>
      <c r="OT70">
        <v>0.1</v>
      </c>
      <c r="OU70">
        <v>1.1209036932615988</v>
      </c>
      <c r="OV70">
        <v>0.85791433089766267</v>
      </c>
      <c r="OW70">
        <v>1.0440700557342186</v>
      </c>
      <c r="OX70">
        <v>0.80837697652337337</v>
      </c>
      <c r="OY70">
        <v>0.21520510001578932</v>
      </c>
      <c r="OZ70">
        <v>0.75808438545334667</v>
      </c>
      <c r="PA70">
        <v>0.1</v>
      </c>
      <c r="PB70">
        <v>0.1</v>
      </c>
      <c r="PC70">
        <v>0.21520510001578932</v>
      </c>
      <c r="PD70">
        <v>1.2745642598377787</v>
      </c>
      <c r="PE70">
        <v>0.1</v>
      </c>
      <c r="PF70">
        <v>1.0317886820982094</v>
      </c>
      <c r="PG70">
        <v>0.46279948402906929</v>
      </c>
      <c r="PH70">
        <v>0.1</v>
      </c>
      <c r="PI70">
        <v>0.49395434573466002</v>
      </c>
      <c r="PJ70">
        <v>1.0526224509315734</v>
      </c>
      <c r="PK70">
        <v>1.2928587844230452</v>
      </c>
      <c r="PL70">
        <v>0.66213092055815737</v>
      </c>
      <c r="PM70">
        <v>0.263079259475204</v>
      </c>
      <c r="PN70">
        <v>1.1939541105098412</v>
      </c>
      <c r="PO70">
        <v>0.59283159240719463</v>
      </c>
      <c r="PP70">
        <v>0.40597792653544135</v>
      </c>
      <c r="PQ70">
        <v>0.21520510001578932</v>
      </c>
      <c r="PR70">
        <v>0.33079052859328267</v>
      </c>
      <c r="PS70">
        <v>0.34724396983429601</v>
      </c>
      <c r="PT70">
        <v>0.34586737618387731</v>
      </c>
      <c r="PU70">
        <v>0.375380188004732</v>
      </c>
      <c r="PV70">
        <v>1.1499574986181507</v>
      </c>
      <c r="PW70">
        <v>0.21520510001578932</v>
      </c>
      <c r="PX70">
        <v>1.2770358052561093</v>
      </c>
      <c r="PY70">
        <v>0.61974659828089995</v>
      </c>
      <c r="PZ70">
        <v>0.92413606947236537</v>
      </c>
      <c r="QA70">
        <v>1.148242012503552</v>
      </c>
      <c r="QB70">
        <v>0.55019552326418264</v>
      </c>
      <c r="QC70">
        <v>1.0709015130037494</v>
      </c>
      <c r="QD70">
        <v>0.32722530755202001</v>
      </c>
      <c r="QE70">
        <v>0.46631673160995063</v>
      </c>
      <c r="QF70">
        <v>0.1</v>
      </c>
      <c r="QG70">
        <v>0.1</v>
      </c>
      <c r="QH70">
        <v>1.1370139807426494</v>
      </c>
      <c r="QI70">
        <v>0.55772772274076532</v>
      </c>
      <c r="QJ70">
        <v>0.21520510001578932</v>
      </c>
      <c r="QK70">
        <v>1.0099030244934826</v>
      </c>
      <c r="QL70">
        <v>0.29894334236726133</v>
      </c>
      <c r="QM70">
        <v>0.25560617966272398</v>
      </c>
      <c r="QN70">
        <v>0.84668539625462935</v>
      </c>
      <c r="QO70">
        <v>0.21520510001578932</v>
      </c>
      <c r="QP70">
        <v>0.54329756809930541</v>
      </c>
      <c r="QQ70">
        <v>0.95510717365278797</v>
      </c>
      <c r="QR70">
        <v>0.69648367437604797</v>
      </c>
      <c r="QS70">
        <v>0.1</v>
      </c>
      <c r="QT70">
        <v>0.1</v>
      </c>
      <c r="QU70">
        <v>0.27758764398855201</v>
      </c>
      <c r="QV70">
        <v>0.33496717591720265</v>
      </c>
      <c r="QW70">
        <v>1.0946608346971813</v>
      </c>
      <c r="QX70">
        <v>0.1</v>
      </c>
      <c r="QY70">
        <v>0.1</v>
      </c>
      <c r="QZ70">
        <v>0.40094693602650272</v>
      </c>
      <c r="RA70">
        <v>0.34712388204370798</v>
      </c>
      <c r="RB70">
        <v>0.58334957610072935</v>
      </c>
      <c r="RC70">
        <v>0.43013544091621064</v>
      </c>
      <c r="RD70">
        <v>0.1</v>
      </c>
      <c r="RE70">
        <v>0.40519906000960665</v>
      </c>
      <c r="RF70">
        <v>0.56471066956355198</v>
      </c>
      <c r="RG70">
        <v>0.1</v>
      </c>
      <c r="RH70">
        <v>0.31366801800340532</v>
      </c>
      <c r="RI70">
        <v>0.37192207415708661</v>
      </c>
      <c r="RJ70">
        <v>0.1</v>
      </c>
      <c r="RK70">
        <v>0.21520510001578932</v>
      </c>
      <c r="RL70">
        <v>1.3143013207787</v>
      </c>
      <c r="RM70">
        <v>0.1</v>
      </c>
      <c r="RN70">
        <v>1.1380976435879266</v>
      </c>
      <c r="RO70">
        <v>1.1729157037179547</v>
      </c>
      <c r="RP70">
        <v>1.2057667292619907</v>
      </c>
      <c r="RQ70">
        <v>1.1428670018530693</v>
      </c>
      <c r="RR70">
        <v>0.76882839520835333</v>
      </c>
      <c r="RS70">
        <v>1.0157198447221614</v>
      </c>
      <c r="RT70">
        <v>0.21520510001578932</v>
      </c>
      <c r="RU70">
        <v>0.46325891897930399</v>
      </c>
      <c r="RV70">
        <v>0.8022346283553613</v>
      </c>
      <c r="RW70">
        <v>0.75148848158313075</v>
      </c>
      <c r="RX70">
        <v>0.74374847642046804</v>
      </c>
      <c r="RY70">
        <v>1.1490338216346907</v>
      </c>
      <c r="RZ70">
        <v>0.85564523847144536</v>
      </c>
      <c r="SA70">
        <v>0.92825885912026929</v>
      </c>
      <c r="SB70">
        <v>0.45959994330514403</v>
      </c>
      <c r="SC70">
        <v>0.1</v>
      </c>
      <c r="SD70">
        <v>0.71120474403278278</v>
      </c>
      <c r="SE70">
        <v>0.1</v>
      </c>
      <c r="SF70">
        <v>0.1</v>
      </c>
      <c r="SG70">
        <v>0.1</v>
      </c>
      <c r="SH70">
        <v>0.23378306849979066</v>
      </c>
      <c r="SI70">
        <v>0.79462583948260523</v>
      </c>
      <c r="SJ70">
        <v>0.95470192797195208</v>
      </c>
      <c r="SK70">
        <v>0.70021621973283332</v>
      </c>
      <c r="SL70">
        <v>1.1821876297376612</v>
      </c>
      <c r="SM70">
        <v>0.94555549782334536</v>
      </c>
      <c r="SN70">
        <v>0.40070598216946401</v>
      </c>
      <c r="SO70">
        <v>0.1</v>
      </c>
      <c r="SP70">
        <v>0.21520510001578932</v>
      </c>
      <c r="SQ70">
        <v>0.21520510001578932</v>
      </c>
      <c r="SR70">
        <v>0.74434470172661993</v>
      </c>
      <c r="SS70">
        <v>0.89149844897787334</v>
      </c>
      <c r="ST70">
        <v>0.1</v>
      </c>
      <c r="SU70">
        <v>0.21520510001578932</v>
      </c>
      <c r="SV70">
        <v>0.33247500132609603</v>
      </c>
      <c r="SW70">
        <v>0.50483697717581466</v>
      </c>
      <c r="SX70">
        <v>0.643970839372628</v>
      </c>
      <c r="SY70">
        <v>0.89418905349623989</v>
      </c>
      <c r="SZ70">
        <v>0.7473065441331187</v>
      </c>
      <c r="TA70">
        <v>0.48061321641373334</v>
      </c>
      <c r="TB70">
        <v>0.47899389361543204</v>
      </c>
      <c r="TC70">
        <v>0.37129678783323999</v>
      </c>
      <c r="TD70">
        <v>1.256193730988876</v>
      </c>
      <c r="TE70">
        <v>0.37242754324320804</v>
      </c>
      <c r="TF70">
        <v>0.21520510001578932</v>
      </c>
      <c r="TG70">
        <v>0.35598670479885336</v>
      </c>
      <c r="TH70">
        <v>0.81078285651556403</v>
      </c>
      <c r="TI70">
        <v>0.21520510001578932</v>
      </c>
      <c r="TJ70">
        <v>0.1</v>
      </c>
      <c r="TK70">
        <v>0.1</v>
      </c>
      <c r="TL70">
        <v>0.23921257965797202</v>
      </c>
      <c r="TM70">
        <v>0.23915742142610133</v>
      </c>
      <c r="TN70">
        <v>0.69838603298784008</v>
      </c>
      <c r="TO70">
        <v>0.36737591054946667</v>
      </c>
      <c r="TP70">
        <v>0.21520510001578932</v>
      </c>
      <c r="TQ70">
        <v>0.55418627546614407</v>
      </c>
      <c r="TR70">
        <v>1.1463861450105013</v>
      </c>
      <c r="TS70">
        <v>0.76167496124240397</v>
      </c>
      <c r="TT70">
        <v>0.59483875875924663</v>
      </c>
      <c r="TU70">
        <v>0.1</v>
      </c>
      <c r="TV70">
        <v>1.191828312496104</v>
      </c>
      <c r="TW70">
        <v>0.1</v>
      </c>
      <c r="TX70">
        <v>0.70155357595227341</v>
      </c>
      <c r="TY70">
        <v>0.98750454016027334</v>
      </c>
      <c r="TZ70">
        <v>0.64402560125312536</v>
      </c>
      <c r="UA70">
        <v>0.1</v>
      </c>
      <c r="UB70">
        <v>0.43011362679031334</v>
      </c>
      <c r="UC70">
        <v>0.82757548359153066</v>
      </c>
      <c r="UD70">
        <v>0.3737536447794147</v>
      </c>
      <c r="UE70">
        <v>0.40521903386310004</v>
      </c>
      <c r="UF70">
        <v>1.1864607413243546</v>
      </c>
      <c r="UG70">
        <v>0.76833302725556007</v>
      </c>
      <c r="UH70">
        <v>0.35730286378072934</v>
      </c>
      <c r="UI70">
        <v>0.45742211502967733</v>
      </c>
      <c r="UJ70">
        <v>0.52435678464176261</v>
      </c>
      <c r="UK70">
        <v>0.275368832546252</v>
      </c>
      <c r="UL70">
        <v>0.90963928446789077</v>
      </c>
      <c r="UM70">
        <v>0.36750262277753332</v>
      </c>
      <c r="UN70">
        <v>0.39099340769940533</v>
      </c>
      <c r="UO70">
        <v>0.58178620409430803</v>
      </c>
      <c r="UP70">
        <v>0.74417896949755724</v>
      </c>
      <c r="UQ70">
        <v>0.8518550393527814</v>
      </c>
      <c r="UR70">
        <v>0.96256434787059331</v>
      </c>
      <c r="US70">
        <v>0.38105205022187599</v>
      </c>
      <c r="UT70">
        <v>0.53355309656522931</v>
      </c>
      <c r="UU70">
        <v>0.21520510001578932</v>
      </c>
      <c r="UV70">
        <v>0.26042128503571332</v>
      </c>
      <c r="UW70">
        <v>0.25135419580183199</v>
      </c>
      <c r="UX70">
        <v>0.34151418145934137</v>
      </c>
      <c r="UY70">
        <v>0.1</v>
      </c>
      <c r="UZ70">
        <v>0.1</v>
      </c>
      <c r="VA70">
        <v>1.0332294326030866</v>
      </c>
      <c r="VB70">
        <v>1.1658224508263306</v>
      </c>
      <c r="VC70">
        <v>1.1938131180971452</v>
      </c>
      <c r="VD70">
        <v>0.1</v>
      </c>
      <c r="VE70">
        <v>1.242397739756208</v>
      </c>
      <c r="VF70">
        <v>0.1</v>
      </c>
      <c r="VG70">
        <v>0.77842328798864135</v>
      </c>
      <c r="VH70">
        <v>0.21520510001578932</v>
      </c>
      <c r="VI70">
        <v>1.2150429773608586</v>
      </c>
      <c r="VJ70">
        <v>0.21520510001578932</v>
      </c>
      <c r="VK70">
        <v>0.77200954917985465</v>
      </c>
      <c r="VL70">
        <v>0.1</v>
      </c>
      <c r="VM70">
        <v>0.36958165386793335</v>
      </c>
      <c r="VN70">
        <v>0.1</v>
      </c>
      <c r="VO70">
        <v>0.39193305739597867</v>
      </c>
      <c r="VP70">
        <v>0.1</v>
      </c>
      <c r="VQ70">
        <v>0.1</v>
      </c>
      <c r="VR70">
        <v>0.39227838463159065</v>
      </c>
      <c r="VS70">
        <v>0.1</v>
      </c>
      <c r="VT70">
        <v>0.53021165668205728</v>
      </c>
      <c r="VU70">
        <v>0.50762968204431203</v>
      </c>
      <c r="VV70">
        <v>0.29254776500368268</v>
      </c>
      <c r="VW70">
        <v>1.1359446270629412</v>
      </c>
      <c r="VX70">
        <v>0.93761875072156664</v>
      </c>
      <c r="VY70">
        <v>0.1</v>
      </c>
      <c r="VZ70">
        <v>0.28300344752623202</v>
      </c>
      <c r="WA70">
        <v>1.2914046385517026</v>
      </c>
      <c r="WB70">
        <v>0.1</v>
      </c>
      <c r="WC70">
        <v>1.0177214158674361</v>
      </c>
      <c r="WD70">
        <v>0.1</v>
      </c>
      <c r="WE70">
        <v>1.2210342807051426</v>
      </c>
      <c r="WF70">
        <v>0.76190770381967343</v>
      </c>
      <c r="WG70">
        <v>0.1</v>
      </c>
      <c r="WH70">
        <v>0.1</v>
      </c>
      <c r="WI70">
        <v>1.1176202272191627</v>
      </c>
      <c r="WJ70">
        <v>0.48037941051252536</v>
      </c>
      <c r="WK70">
        <v>0.56899056924954128</v>
      </c>
      <c r="WL70">
        <v>0.86064843334063867</v>
      </c>
      <c r="WM70">
        <v>0.70151957224843331</v>
      </c>
      <c r="WN70">
        <v>0.1</v>
      </c>
      <c r="WO70">
        <v>1.0565048187164667</v>
      </c>
      <c r="WP70">
        <v>0.746010541058864</v>
      </c>
      <c r="WQ70">
        <v>0.96225729740656396</v>
      </c>
      <c r="WR70">
        <v>0.80063063403113999</v>
      </c>
      <c r="WS70">
        <v>1.0656923619960745</v>
      </c>
      <c r="WT70">
        <v>0.74112785345619203</v>
      </c>
      <c r="WU70">
        <v>1.0022462534036281</v>
      </c>
      <c r="WV70">
        <v>0.93790965128443471</v>
      </c>
      <c r="WW70">
        <v>0.26284280692720136</v>
      </c>
      <c r="WX70">
        <v>0.1</v>
      </c>
      <c r="WY70">
        <v>0.33733199249485996</v>
      </c>
      <c r="WZ70">
        <v>0.72032289350809997</v>
      </c>
      <c r="XA70">
        <v>1.140673154629632</v>
      </c>
      <c r="XB70">
        <v>0.21520510001578932</v>
      </c>
      <c r="XC70">
        <v>0.21520510001578932</v>
      </c>
      <c r="XD70">
        <v>0.92719747933945473</v>
      </c>
      <c r="XE70">
        <v>1</v>
      </c>
      <c r="XF70">
        <v>0.65621330991370663</v>
      </c>
      <c r="XG70">
        <v>1</v>
      </c>
      <c r="XH70">
        <v>1</v>
      </c>
      <c r="XI70">
        <v>0.21520510001578932</v>
      </c>
      <c r="XJ70">
        <v>0.38897148487846667</v>
      </c>
      <c r="XK70">
        <v>0.96297222489339873</v>
      </c>
      <c r="XL70">
        <v>0.99022144130679068</v>
      </c>
      <c r="XM70">
        <v>1</v>
      </c>
      <c r="XN70">
        <v>1.2429168342061241</v>
      </c>
      <c r="XO70">
        <v>0.41522648051245731</v>
      </c>
      <c r="XP70">
        <v>0.76419102526908667</v>
      </c>
      <c r="XQ70">
        <v>0.60041128619205331</v>
      </c>
      <c r="XR70">
        <v>0.21520510001578932</v>
      </c>
      <c r="XS70">
        <v>0.63226240021813729</v>
      </c>
      <c r="XT70">
        <v>1</v>
      </c>
      <c r="XU70">
        <v>0.91215678275271594</v>
      </c>
      <c r="XV70">
        <v>1</v>
      </c>
      <c r="XW70">
        <v>0.82182461347334668</v>
      </c>
      <c r="XX70">
        <v>0.50745369248742001</v>
      </c>
      <c r="XY70">
        <v>0.85964733736569998</v>
      </c>
      <c r="XZ70">
        <v>0.88448868559631866</v>
      </c>
      <c r="YA70">
        <v>1.2387212433019135</v>
      </c>
      <c r="YB70">
        <v>1</v>
      </c>
      <c r="YC70">
        <v>0.74505623740478943</v>
      </c>
      <c r="YD70">
        <v>0.57043352585384666</v>
      </c>
      <c r="YE70">
        <v>0.53806421887941069</v>
      </c>
      <c r="YF70">
        <v>0.87192443355312532</v>
      </c>
      <c r="YG70">
        <v>0.24393652765926532</v>
      </c>
      <c r="YH70">
        <v>0.51955316907378402</v>
      </c>
      <c r="YI70">
        <v>1.0335740086007774</v>
      </c>
      <c r="YJ70">
        <v>0.21520510001578932</v>
      </c>
      <c r="YK70">
        <v>0.55799642195253474</v>
      </c>
      <c r="YL70">
        <v>0.87355581749356936</v>
      </c>
      <c r="YM70">
        <v>0.71303256079883603</v>
      </c>
      <c r="YN70">
        <v>1.2677151430670588</v>
      </c>
      <c r="YO70">
        <v>0.76641571550145471</v>
      </c>
      <c r="YP70">
        <v>1</v>
      </c>
      <c r="YQ70">
        <v>0.49022998561445202</v>
      </c>
      <c r="YR70">
        <v>0.71830279459392932</v>
      </c>
      <c r="YS70">
        <v>0.79370031765942928</v>
      </c>
      <c r="YT70">
        <v>1</v>
      </c>
      <c r="YU70">
        <v>1</v>
      </c>
      <c r="YV70">
        <v>1</v>
      </c>
      <c r="YW70">
        <v>0.52107088850295336</v>
      </c>
      <c r="YX70">
        <v>0.92069513553617599</v>
      </c>
      <c r="YY70">
        <v>0.84810914587993069</v>
      </c>
      <c r="YZ70">
        <v>1</v>
      </c>
      <c r="ZA70">
        <v>1</v>
      </c>
      <c r="ZB70">
        <v>0.28562250400576134</v>
      </c>
      <c r="ZC70">
        <v>1</v>
      </c>
      <c r="ZD70">
        <v>1.2492040333075574</v>
      </c>
      <c r="ZE70">
        <v>1.0278462366540453</v>
      </c>
      <c r="ZF70">
        <v>0.21520510001578932</v>
      </c>
      <c r="ZG70">
        <v>1</v>
      </c>
      <c r="ZH70">
        <v>1.1110190991332267</v>
      </c>
      <c r="ZI70">
        <v>1</v>
      </c>
      <c r="ZJ70">
        <v>0.98026543548773726</v>
      </c>
      <c r="ZK70">
        <v>0.24034953025068398</v>
      </c>
      <c r="ZL70">
        <v>0.7655365431103921</v>
      </c>
    </row>
    <row r="71" spans="1:688" x14ac:dyDescent="0.25">
      <c r="A71">
        <v>0.1</v>
      </c>
      <c r="B71">
        <v>1.088294446481096</v>
      </c>
      <c r="C71">
        <v>0.1</v>
      </c>
      <c r="D71">
        <v>0.1</v>
      </c>
      <c r="E71">
        <v>0.96190984462440532</v>
      </c>
      <c r="F71">
        <v>0.68366449357284675</v>
      </c>
      <c r="G71">
        <v>0.62540053952207464</v>
      </c>
      <c r="H71">
        <v>0.96199851216653609</v>
      </c>
      <c r="I71">
        <v>0.8530068448855187</v>
      </c>
      <c r="J71">
        <v>0.51006653651743872</v>
      </c>
      <c r="K71">
        <v>1.0133975133162441</v>
      </c>
      <c r="L71">
        <v>0.21265145181215464</v>
      </c>
      <c r="M71">
        <v>0.21265145181215464</v>
      </c>
      <c r="N71">
        <v>0.3198988227782667</v>
      </c>
      <c r="O71">
        <v>1.2808887901893986</v>
      </c>
      <c r="P71">
        <v>0.30370690925496935</v>
      </c>
      <c r="Q71">
        <v>0.1</v>
      </c>
      <c r="R71">
        <v>1.0693098154704159</v>
      </c>
      <c r="S71">
        <v>0.52806215459152661</v>
      </c>
      <c r="T71">
        <v>1.2951951848603707</v>
      </c>
      <c r="U71">
        <v>1.2080479691299748</v>
      </c>
      <c r="V71">
        <v>0.62416217120265072</v>
      </c>
      <c r="W71">
        <v>1.1628594673695387</v>
      </c>
      <c r="X71">
        <v>0.47013127916230402</v>
      </c>
      <c r="Y71">
        <v>1.1542526865682492</v>
      </c>
      <c r="Z71">
        <v>0.94289538655548799</v>
      </c>
      <c r="AA71">
        <v>0.58348008574868271</v>
      </c>
      <c r="AB71">
        <v>0.1</v>
      </c>
      <c r="AC71">
        <v>0.1</v>
      </c>
      <c r="AD71">
        <v>0.7916513847062987</v>
      </c>
      <c r="AE71">
        <v>1.2595930672919839</v>
      </c>
      <c r="AF71">
        <v>1.2295625503203174</v>
      </c>
      <c r="AG71">
        <v>1.1023942033267813</v>
      </c>
      <c r="AH71">
        <v>0.6239048477666187</v>
      </c>
      <c r="AI71">
        <v>0.1</v>
      </c>
      <c r="AJ71">
        <v>0.1</v>
      </c>
      <c r="AK71">
        <v>1.3158968967242199</v>
      </c>
      <c r="AL71">
        <v>0.1</v>
      </c>
      <c r="AM71">
        <v>0.1</v>
      </c>
      <c r="AN71">
        <v>0.1</v>
      </c>
      <c r="AO71">
        <v>0.1</v>
      </c>
      <c r="AP71">
        <v>1.2432484133270707</v>
      </c>
      <c r="AQ71">
        <v>0.560348093346836</v>
      </c>
      <c r="AR71">
        <v>0.21265145181215464</v>
      </c>
      <c r="AS71">
        <v>0.1</v>
      </c>
      <c r="AT71">
        <v>0.1</v>
      </c>
      <c r="AU71">
        <v>0.1</v>
      </c>
      <c r="AV71">
        <v>0.1</v>
      </c>
      <c r="AW71">
        <v>0.1</v>
      </c>
      <c r="AX71">
        <v>0.1</v>
      </c>
      <c r="AY71">
        <v>0.1</v>
      </c>
      <c r="AZ71">
        <v>0.1</v>
      </c>
      <c r="BA71">
        <v>0.1</v>
      </c>
      <c r="BB71">
        <v>0.1</v>
      </c>
      <c r="BC71">
        <v>1.319813900220256</v>
      </c>
      <c r="BD71">
        <v>1.268031089665228</v>
      </c>
      <c r="BE71">
        <v>0.9842725183579093</v>
      </c>
      <c r="BF71">
        <v>0.1</v>
      </c>
      <c r="BG71">
        <v>0.4412037200258867</v>
      </c>
      <c r="BH71">
        <v>1.1175589824476706</v>
      </c>
      <c r="BI71">
        <v>0.1</v>
      </c>
      <c r="BJ71">
        <v>1.2122446572478973</v>
      </c>
      <c r="BK71">
        <v>0.92509913532579457</v>
      </c>
      <c r="BL71">
        <v>0.1</v>
      </c>
      <c r="BM71">
        <v>0.1</v>
      </c>
      <c r="BN71">
        <v>1.0803984271929334</v>
      </c>
      <c r="BO71">
        <v>0.75087065957339327</v>
      </c>
      <c r="BP71">
        <v>0.69337589967418267</v>
      </c>
      <c r="BQ71">
        <v>1.136010268021016</v>
      </c>
      <c r="BR71">
        <v>0.73045046933302127</v>
      </c>
      <c r="BS71">
        <v>1.266576342118588</v>
      </c>
      <c r="BT71">
        <v>0.1</v>
      </c>
      <c r="BU71">
        <v>0.21265145181215464</v>
      </c>
      <c r="BV71">
        <v>0.1</v>
      </c>
      <c r="BW71">
        <v>0.32644178963184267</v>
      </c>
      <c r="BX71">
        <v>0.23120045328658534</v>
      </c>
      <c r="BY71">
        <v>0.21265145181215464</v>
      </c>
      <c r="BZ71">
        <v>0.25723946199711734</v>
      </c>
      <c r="CA71">
        <v>0.63846406456233862</v>
      </c>
      <c r="CB71">
        <v>1.2753180229683265</v>
      </c>
      <c r="CC71">
        <v>0.96395776621887597</v>
      </c>
      <c r="CD71">
        <v>0.7139812321759319</v>
      </c>
      <c r="CE71">
        <v>0.77771589311093203</v>
      </c>
      <c r="CF71">
        <v>0.1</v>
      </c>
      <c r="CG71">
        <v>0.1</v>
      </c>
      <c r="CH71">
        <v>0.53178212347250131</v>
      </c>
      <c r="CI71">
        <v>0.1</v>
      </c>
      <c r="CJ71">
        <v>0.92588680242321064</v>
      </c>
      <c r="CK71">
        <v>0.52114114239712939</v>
      </c>
      <c r="CL71">
        <v>0.1</v>
      </c>
      <c r="CM71">
        <v>0.38196114627998529</v>
      </c>
      <c r="CN71">
        <v>1.155355285445572</v>
      </c>
      <c r="CO71">
        <v>0.82245840403328796</v>
      </c>
      <c r="CP71">
        <v>0.1</v>
      </c>
      <c r="CQ71">
        <v>0.1</v>
      </c>
      <c r="CR71">
        <v>0.41478489716094935</v>
      </c>
      <c r="CS71">
        <v>0.1</v>
      </c>
      <c r="CT71">
        <v>0.70541295387205194</v>
      </c>
      <c r="CU71">
        <v>0.76158577574197606</v>
      </c>
      <c r="CV71">
        <v>0.1</v>
      </c>
      <c r="CW71">
        <v>0.65286570543846401</v>
      </c>
      <c r="CX71">
        <v>0.67765566504904795</v>
      </c>
      <c r="CY71">
        <v>1.0819826881501933</v>
      </c>
      <c r="CZ71">
        <v>0.84858338643066</v>
      </c>
      <c r="DA71">
        <v>1.1206402550515973</v>
      </c>
      <c r="DB71">
        <v>0.1</v>
      </c>
      <c r="DC71">
        <v>0.21265145181215464</v>
      </c>
      <c r="DD71">
        <v>1.018895976874876</v>
      </c>
      <c r="DE71">
        <v>0.21265145181215464</v>
      </c>
      <c r="DF71">
        <v>1.2766458389192625</v>
      </c>
      <c r="DG71">
        <v>0.29566304519509867</v>
      </c>
      <c r="DH71">
        <v>1.2955146121414667</v>
      </c>
      <c r="DI71">
        <v>0.62580242771701999</v>
      </c>
      <c r="DJ71">
        <v>0.80746930474346801</v>
      </c>
      <c r="DK71">
        <v>0.84121453148163994</v>
      </c>
      <c r="DL71">
        <v>0.67491843181868927</v>
      </c>
      <c r="DM71">
        <v>0.1</v>
      </c>
      <c r="DN71">
        <v>0.21265145181215464</v>
      </c>
      <c r="DO71">
        <v>0.90569699314893859</v>
      </c>
      <c r="DP71">
        <v>1.3127214034757546</v>
      </c>
      <c r="DQ71">
        <v>0.1</v>
      </c>
      <c r="DR71">
        <v>1.0955184081220588</v>
      </c>
      <c r="DS71">
        <v>0.1</v>
      </c>
      <c r="DT71">
        <v>0.1</v>
      </c>
      <c r="DU71">
        <v>0.67706382285950939</v>
      </c>
      <c r="DV71">
        <v>0.30287248972217734</v>
      </c>
      <c r="DW71">
        <v>1.1193333590873973</v>
      </c>
      <c r="DX71">
        <v>0.1</v>
      </c>
      <c r="DY71">
        <v>1.3147571448659681</v>
      </c>
      <c r="DZ71">
        <v>0.35378650954422802</v>
      </c>
      <c r="EA71">
        <v>0.5675104875436866</v>
      </c>
      <c r="EB71">
        <v>0.98951945894470006</v>
      </c>
      <c r="EC71">
        <v>0.38859652514025605</v>
      </c>
      <c r="ED71">
        <v>0.1</v>
      </c>
      <c r="EE71">
        <v>0.21265145181215464</v>
      </c>
      <c r="EF71">
        <v>0.97798679011415068</v>
      </c>
      <c r="EG71">
        <v>0.9146831259954693</v>
      </c>
      <c r="EH71">
        <v>0.1</v>
      </c>
      <c r="EI71">
        <v>0.46462263295553069</v>
      </c>
      <c r="EJ71">
        <v>0.34831431075948532</v>
      </c>
      <c r="EK71">
        <v>0.21265145181215464</v>
      </c>
      <c r="EL71">
        <v>0.82919957546531997</v>
      </c>
      <c r="EM71">
        <v>0.54343133384547071</v>
      </c>
      <c r="EN71">
        <v>1.2445273439420215</v>
      </c>
      <c r="EO71">
        <v>0.60035682221056397</v>
      </c>
      <c r="EP71">
        <v>1.0109098871676547</v>
      </c>
      <c r="EQ71">
        <v>0.1</v>
      </c>
      <c r="ER71">
        <v>1.1456040365174427</v>
      </c>
      <c r="ES71">
        <v>0.27035537152075068</v>
      </c>
      <c r="ET71">
        <v>1.0930968138181227</v>
      </c>
      <c r="EU71">
        <v>1.2585148807632707</v>
      </c>
      <c r="EV71">
        <v>0.88392181252432123</v>
      </c>
      <c r="EW71">
        <v>0.27740376508574666</v>
      </c>
      <c r="EX71">
        <v>0.87421636460872143</v>
      </c>
      <c r="EY71">
        <v>0.97905627460051203</v>
      </c>
      <c r="EZ71">
        <v>0.30093358476887466</v>
      </c>
      <c r="FA71">
        <v>0.85098390766081466</v>
      </c>
      <c r="FB71">
        <v>0.83202594436784938</v>
      </c>
      <c r="FC71">
        <v>1.160101936752344</v>
      </c>
      <c r="FD71">
        <v>0.95583747078282932</v>
      </c>
      <c r="FE71">
        <v>0.79534643837321328</v>
      </c>
      <c r="FF71">
        <v>1.0527441777161999</v>
      </c>
      <c r="FG71">
        <v>0.91961601618130928</v>
      </c>
      <c r="FH71">
        <v>0.21265145181215464</v>
      </c>
      <c r="FI71">
        <v>0.29986455983550003</v>
      </c>
      <c r="FJ71">
        <v>0.97361966408653056</v>
      </c>
      <c r="FK71">
        <v>0.21265145181215464</v>
      </c>
      <c r="FL71">
        <v>0.1</v>
      </c>
      <c r="FM71">
        <v>1.229386592112232</v>
      </c>
      <c r="FN71">
        <v>0.66972388399625205</v>
      </c>
      <c r="FO71">
        <v>0.98745033944735194</v>
      </c>
      <c r="FP71">
        <v>1.2147914769598374</v>
      </c>
      <c r="FQ71">
        <v>1.1419857492409387</v>
      </c>
      <c r="FR71">
        <v>0.1</v>
      </c>
      <c r="FS71">
        <v>0.36765712005557732</v>
      </c>
      <c r="FT71">
        <v>1.3035678030245907</v>
      </c>
      <c r="FU71">
        <v>0.96675381539240535</v>
      </c>
      <c r="FV71">
        <v>0.26872676517330402</v>
      </c>
      <c r="FW71">
        <v>0.5919440149263534</v>
      </c>
      <c r="FX71">
        <v>1.118453706620324</v>
      </c>
      <c r="FY71">
        <v>0.1</v>
      </c>
      <c r="FZ71">
        <v>0.77822632364795596</v>
      </c>
      <c r="GA71">
        <v>0.1</v>
      </c>
      <c r="GB71">
        <v>0.64198408140151197</v>
      </c>
      <c r="GC71">
        <v>0.1</v>
      </c>
      <c r="GD71">
        <v>1.054057500267136</v>
      </c>
      <c r="GE71">
        <v>0.87425331476091994</v>
      </c>
      <c r="GF71">
        <v>0.34889671634841735</v>
      </c>
      <c r="GG71">
        <v>0.21265145181215464</v>
      </c>
      <c r="GH71">
        <v>0.64217331563527735</v>
      </c>
      <c r="GI71">
        <v>0.1</v>
      </c>
      <c r="GJ71">
        <v>0.1</v>
      </c>
      <c r="GK71">
        <v>0.44250410484219865</v>
      </c>
      <c r="GL71">
        <v>0.8048039556102613</v>
      </c>
      <c r="GM71">
        <v>1.2810224914464545</v>
      </c>
      <c r="GN71">
        <v>1.0208952128361506</v>
      </c>
      <c r="GO71">
        <v>0.71937576340365739</v>
      </c>
      <c r="GP71">
        <v>0.99694432975968805</v>
      </c>
      <c r="GQ71">
        <v>0.462299347430424</v>
      </c>
      <c r="GR71">
        <v>0.99704285573305462</v>
      </c>
      <c r="GS71">
        <v>0.21265145181215464</v>
      </c>
      <c r="GT71">
        <v>0.59343412093178805</v>
      </c>
      <c r="GU71">
        <v>1.3137395582347586</v>
      </c>
      <c r="GV71">
        <v>0.1</v>
      </c>
      <c r="GW71">
        <v>0.1</v>
      </c>
      <c r="GX71">
        <v>0.1</v>
      </c>
      <c r="GY71">
        <v>0.33745549861942004</v>
      </c>
      <c r="GZ71">
        <v>0.41797342666222131</v>
      </c>
      <c r="HA71">
        <v>0.93595835860613741</v>
      </c>
      <c r="HB71">
        <v>0.27247315844160397</v>
      </c>
      <c r="HC71">
        <v>0.35783537807525861</v>
      </c>
      <c r="HD71">
        <v>0.36849290006897734</v>
      </c>
      <c r="HE71">
        <v>0.50198384165351462</v>
      </c>
      <c r="HF71">
        <v>0.1</v>
      </c>
      <c r="HG71">
        <v>1.0479267331526601</v>
      </c>
      <c r="HH71">
        <v>0.63466754155549465</v>
      </c>
      <c r="HI71">
        <v>0.58028931226972136</v>
      </c>
      <c r="HJ71">
        <v>0.1</v>
      </c>
      <c r="HK71">
        <v>1.0340007258027855</v>
      </c>
      <c r="HL71">
        <v>0.7363935341118707</v>
      </c>
      <c r="HM71">
        <v>0.1</v>
      </c>
      <c r="HN71">
        <v>0.1</v>
      </c>
      <c r="HO71">
        <v>0.43505831036105597</v>
      </c>
      <c r="HP71">
        <v>0.89869007841642123</v>
      </c>
      <c r="HQ71">
        <v>1.3084646598299934</v>
      </c>
      <c r="HR71">
        <v>0.31003400118366004</v>
      </c>
      <c r="HS71">
        <v>0.48493156483680533</v>
      </c>
      <c r="HT71">
        <v>0.68598143624222674</v>
      </c>
      <c r="HU71">
        <v>1.0036667933856893</v>
      </c>
      <c r="HV71">
        <v>0.56503479389172406</v>
      </c>
      <c r="HW71">
        <v>0.21265145181215464</v>
      </c>
      <c r="HX71">
        <v>0.49358197726453734</v>
      </c>
      <c r="HY71">
        <v>0.67783252198382671</v>
      </c>
      <c r="HZ71">
        <v>0.1</v>
      </c>
      <c r="IA71">
        <v>1.1134051031188907</v>
      </c>
      <c r="IB71">
        <v>0.41824157808308399</v>
      </c>
      <c r="IC71">
        <v>0.62624769379076806</v>
      </c>
      <c r="ID71">
        <v>0.1</v>
      </c>
      <c r="IE71">
        <v>0.31642942472502533</v>
      </c>
      <c r="IF71">
        <v>0.1</v>
      </c>
      <c r="IG71">
        <v>0.44329374868394805</v>
      </c>
      <c r="IH71">
        <v>1.21471197840022</v>
      </c>
      <c r="II71">
        <v>1.0044871552225401</v>
      </c>
      <c r="IJ71">
        <v>0.48767624204374665</v>
      </c>
      <c r="IK71">
        <v>0.21265145181215464</v>
      </c>
      <c r="IL71">
        <v>0.1</v>
      </c>
      <c r="IM71">
        <v>0.21265145181215464</v>
      </c>
      <c r="IN71">
        <v>1.1629634423128814</v>
      </c>
      <c r="IO71">
        <v>0.4901794723280653</v>
      </c>
      <c r="IP71">
        <v>0.1</v>
      </c>
      <c r="IQ71">
        <v>0.1</v>
      </c>
      <c r="IR71">
        <v>0.21265145181215464</v>
      </c>
      <c r="IS71">
        <v>0.54445148655749198</v>
      </c>
      <c r="IT71">
        <v>0.47662381752140398</v>
      </c>
      <c r="IU71">
        <v>0.1</v>
      </c>
      <c r="IV71">
        <v>0.1</v>
      </c>
      <c r="IW71">
        <v>0.61037228990199466</v>
      </c>
      <c r="IX71">
        <v>0.82034943800610671</v>
      </c>
      <c r="IY71">
        <v>0.1</v>
      </c>
      <c r="IZ71">
        <v>0.1</v>
      </c>
      <c r="JA71">
        <v>0.1</v>
      </c>
      <c r="JB71">
        <v>0.21265145181215464</v>
      </c>
      <c r="JC71">
        <v>0.81382719591689068</v>
      </c>
      <c r="JD71">
        <v>0.69350996965888534</v>
      </c>
      <c r="JE71">
        <v>1.1937089991298666</v>
      </c>
      <c r="JF71">
        <v>1.0336193981063506</v>
      </c>
      <c r="JG71">
        <v>0.82552757176121727</v>
      </c>
      <c r="JH71">
        <v>0.1</v>
      </c>
      <c r="JI71">
        <v>1.1160818985190426</v>
      </c>
      <c r="JJ71">
        <v>0.1</v>
      </c>
      <c r="JK71">
        <v>1.1198860244976587</v>
      </c>
      <c r="JL71">
        <v>1.1847819590194841</v>
      </c>
      <c r="JM71">
        <v>1.254709706599044</v>
      </c>
      <c r="JN71">
        <v>1.1646798479374441</v>
      </c>
      <c r="JO71">
        <v>0.70656649974390406</v>
      </c>
      <c r="JP71">
        <v>1.1636112040004694</v>
      </c>
      <c r="JQ71">
        <v>0.1</v>
      </c>
      <c r="JR71">
        <v>0.1</v>
      </c>
      <c r="JS71">
        <v>0.1</v>
      </c>
      <c r="JT71">
        <v>0.85041181263821464</v>
      </c>
      <c r="JU71">
        <v>1.034016410944256</v>
      </c>
      <c r="JV71">
        <v>0.85934525902776926</v>
      </c>
      <c r="JW71">
        <v>1.2395556802151961</v>
      </c>
      <c r="JX71">
        <v>1.2082004837255813</v>
      </c>
      <c r="JY71">
        <v>0.88098136229944268</v>
      </c>
      <c r="JZ71">
        <v>0.96705434424148129</v>
      </c>
      <c r="KA71">
        <v>0.1</v>
      </c>
      <c r="KB71">
        <v>1.3135144416464266</v>
      </c>
      <c r="KC71">
        <v>0.1</v>
      </c>
      <c r="KD71">
        <v>0.37891262812585996</v>
      </c>
      <c r="KE71">
        <v>0.21265145181215464</v>
      </c>
      <c r="KF71">
        <v>0.1</v>
      </c>
      <c r="KG71">
        <v>0.90343172916408665</v>
      </c>
      <c r="KH71">
        <v>0.45557043708620398</v>
      </c>
      <c r="KI71">
        <v>0.38611590083264002</v>
      </c>
      <c r="KJ71">
        <v>0.41819873784446265</v>
      </c>
      <c r="KK71">
        <v>0.92692234714957999</v>
      </c>
      <c r="KL71">
        <v>0.7399239646214294</v>
      </c>
      <c r="KM71">
        <v>0.85782377361603734</v>
      </c>
      <c r="KN71">
        <v>0.1</v>
      </c>
      <c r="KO71">
        <v>0.37575740520201467</v>
      </c>
      <c r="KP71">
        <v>1.0623501169056693</v>
      </c>
      <c r="KQ71">
        <v>0.1</v>
      </c>
      <c r="KR71">
        <v>0.1</v>
      </c>
      <c r="KS71">
        <v>0.57639907559636139</v>
      </c>
      <c r="KT71">
        <v>0.73140453187722532</v>
      </c>
      <c r="KU71">
        <v>0.1</v>
      </c>
      <c r="KV71">
        <v>0.1</v>
      </c>
      <c r="KW71">
        <v>0.21265145181215464</v>
      </c>
      <c r="KX71">
        <v>1.3154154772928053</v>
      </c>
      <c r="KY71">
        <v>0.49443703476419998</v>
      </c>
      <c r="KZ71">
        <v>1.1332775069696945</v>
      </c>
      <c r="LA71">
        <v>0.43686537528406005</v>
      </c>
      <c r="LB71">
        <v>0.9795062294610174</v>
      </c>
      <c r="LC71">
        <v>1.1530911583045707</v>
      </c>
      <c r="LD71">
        <v>0.1</v>
      </c>
      <c r="LE71">
        <v>0.51616446470275468</v>
      </c>
      <c r="LF71">
        <v>0.53253324040687067</v>
      </c>
      <c r="LG71">
        <v>1.0341517444272121</v>
      </c>
      <c r="LH71">
        <v>0.1</v>
      </c>
      <c r="LI71">
        <v>0.63100993689099594</v>
      </c>
      <c r="LJ71">
        <v>0.1</v>
      </c>
      <c r="LK71">
        <v>0.32663186247775999</v>
      </c>
      <c r="LL71">
        <v>1.2830314087343266</v>
      </c>
      <c r="LM71">
        <v>0.92759646739415069</v>
      </c>
      <c r="LN71">
        <v>0.21265145181215464</v>
      </c>
      <c r="LO71">
        <v>1.0418039596979334</v>
      </c>
      <c r="LP71">
        <v>1.1260747927324306</v>
      </c>
      <c r="LQ71">
        <v>0.59542228602600134</v>
      </c>
      <c r="LR71">
        <v>0.51206133332339598</v>
      </c>
      <c r="LS71">
        <v>0.21265145181215464</v>
      </c>
      <c r="LT71">
        <v>1.1921845815896266</v>
      </c>
      <c r="LU71">
        <v>0.33035748828209066</v>
      </c>
      <c r="LV71">
        <v>0.65308262828052932</v>
      </c>
      <c r="LW71">
        <v>0.1</v>
      </c>
      <c r="LX71">
        <v>0.1</v>
      </c>
      <c r="LY71">
        <v>1.1198689835535374</v>
      </c>
      <c r="LZ71">
        <v>0.47041574485691201</v>
      </c>
      <c r="MA71">
        <v>0.64246713266207334</v>
      </c>
      <c r="MB71">
        <v>1.0369031202509813</v>
      </c>
      <c r="MC71">
        <v>0.1</v>
      </c>
      <c r="MD71">
        <v>0.35232447275113737</v>
      </c>
      <c r="ME71">
        <v>1.2066670544338627</v>
      </c>
      <c r="MF71">
        <v>0.87310950657055864</v>
      </c>
      <c r="MG71">
        <v>0.939079669050772</v>
      </c>
      <c r="MH71">
        <v>0.1</v>
      </c>
      <c r="MI71">
        <v>0.87174492452715191</v>
      </c>
      <c r="MJ71">
        <v>0.87798128846260137</v>
      </c>
      <c r="MK71">
        <v>0.1</v>
      </c>
      <c r="ML71">
        <v>0.1</v>
      </c>
      <c r="MM71">
        <v>1.0627538836297614</v>
      </c>
      <c r="MN71">
        <v>0.1</v>
      </c>
      <c r="MO71">
        <v>0.79771895231798673</v>
      </c>
      <c r="MP71">
        <v>0.1</v>
      </c>
      <c r="MQ71">
        <v>0.1</v>
      </c>
      <c r="MR71">
        <v>0.1</v>
      </c>
      <c r="MS71">
        <v>0.79192689223065471</v>
      </c>
      <c r="MT71">
        <v>0.1</v>
      </c>
      <c r="MU71">
        <v>0.88556887701466269</v>
      </c>
      <c r="MV71">
        <v>1.230845289296592</v>
      </c>
      <c r="MW71">
        <v>0.89734952273484803</v>
      </c>
      <c r="MX71">
        <v>0.88003534913781467</v>
      </c>
      <c r="MY71">
        <v>1.1793314751407693</v>
      </c>
      <c r="MZ71">
        <v>0.1</v>
      </c>
      <c r="NA71">
        <v>1.1440968981013586</v>
      </c>
      <c r="NB71">
        <v>1.2667197605974867</v>
      </c>
      <c r="NC71">
        <v>1.0541534514550721</v>
      </c>
      <c r="ND71">
        <v>0.58461051313650936</v>
      </c>
      <c r="NE71">
        <v>0.1</v>
      </c>
      <c r="NF71">
        <v>0.1</v>
      </c>
      <c r="NG71">
        <v>0.1</v>
      </c>
      <c r="NH71">
        <v>0.80952167399035468</v>
      </c>
      <c r="NI71">
        <v>1.0972306925759681</v>
      </c>
      <c r="NJ71">
        <v>0.9613495363578467</v>
      </c>
      <c r="NK71">
        <v>0.1</v>
      </c>
      <c r="NL71">
        <v>0.1</v>
      </c>
      <c r="NM71">
        <v>0.26560681605171865</v>
      </c>
      <c r="NN71">
        <v>0.74308409094928274</v>
      </c>
      <c r="NO71">
        <v>0.71703204976377866</v>
      </c>
      <c r="NP71">
        <v>0.35323165404593465</v>
      </c>
      <c r="NQ71">
        <v>0.41577526319073072</v>
      </c>
      <c r="NR71">
        <v>0.26102003335680402</v>
      </c>
      <c r="NS71">
        <v>0.6776699594697706</v>
      </c>
      <c r="NT71">
        <v>0.45499879624201195</v>
      </c>
      <c r="NU71">
        <v>0.67315990538743875</v>
      </c>
      <c r="NV71">
        <v>0.26663776700987468</v>
      </c>
      <c r="NW71">
        <v>0.36231624904315202</v>
      </c>
      <c r="NX71">
        <v>1.1514499657095854</v>
      </c>
      <c r="NY71">
        <v>1.1528496283899148</v>
      </c>
      <c r="NZ71">
        <v>1.0925844305415613</v>
      </c>
      <c r="OA71">
        <v>0.1</v>
      </c>
      <c r="OB71">
        <v>0.1</v>
      </c>
      <c r="OC71">
        <v>0.1</v>
      </c>
      <c r="OD71">
        <v>0.50243745872970802</v>
      </c>
      <c r="OE71">
        <v>1.0972240840795666</v>
      </c>
      <c r="OF71">
        <v>0.72799685947383475</v>
      </c>
      <c r="OG71">
        <v>1.1557684719482892</v>
      </c>
      <c r="OH71">
        <v>0.75946531797215877</v>
      </c>
      <c r="OI71">
        <v>0.21265145181215464</v>
      </c>
      <c r="OJ71">
        <v>1.0477185385173839</v>
      </c>
      <c r="OK71">
        <v>1.1423694159795719</v>
      </c>
      <c r="OL71">
        <v>1.0325356269128052</v>
      </c>
      <c r="OM71">
        <v>0.62010150088955596</v>
      </c>
      <c r="ON71">
        <v>0.71299462022994531</v>
      </c>
      <c r="OO71">
        <v>1.1979380463931386</v>
      </c>
      <c r="OP71">
        <v>0.7663491507956427</v>
      </c>
      <c r="OQ71">
        <v>0.83982169635544668</v>
      </c>
      <c r="OR71">
        <v>1.1421309210426986</v>
      </c>
      <c r="OS71">
        <v>0.6819302380913026</v>
      </c>
      <c r="OT71">
        <v>0.1</v>
      </c>
      <c r="OU71">
        <v>1.1183521977386788</v>
      </c>
      <c r="OV71">
        <v>0.8535561052581867</v>
      </c>
      <c r="OW71">
        <v>1.0408365254787892</v>
      </c>
      <c r="OX71">
        <v>0.803844906980132</v>
      </c>
      <c r="OY71">
        <v>0.21265145181215464</v>
      </c>
      <c r="OZ71">
        <v>0.75342960058870123</v>
      </c>
      <c r="PA71">
        <v>0.1</v>
      </c>
      <c r="PB71">
        <v>0.1</v>
      </c>
      <c r="PC71">
        <v>0.21265145181215464</v>
      </c>
      <c r="PD71">
        <v>1.2737602938933907</v>
      </c>
      <c r="PE71">
        <v>0.1</v>
      </c>
      <c r="PF71">
        <v>1.0284579532986413</v>
      </c>
      <c r="PG71">
        <v>0.458512636143176</v>
      </c>
      <c r="PH71">
        <v>0.1</v>
      </c>
      <c r="PI71">
        <v>0.48954119824994136</v>
      </c>
      <c r="PJ71">
        <v>1.0494585299173693</v>
      </c>
      <c r="PK71">
        <v>1.292297031338588</v>
      </c>
      <c r="PL71">
        <v>0.65739200436449596</v>
      </c>
      <c r="PM71">
        <v>0.26008967313632664</v>
      </c>
      <c r="PN71">
        <v>1.1921695258454414</v>
      </c>
      <c r="PO71">
        <v>0.58815404418670536</v>
      </c>
      <c r="PP71">
        <v>0.40197437266761465</v>
      </c>
      <c r="PQ71">
        <v>0.21265145181215464</v>
      </c>
      <c r="PR71">
        <v>0.32726677169857599</v>
      </c>
      <c r="PS71">
        <v>0.34360501330309462</v>
      </c>
      <c r="PT71">
        <v>0.34223783892539467</v>
      </c>
      <c r="PU71">
        <v>0.3715574778019613</v>
      </c>
      <c r="PV71">
        <v>1.1476971755444108</v>
      </c>
      <c r="PW71">
        <v>0.21265145181215464</v>
      </c>
      <c r="PX71">
        <v>1.2762641363632774</v>
      </c>
      <c r="PY71">
        <v>0.61503306761835064</v>
      </c>
      <c r="PZ71">
        <v>0.92009249625093725</v>
      </c>
      <c r="QA71">
        <v>1.1459639893858347</v>
      </c>
      <c r="QB71">
        <v>0.54560651498072799</v>
      </c>
      <c r="QC71">
        <v>1.0678916634306905</v>
      </c>
      <c r="QD71">
        <v>0.32372726575535599</v>
      </c>
      <c r="QE71">
        <v>0.46201459486719071</v>
      </c>
      <c r="QF71">
        <v>0.1</v>
      </c>
      <c r="QG71">
        <v>0.1</v>
      </c>
      <c r="QH71">
        <v>1.1346216826517572</v>
      </c>
      <c r="QI71">
        <v>0.55312026233269329</v>
      </c>
      <c r="QJ71">
        <v>0.21265145181215464</v>
      </c>
      <c r="QK71">
        <v>1.0064071524199281</v>
      </c>
      <c r="QL71">
        <v>0.29565878987944266</v>
      </c>
      <c r="QM71">
        <v>0.25268146625972132</v>
      </c>
      <c r="QN71">
        <v>0.84228315233391193</v>
      </c>
      <c r="QO71">
        <v>0.21265145181215464</v>
      </c>
      <c r="QP71">
        <v>0.53872651563552665</v>
      </c>
      <c r="QQ71">
        <v>0.95124311073423728</v>
      </c>
      <c r="QR71">
        <v>0.69175228570983993</v>
      </c>
      <c r="QS71">
        <v>0.1</v>
      </c>
      <c r="QT71">
        <v>0.1</v>
      </c>
      <c r="QU71">
        <v>0.27447546937988399</v>
      </c>
      <c r="QV71">
        <v>0.33141363496452797</v>
      </c>
      <c r="QW71">
        <v>1.0918620386721227</v>
      </c>
      <c r="QX71">
        <v>0.1</v>
      </c>
      <c r="QY71">
        <v>0.1</v>
      </c>
      <c r="QZ71">
        <v>0.39697175747240404</v>
      </c>
      <c r="RA71">
        <v>0.3434857456145653</v>
      </c>
      <c r="RB71">
        <v>0.578688376305876</v>
      </c>
      <c r="RC71">
        <v>0.42600309403153869</v>
      </c>
      <c r="RD71">
        <v>0.1</v>
      </c>
      <c r="RE71">
        <v>0.40119986401142932</v>
      </c>
      <c r="RF71">
        <v>0.56008717959593601</v>
      </c>
      <c r="RG71">
        <v>0.1</v>
      </c>
      <c r="RH71">
        <v>0.31027021005282002</v>
      </c>
      <c r="RI71">
        <v>0.36812104715804</v>
      </c>
      <c r="RJ71">
        <v>0.1</v>
      </c>
      <c r="RK71">
        <v>0.21265145181215464</v>
      </c>
      <c r="RL71">
        <v>1.3140327294423975</v>
      </c>
      <c r="RM71">
        <v>0.1</v>
      </c>
      <c r="RN71">
        <v>1.1357162556209468</v>
      </c>
      <c r="RO71">
        <v>1.1708983948056466</v>
      </c>
      <c r="RP71">
        <v>1.2041170223569948</v>
      </c>
      <c r="RQ71">
        <v>1.1405339331397439</v>
      </c>
      <c r="RR71">
        <v>0.76419527895536932</v>
      </c>
      <c r="RS71">
        <v>1.0122668568144799</v>
      </c>
      <c r="RT71">
        <v>0.21265145181215464</v>
      </c>
      <c r="RU71">
        <v>0.45897005912696937</v>
      </c>
      <c r="RV71">
        <v>0.79768466824597073</v>
      </c>
      <c r="RW71">
        <v>0.74682161722692397</v>
      </c>
      <c r="RX71">
        <v>0.73906862368039994</v>
      </c>
      <c r="RY71">
        <v>1.1467639603255586</v>
      </c>
      <c r="RZ71">
        <v>0.85127789972907342</v>
      </c>
      <c r="SA71">
        <v>0.9242379913125266</v>
      </c>
      <c r="SB71">
        <v>0.45532723092834665</v>
      </c>
      <c r="SC71">
        <v>0.1</v>
      </c>
      <c r="SD71">
        <v>0.70648429002976265</v>
      </c>
      <c r="SE71">
        <v>0.1</v>
      </c>
      <c r="SF71">
        <v>0.1</v>
      </c>
      <c r="SG71">
        <v>0.1</v>
      </c>
      <c r="SH71">
        <v>0.23105452633129467</v>
      </c>
      <c r="SI71">
        <v>0.79005483806794663</v>
      </c>
      <c r="SJ71">
        <v>0.95083538296495462</v>
      </c>
      <c r="SK71">
        <v>0.69548716571432001</v>
      </c>
      <c r="SL71">
        <v>1.1802717029770053</v>
      </c>
      <c r="SM71">
        <v>0.94163387197614667</v>
      </c>
      <c r="SN71">
        <v>0.39673217605176264</v>
      </c>
      <c r="SO71">
        <v>0.1</v>
      </c>
      <c r="SP71">
        <v>0.21265145181215464</v>
      </c>
      <c r="SQ71">
        <v>0.21265145181215464</v>
      </c>
      <c r="SR71">
        <v>0.73966580396978132</v>
      </c>
      <c r="SS71">
        <v>0.88728802602584667</v>
      </c>
      <c r="ST71">
        <v>0.1</v>
      </c>
      <c r="SU71">
        <v>0.21265145181215464</v>
      </c>
      <c r="SV71">
        <v>0.32893918801208133</v>
      </c>
      <c r="SW71">
        <v>0.5003845624837987</v>
      </c>
      <c r="SX71">
        <v>0.63923811280817866</v>
      </c>
      <c r="SY71">
        <v>0.88999151971056134</v>
      </c>
      <c r="SZ71">
        <v>0.7426325030589721</v>
      </c>
      <c r="TA71">
        <v>0.47625163393783465</v>
      </c>
      <c r="TB71">
        <v>0.47463882683064668</v>
      </c>
      <c r="TC71">
        <v>0.367499708501064</v>
      </c>
      <c r="TD71">
        <v>1.2551538695660507</v>
      </c>
      <c r="TE71">
        <v>0.36862333106587863</v>
      </c>
      <c r="TF71">
        <v>0.21265145181215464</v>
      </c>
      <c r="TG71">
        <v>0.35228886040748536</v>
      </c>
      <c r="TH71">
        <v>0.80625801476493464</v>
      </c>
      <c r="TI71">
        <v>0.21265145181215464</v>
      </c>
      <c r="TJ71">
        <v>0.1</v>
      </c>
      <c r="TK71">
        <v>0.1</v>
      </c>
      <c r="TL71">
        <v>0.23643429443949601</v>
      </c>
      <c r="TM71">
        <v>0.23637963842776133</v>
      </c>
      <c r="TN71">
        <v>0.69365579705381464</v>
      </c>
      <c r="TO71">
        <v>0.36360377346151868</v>
      </c>
      <c r="TP71">
        <v>0.21265145181215464</v>
      </c>
      <c r="TQ71">
        <v>0.54958734061511205</v>
      </c>
      <c r="TR71">
        <v>1.1440890451958212</v>
      </c>
      <c r="TS71">
        <v>0.75702714315804931</v>
      </c>
      <c r="TT71">
        <v>0.59015799517890799</v>
      </c>
      <c r="TU71">
        <v>0.1</v>
      </c>
      <c r="TV71">
        <v>1.1900197766116933</v>
      </c>
      <c r="TW71">
        <v>0.1</v>
      </c>
      <c r="TX71">
        <v>0.69682543080276138</v>
      </c>
      <c r="TY71">
        <v>0.98385034872947463</v>
      </c>
      <c r="TZ71">
        <v>0.63929284545721865</v>
      </c>
      <c r="UA71">
        <v>0.1</v>
      </c>
      <c r="UB71">
        <v>0.42598139063477336</v>
      </c>
      <c r="UC71">
        <v>0.82310454470517869</v>
      </c>
      <c r="UD71">
        <v>0.36994110192235596</v>
      </c>
      <c r="UE71">
        <v>0.40121972594806804</v>
      </c>
      <c r="UF71">
        <v>1.1845921655361933</v>
      </c>
      <c r="UG71">
        <v>0.76369885763481593</v>
      </c>
      <c r="UH71">
        <v>0.35359629398871867</v>
      </c>
      <c r="UI71">
        <v>0.45315914830853199</v>
      </c>
      <c r="UJ71">
        <v>0.51984023359501064</v>
      </c>
      <c r="UK71">
        <v>0.27227511861324133</v>
      </c>
      <c r="UL71">
        <v>0.90551877491646271</v>
      </c>
      <c r="UM71">
        <v>0.36372967454532801</v>
      </c>
      <c r="UN71">
        <v>0.38707594494158265</v>
      </c>
      <c r="UO71">
        <v>0.57712788344385735</v>
      </c>
      <c r="UP71">
        <v>0.73949980552220396</v>
      </c>
      <c r="UQ71">
        <v>0.84747272482512537</v>
      </c>
      <c r="UR71">
        <v>0.95874659042426791</v>
      </c>
      <c r="US71">
        <v>0.37719432315517865</v>
      </c>
      <c r="UT71">
        <v>0.52900913196827204</v>
      </c>
      <c r="UU71">
        <v>0.21265145181215464</v>
      </c>
      <c r="UV71">
        <v>0.25745463755488801</v>
      </c>
      <c r="UW71">
        <v>0.24846691806699597</v>
      </c>
      <c r="UX71">
        <v>0.33791469396400936</v>
      </c>
      <c r="UY71">
        <v>0.1</v>
      </c>
      <c r="UZ71">
        <v>0.1</v>
      </c>
      <c r="VA71">
        <v>1.0299099378160255</v>
      </c>
      <c r="VB71">
        <v>1.163728840142688</v>
      </c>
      <c r="VC71">
        <v>1.1920269418461253</v>
      </c>
      <c r="VD71">
        <v>0.1</v>
      </c>
      <c r="VE71">
        <v>1.2411855469075694</v>
      </c>
      <c r="VF71">
        <v>0.1</v>
      </c>
      <c r="VG71">
        <v>0.77381161047462932</v>
      </c>
      <c r="VH71">
        <v>0.21265145181215464</v>
      </c>
      <c r="VI71">
        <v>1.2135013099570346</v>
      </c>
      <c r="VJ71">
        <v>0.21265145181215464</v>
      </c>
      <c r="VK71">
        <v>0.76738332256648401</v>
      </c>
      <c r="VL71">
        <v>0.1</v>
      </c>
      <c r="VM71">
        <v>0.36579544521961865</v>
      </c>
      <c r="VN71">
        <v>0.1</v>
      </c>
      <c r="VO71">
        <v>0.38801005652139597</v>
      </c>
      <c r="VP71">
        <v>0.1</v>
      </c>
      <c r="VQ71">
        <v>0.1</v>
      </c>
      <c r="VR71">
        <v>0.38835335315411462</v>
      </c>
      <c r="VS71">
        <v>0.1</v>
      </c>
      <c r="VT71">
        <v>0.525677444984332</v>
      </c>
      <c r="VU71">
        <v>0.50316759568502267</v>
      </c>
      <c r="VV71">
        <v>0.28931382800486799</v>
      </c>
      <c r="VW71">
        <v>1.1335415878332813</v>
      </c>
      <c r="VX71">
        <v>0.93365078762310938</v>
      </c>
      <c r="VY71">
        <v>0.1</v>
      </c>
      <c r="VZ71">
        <v>0.27984664849350133</v>
      </c>
      <c r="WA71">
        <v>1.2908233667388787</v>
      </c>
      <c r="WB71">
        <v>0.1</v>
      </c>
      <c r="WC71">
        <v>1.014283353162464</v>
      </c>
      <c r="WD71">
        <v>0.1</v>
      </c>
      <c r="WE71">
        <v>1.2195633860436279</v>
      </c>
      <c r="WF71">
        <v>0.75726034684188537</v>
      </c>
      <c r="WG71">
        <v>0.1</v>
      </c>
      <c r="WH71">
        <v>0.1</v>
      </c>
      <c r="WI71">
        <v>1.1150369744537973</v>
      </c>
      <c r="WJ71">
        <v>0.47601876537094667</v>
      </c>
      <c r="WK71">
        <v>0.56435776695810802</v>
      </c>
      <c r="WL71">
        <v>0.85630133513097606</v>
      </c>
      <c r="WM71">
        <v>0.69679140351686664</v>
      </c>
      <c r="WN71">
        <v>0.1</v>
      </c>
      <c r="WO71">
        <v>1.0533730180367893</v>
      </c>
      <c r="WP71">
        <v>0.74133435178376272</v>
      </c>
      <c r="WQ71">
        <v>0.95843760969306802</v>
      </c>
      <c r="WR71">
        <v>0.79607613510495201</v>
      </c>
      <c r="WS71">
        <v>1.06263787002208</v>
      </c>
      <c r="WT71">
        <v>0.73644389333507865</v>
      </c>
      <c r="WU71">
        <v>0.99869504442357471</v>
      </c>
      <c r="WV71">
        <v>0.9339433626305027</v>
      </c>
      <c r="WW71">
        <v>0.25985525519468267</v>
      </c>
      <c r="WX71">
        <v>0.1</v>
      </c>
      <c r="WY71">
        <v>0.3337617510258053</v>
      </c>
      <c r="WZ71">
        <v>0.71561153336069339</v>
      </c>
      <c r="XA71">
        <v>1.1383177984712014</v>
      </c>
      <c r="XB71">
        <v>0.21265145181215464</v>
      </c>
      <c r="XC71">
        <v>0.21265145181215464</v>
      </c>
      <c r="XD71">
        <v>0.92317073126424798</v>
      </c>
      <c r="XE71">
        <v>1</v>
      </c>
      <c r="XF71">
        <v>0.65147563847571466</v>
      </c>
      <c r="XG71">
        <v>1</v>
      </c>
      <c r="XH71">
        <v>1</v>
      </c>
      <c r="XI71">
        <v>0.21265145181215464</v>
      </c>
      <c r="XJ71">
        <v>0.3850660022400027</v>
      </c>
      <c r="XK71">
        <v>0.95915703469756808</v>
      </c>
      <c r="XL71">
        <v>0.98658587753581461</v>
      </c>
      <c r="XM71">
        <v>1</v>
      </c>
      <c r="XN71">
        <v>1.24171105070966</v>
      </c>
      <c r="XO71">
        <v>0.41117216042936539</v>
      </c>
      <c r="XP71">
        <v>0.75954825342534793</v>
      </c>
      <c r="XQ71">
        <v>0.59572204512716131</v>
      </c>
      <c r="XR71">
        <v>0.21265145181215464</v>
      </c>
      <c r="XS71">
        <v>0.62753739088314131</v>
      </c>
      <c r="XT71">
        <v>1</v>
      </c>
      <c r="XU71">
        <v>0.90804930974778131</v>
      </c>
      <c r="XV71">
        <v>1</v>
      </c>
      <c r="XW71">
        <v>0.81733453436387604</v>
      </c>
      <c r="XX71">
        <v>0.50299221072795597</v>
      </c>
      <c r="XY71">
        <v>0.85529614621595462</v>
      </c>
      <c r="XZ71">
        <v>0.88024541309127724</v>
      </c>
      <c r="YA71">
        <v>1.2374638236322013</v>
      </c>
      <c r="YB71">
        <v>1</v>
      </c>
      <c r="YC71">
        <v>0.74037848927243333</v>
      </c>
      <c r="YD71">
        <v>0.56579767171394002</v>
      </c>
      <c r="YE71">
        <v>0.53350746347414402</v>
      </c>
      <c r="YF71">
        <v>0.86762492232544142</v>
      </c>
      <c r="YG71">
        <v>0.24111546799525999</v>
      </c>
      <c r="YH71">
        <v>0.51505165113298668</v>
      </c>
      <c r="YI71">
        <v>1.0302572072249052</v>
      </c>
      <c r="YJ71">
        <v>0.21265145181215464</v>
      </c>
      <c r="YK71">
        <v>0.55338832556562134</v>
      </c>
      <c r="YL71">
        <v>0.86926341702115728</v>
      </c>
      <c r="YM71">
        <v>0.70831378743431328</v>
      </c>
      <c r="YN71">
        <v>1.266822370012584</v>
      </c>
      <c r="YO71">
        <v>0.76177751832757334</v>
      </c>
      <c r="YP71">
        <v>1</v>
      </c>
      <c r="YQ71">
        <v>0.48583085347351201</v>
      </c>
      <c r="YR71">
        <v>0.7135892665905974</v>
      </c>
      <c r="YS71">
        <v>0.7891268413872653</v>
      </c>
      <c r="YT71">
        <v>1</v>
      </c>
      <c r="YU71">
        <v>1</v>
      </c>
      <c r="YV71">
        <v>1</v>
      </c>
      <c r="YW71">
        <v>0.51656456786749605</v>
      </c>
      <c r="YX71">
        <v>0.91663289190021591</v>
      </c>
      <c r="YY71">
        <v>0.84371233342836538</v>
      </c>
      <c r="YZ71">
        <v>1</v>
      </c>
      <c r="ZA71">
        <v>1</v>
      </c>
      <c r="ZB71">
        <v>0.282444346468612</v>
      </c>
      <c r="ZC71">
        <v>1</v>
      </c>
      <c r="ZD71">
        <v>1.2480763438277693</v>
      </c>
      <c r="ZE71">
        <v>1.0244849962506026</v>
      </c>
      <c r="ZF71">
        <v>0.21265145181215464</v>
      </c>
      <c r="ZG71">
        <v>1</v>
      </c>
      <c r="ZH71">
        <v>1.1083727070104827</v>
      </c>
      <c r="ZI71">
        <v>1</v>
      </c>
      <c r="ZJ71">
        <v>0.97656238761177194</v>
      </c>
      <c r="ZK71">
        <v>0.23756090726229065</v>
      </c>
      <c r="ZL71">
        <v>0.76089652542511199</v>
      </c>
    </row>
    <row r="72" spans="1:688" x14ac:dyDescent="0.25">
      <c r="A72">
        <v>0.1</v>
      </c>
      <c r="B72">
        <v>1.0854271871988066</v>
      </c>
      <c r="C72">
        <v>0.1</v>
      </c>
      <c r="D72">
        <v>0.1</v>
      </c>
      <c r="E72">
        <v>0.95807365977030001</v>
      </c>
      <c r="F72">
        <v>0.6789096603713759</v>
      </c>
      <c r="G72">
        <v>0.62066379778313607</v>
      </c>
      <c r="H72">
        <v>0.95816288591858134</v>
      </c>
      <c r="I72">
        <v>0.84861267027834264</v>
      </c>
      <c r="J72">
        <v>0.50557948245355067</v>
      </c>
      <c r="K72">
        <v>1.0099143113721027</v>
      </c>
      <c r="L72">
        <v>0.21011301379219469</v>
      </c>
      <c r="M72">
        <v>0.21011301379219469</v>
      </c>
      <c r="N72">
        <v>0.31644165388985468</v>
      </c>
      <c r="O72">
        <v>1.2801650252761401</v>
      </c>
      <c r="P72">
        <v>0.30037286289312798</v>
      </c>
      <c r="Q72">
        <v>0.1</v>
      </c>
      <c r="R72">
        <v>1.0662749246604133</v>
      </c>
      <c r="S72">
        <v>0.523517461205248</v>
      </c>
      <c r="T72">
        <v>1.2946628957666839</v>
      </c>
      <c r="U72">
        <v>1.2064185620030281</v>
      </c>
      <c r="V72">
        <v>0.61942660207187072</v>
      </c>
      <c r="W72">
        <v>1.1607263295915533</v>
      </c>
      <c r="X72">
        <v>0.46579676729423203</v>
      </c>
      <c r="Y72">
        <v>1.1520286435021239</v>
      </c>
      <c r="Z72">
        <v>0.9389433344253626</v>
      </c>
      <c r="AA72">
        <v>0.57880125856338538</v>
      </c>
      <c r="AB72">
        <v>0.1</v>
      </c>
      <c r="AC72">
        <v>0.1</v>
      </c>
      <c r="AD72">
        <v>0.7870553752506626</v>
      </c>
      <c r="AE72">
        <v>1.2585925580131467</v>
      </c>
      <c r="AF72">
        <v>1.2281885987765533</v>
      </c>
      <c r="AG72">
        <v>1.0996565034681907</v>
      </c>
      <c r="AH72">
        <v>0.61916952640851597</v>
      </c>
      <c r="AI72">
        <v>0.1</v>
      </c>
      <c r="AJ72">
        <v>0.1</v>
      </c>
      <c r="AK72">
        <v>1.3156495938110293</v>
      </c>
      <c r="AL72">
        <v>0.1</v>
      </c>
      <c r="AM72">
        <v>0.1</v>
      </c>
      <c r="AN72">
        <v>0.1</v>
      </c>
      <c r="AO72">
        <v>0.1</v>
      </c>
      <c r="AP72">
        <v>1.2420422122430772</v>
      </c>
      <c r="AQ72">
        <v>0.55571728965104528</v>
      </c>
      <c r="AR72">
        <v>0.21011301379219469</v>
      </c>
      <c r="AS72">
        <v>0.1</v>
      </c>
      <c r="AT72">
        <v>0.1</v>
      </c>
      <c r="AU72">
        <v>0.1</v>
      </c>
      <c r="AV72">
        <v>0.1</v>
      </c>
      <c r="AW72">
        <v>0.1</v>
      </c>
      <c r="AX72">
        <v>0.1</v>
      </c>
      <c r="AY72">
        <v>0.1</v>
      </c>
      <c r="AZ72">
        <v>0.1</v>
      </c>
      <c r="BA72">
        <v>0.1</v>
      </c>
      <c r="BB72">
        <v>0.1</v>
      </c>
      <c r="BC72">
        <v>1.3196215737108521</v>
      </c>
      <c r="BD72">
        <v>1.2671390510814027</v>
      </c>
      <c r="BE72">
        <v>0.98058260182109203</v>
      </c>
      <c r="BF72">
        <v>0.1</v>
      </c>
      <c r="BG72">
        <v>0.43700089276214665</v>
      </c>
      <c r="BH72">
        <v>1.1149654452099986</v>
      </c>
      <c r="BI72">
        <v>0.1</v>
      </c>
      <c r="BJ72">
        <v>1.2106642881686307</v>
      </c>
      <c r="BK72">
        <v>0.92104571323826667</v>
      </c>
      <c r="BL72">
        <v>0.1</v>
      </c>
      <c r="BM72">
        <v>0.1</v>
      </c>
      <c r="BN72">
        <v>1.0774604975853228</v>
      </c>
      <c r="BO72">
        <v>0.74618526651062267</v>
      </c>
      <c r="BP72">
        <v>0.68862511651709202</v>
      </c>
      <c r="BQ72">
        <v>1.1335988721129413</v>
      </c>
      <c r="BR72">
        <v>0.7257337339564387</v>
      </c>
      <c r="BS72">
        <v>1.2656654919251173</v>
      </c>
      <c r="BT72">
        <v>0.1</v>
      </c>
      <c r="BU72">
        <v>0.21011301379219469</v>
      </c>
      <c r="BV72">
        <v>0.1</v>
      </c>
      <c r="BW72">
        <v>0.32293644266738669</v>
      </c>
      <c r="BX72">
        <v>0.22848573782503734</v>
      </c>
      <c r="BY72">
        <v>0.21011301379219469</v>
      </c>
      <c r="BZ72">
        <v>0.25428954414361066</v>
      </c>
      <c r="CA72">
        <v>0.63371695025197072</v>
      </c>
      <c r="CB72">
        <v>1.2745209082184987</v>
      </c>
      <c r="CC72">
        <v>0.96013452664022669</v>
      </c>
      <c r="CD72">
        <v>0.70924573470424523</v>
      </c>
      <c r="CE72">
        <v>0.77308532199842928</v>
      </c>
      <c r="CF72">
        <v>0.1</v>
      </c>
      <c r="CG72">
        <v>0.1</v>
      </c>
      <c r="CH72">
        <v>0.52722637578033071</v>
      </c>
      <c r="CI72">
        <v>0.1</v>
      </c>
      <c r="CJ72">
        <v>0.92183772238619477</v>
      </c>
      <c r="CK72">
        <v>0.51661780027771065</v>
      </c>
      <c r="CL72">
        <v>0.1</v>
      </c>
      <c r="CM72">
        <v>0.37808348898306798</v>
      </c>
      <c r="CN72">
        <v>1.1531427981220268</v>
      </c>
      <c r="CO72">
        <v>0.81795361426970004</v>
      </c>
      <c r="CP72">
        <v>0.1</v>
      </c>
      <c r="CQ72">
        <v>0.1</v>
      </c>
      <c r="CR72">
        <v>0.41071787139549465</v>
      </c>
      <c r="CS72">
        <v>0.1</v>
      </c>
      <c r="CT72">
        <v>0.70066999499072802</v>
      </c>
      <c r="CU72">
        <v>0.75692040894196666</v>
      </c>
      <c r="CV72">
        <v>0.1</v>
      </c>
      <c r="CW72">
        <v>0.64811138574720528</v>
      </c>
      <c r="CX72">
        <v>0.67289933751057607</v>
      </c>
      <c r="CY72">
        <v>1.0790588294009946</v>
      </c>
      <c r="CZ72">
        <v>0.84417195077499863</v>
      </c>
      <c r="DA72">
        <v>1.1180766200997014</v>
      </c>
      <c r="DB72">
        <v>0.1</v>
      </c>
      <c r="DC72">
        <v>0.21011301379219469</v>
      </c>
      <c r="DD72">
        <v>1.0154538601589387</v>
      </c>
      <c r="DE72">
        <v>0.21011301379219469</v>
      </c>
      <c r="DF72">
        <v>1.275866145916656</v>
      </c>
      <c r="DG72">
        <v>0.29239222654689068</v>
      </c>
      <c r="DH72">
        <v>1.294986649258588</v>
      </c>
      <c r="DI72">
        <v>0.62106531247696528</v>
      </c>
      <c r="DJ72">
        <v>0.80291758311443473</v>
      </c>
      <c r="DK72">
        <v>0.83677527682203989</v>
      </c>
      <c r="DL72">
        <v>0.67016167988258124</v>
      </c>
      <c r="DM72">
        <v>0.1</v>
      </c>
      <c r="DN72">
        <v>0.21011301379219469</v>
      </c>
      <c r="DO72">
        <v>0.90154084259148937</v>
      </c>
      <c r="DP72">
        <v>1.3124297776426388</v>
      </c>
      <c r="DQ72">
        <v>0.1</v>
      </c>
      <c r="DR72">
        <v>1.092716989160688</v>
      </c>
      <c r="DS72">
        <v>0.1</v>
      </c>
      <c r="DT72">
        <v>0.1</v>
      </c>
      <c r="DU72">
        <v>0.67230738996408801</v>
      </c>
      <c r="DV72">
        <v>0.29954493856858266</v>
      </c>
      <c r="DW72">
        <v>1.1167570161482281</v>
      </c>
      <c r="DX72">
        <v>0.1</v>
      </c>
      <c r="DY72">
        <v>1.3144939081600626</v>
      </c>
      <c r="DZ72">
        <v>0.3500896265596587</v>
      </c>
      <c r="EA72">
        <v>0.56286359383894802</v>
      </c>
      <c r="EB72">
        <v>0.98586542736503191</v>
      </c>
      <c r="EC72">
        <v>0.3846787429677947</v>
      </c>
      <c r="ED72">
        <v>0.1</v>
      </c>
      <c r="EE72">
        <v>0.21011301379219469</v>
      </c>
      <c r="EF72">
        <v>0.97425466794753601</v>
      </c>
      <c r="EG72">
        <v>0.91057354447316274</v>
      </c>
      <c r="EH72">
        <v>0.1</v>
      </c>
      <c r="EI72">
        <v>0.46031182610051197</v>
      </c>
      <c r="EJ72">
        <v>0.3446544899739013</v>
      </c>
      <c r="EK72">
        <v>0.21011301379219469</v>
      </c>
      <c r="EL72">
        <v>0.8247174683195041</v>
      </c>
      <c r="EM72">
        <v>0.53884287732461866</v>
      </c>
      <c r="EN72">
        <v>1.2433370276285094</v>
      </c>
      <c r="EO72">
        <v>0.59565016483249866</v>
      </c>
      <c r="EP72">
        <v>1.0074083123793174</v>
      </c>
      <c r="EQ72">
        <v>0.1</v>
      </c>
      <c r="ER72">
        <v>1.1432902684589747</v>
      </c>
      <c r="ES72">
        <v>0.26729240576354135</v>
      </c>
      <c r="ET72">
        <v>1.0902731978817399</v>
      </c>
      <c r="EU72">
        <v>1.2575006233474053</v>
      </c>
      <c r="EV72">
        <v>0.87966003940117199</v>
      </c>
      <c r="EW72">
        <v>0.27428155007417465</v>
      </c>
      <c r="EX72">
        <v>0.86991080771892271</v>
      </c>
      <c r="EY72">
        <v>0.97533127319228263</v>
      </c>
      <c r="EZ72">
        <v>0.29762118313637337</v>
      </c>
      <c r="FA72">
        <v>0.84658178694352537</v>
      </c>
      <c r="FB72">
        <v>0.82755363827963724</v>
      </c>
      <c r="FC72">
        <v>1.1579394983957467</v>
      </c>
      <c r="FD72">
        <v>0.95196343414060536</v>
      </c>
      <c r="FE72">
        <v>0.79076029305912277</v>
      </c>
      <c r="FF72">
        <v>1.0495694001432108</v>
      </c>
      <c r="FG72">
        <v>0.91553273920428657</v>
      </c>
      <c r="FH72">
        <v>0.21011301379219469</v>
      </c>
      <c r="FI72">
        <v>0.29656054498197998</v>
      </c>
      <c r="FJ72">
        <v>0.96985872172013599</v>
      </c>
      <c r="FK72">
        <v>0.21011301379219469</v>
      </c>
      <c r="FL72">
        <v>0.1</v>
      </c>
      <c r="FM72">
        <v>1.2280105103990067</v>
      </c>
      <c r="FN72">
        <v>0.66496676774910135</v>
      </c>
      <c r="FO72">
        <v>0.98378208561029334</v>
      </c>
      <c r="FP72">
        <v>1.2132410543861707</v>
      </c>
      <c r="FQ72">
        <v>1.1396349258961973</v>
      </c>
      <c r="FR72">
        <v>0.1</v>
      </c>
      <c r="FS72">
        <v>0.36386913710265462</v>
      </c>
      <c r="FT72">
        <v>1.3031496462126653</v>
      </c>
      <c r="FU72">
        <v>0.96294839648915997</v>
      </c>
      <c r="FV72">
        <v>0.26567763893334667</v>
      </c>
      <c r="FW72">
        <v>0.58725047021986265</v>
      </c>
      <c r="FX72">
        <v>1.1158688310097946</v>
      </c>
      <c r="FY72">
        <v>0.1</v>
      </c>
      <c r="FZ72">
        <v>0.77359694484775465</v>
      </c>
      <c r="GA72">
        <v>0.1</v>
      </c>
      <c r="GB72">
        <v>0.63723479630425472</v>
      </c>
      <c r="GC72">
        <v>0.1</v>
      </c>
      <c r="GD72">
        <v>1.0508935957939947</v>
      </c>
      <c r="GE72">
        <v>0.86994792071312677</v>
      </c>
      <c r="GF72">
        <v>0.34523292086407603</v>
      </c>
      <c r="GG72">
        <v>0.21011301379219469</v>
      </c>
      <c r="GH72">
        <v>0.63742392134396264</v>
      </c>
      <c r="GI72">
        <v>0.1</v>
      </c>
      <c r="GJ72">
        <v>0.1</v>
      </c>
      <c r="GK72">
        <v>0.43829497607834539</v>
      </c>
      <c r="GL72">
        <v>0.80024439457185192</v>
      </c>
      <c r="GM72">
        <v>1.280300495292364</v>
      </c>
      <c r="GN72">
        <v>1.017468196923168</v>
      </c>
      <c r="GO72">
        <v>0.71464577095273329</v>
      </c>
      <c r="GP72">
        <v>0.99334209600053203</v>
      </c>
      <c r="GQ72">
        <v>0.45799873172033467</v>
      </c>
      <c r="GR72">
        <v>0.99344131733417473</v>
      </c>
      <c r="GS72">
        <v>0.21011301379219469</v>
      </c>
      <c r="GT72">
        <v>0.588738143509828</v>
      </c>
      <c r="GU72">
        <v>1.3134621196041987</v>
      </c>
      <c r="GV72">
        <v>0.1</v>
      </c>
      <c r="GW72">
        <v>0.1</v>
      </c>
      <c r="GX72">
        <v>0.1</v>
      </c>
      <c r="GY72">
        <v>0.33387110119144264</v>
      </c>
      <c r="GZ72">
        <v>0.41388922416349866</v>
      </c>
      <c r="HA72">
        <v>0.93196597895551869</v>
      </c>
      <c r="HB72">
        <v>0.26939228007055199</v>
      </c>
      <c r="HC72">
        <v>0.35411148131251996</v>
      </c>
      <c r="HD72">
        <v>0.36469955812435201</v>
      </c>
      <c r="HE72">
        <v>0.49752492108197205</v>
      </c>
      <c r="HF72">
        <v>0.1</v>
      </c>
      <c r="HG72">
        <v>1.0447123916241121</v>
      </c>
      <c r="HH72">
        <v>0.62992306558006794</v>
      </c>
      <c r="HI72">
        <v>0.5756164303408734</v>
      </c>
      <c r="HJ72">
        <v>0.1</v>
      </c>
      <c r="HK72">
        <v>1.0306748428146812</v>
      </c>
      <c r="HL72">
        <v>0.73168499755469341</v>
      </c>
      <c r="HM72">
        <v>0.1</v>
      </c>
      <c r="HN72">
        <v>0.1</v>
      </c>
      <c r="HO72">
        <v>0.43088574915536398</v>
      </c>
      <c r="HP72">
        <v>0.89449882442923068</v>
      </c>
      <c r="HQ72">
        <v>1.3081139649190414</v>
      </c>
      <c r="HR72">
        <v>0.30665118346342268</v>
      </c>
      <c r="HS72">
        <v>0.480536560963088</v>
      </c>
      <c r="HT72">
        <v>0.68122738580773723</v>
      </c>
      <c r="HU72">
        <v>1.0001124860298507</v>
      </c>
      <c r="HV72">
        <v>0.56039333794976265</v>
      </c>
      <c r="HW72">
        <v>0.21011301379219469</v>
      </c>
      <c r="HX72">
        <v>0.48915377565936535</v>
      </c>
      <c r="HY72">
        <v>0.67307622738414663</v>
      </c>
      <c r="HZ72">
        <v>0.1</v>
      </c>
      <c r="IA72">
        <v>1.1107715808183933</v>
      </c>
      <c r="IB72">
        <v>0.41415594088366264</v>
      </c>
      <c r="IC72">
        <v>0.62151016876760135</v>
      </c>
      <c r="ID72">
        <v>0.1</v>
      </c>
      <c r="IE72">
        <v>0.31299816987309598</v>
      </c>
      <c r="IF72">
        <v>0.1</v>
      </c>
      <c r="IG72">
        <v>0.43908081094316137</v>
      </c>
      <c r="IH72">
        <v>1.21316061891462</v>
      </c>
      <c r="II72">
        <v>1.0009387634105866</v>
      </c>
      <c r="IJ72">
        <v>0.48327053240995199</v>
      </c>
      <c r="IK72">
        <v>0.21011301379219469</v>
      </c>
      <c r="IL72">
        <v>0.1</v>
      </c>
      <c r="IM72">
        <v>0.21011301379219469</v>
      </c>
      <c r="IN72">
        <v>1.1608314125726853</v>
      </c>
      <c r="IO72">
        <v>0.48576413850569472</v>
      </c>
      <c r="IP72">
        <v>0.1</v>
      </c>
      <c r="IQ72">
        <v>0.1</v>
      </c>
      <c r="IR72">
        <v>0.21011301379219469</v>
      </c>
      <c r="IS72">
        <v>0.53986030340571467</v>
      </c>
      <c r="IT72">
        <v>0.472262195432192</v>
      </c>
      <c r="IU72">
        <v>0.1</v>
      </c>
      <c r="IV72">
        <v>0.1</v>
      </c>
      <c r="IW72">
        <v>0.60565199308980933</v>
      </c>
      <c r="IX72">
        <v>0.81583775279467463</v>
      </c>
      <c r="IY72">
        <v>0.1</v>
      </c>
      <c r="IZ72">
        <v>0.1</v>
      </c>
      <c r="JA72">
        <v>0.1</v>
      </c>
      <c r="JB72">
        <v>0.21011301379219469</v>
      </c>
      <c r="JC72">
        <v>0.80929479113676672</v>
      </c>
      <c r="JD72">
        <v>0.68875925655257475</v>
      </c>
      <c r="JE72">
        <v>1.1919149363412214</v>
      </c>
      <c r="JF72">
        <v>1.0302905199390227</v>
      </c>
      <c r="JG72">
        <v>0.8210329878595134</v>
      </c>
      <c r="JH72">
        <v>0.1</v>
      </c>
      <c r="JI72">
        <v>1.1134741000018467</v>
      </c>
      <c r="JJ72">
        <v>0.1</v>
      </c>
      <c r="JK72">
        <v>1.117315051036236</v>
      </c>
      <c r="JL72">
        <v>1.1828876473629373</v>
      </c>
      <c r="JM72">
        <v>1.253647131472676</v>
      </c>
      <c r="JN72">
        <v>1.1625661435296626</v>
      </c>
      <c r="JO72">
        <v>0.70182445372347069</v>
      </c>
      <c r="JP72">
        <v>1.1614860826078319</v>
      </c>
      <c r="JQ72">
        <v>0.1</v>
      </c>
      <c r="JR72">
        <v>0.1</v>
      </c>
      <c r="JS72">
        <v>0.1</v>
      </c>
      <c r="JT72">
        <v>0.84600746071224131</v>
      </c>
      <c r="JU72">
        <v>1.0306906512242173</v>
      </c>
      <c r="JV72">
        <v>0.85497655241112269</v>
      </c>
      <c r="JW72">
        <v>1.2383038142519933</v>
      </c>
      <c r="JX72">
        <v>1.2065728520046093</v>
      </c>
      <c r="JY72">
        <v>0.87670610968511464</v>
      </c>
      <c r="JZ72">
        <v>0.96325085082138262</v>
      </c>
      <c r="KA72">
        <v>0.1</v>
      </c>
      <c r="KB72">
        <v>1.3132338642385879</v>
      </c>
      <c r="KC72">
        <v>0.1</v>
      </c>
      <c r="KD72">
        <v>0.37505371866329734</v>
      </c>
      <c r="KE72">
        <v>0.21011301379219469</v>
      </c>
      <c r="KF72">
        <v>0.1</v>
      </c>
      <c r="KG72">
        <v>0.8992641141906933</v>
      </c>
      <c r="KH72">
        <v>0.45129998553004397</v>
      </c>
      <c r="KI72">
        <v>0.38221300995397334</v>
      </c>
      <c r="KJ72">
        <v>0.41411332975230403</v>
      </c>
      <c r="KK72">
        <v>0.92287899597605738</v>
      </c>
      <c r="KL72">
        <v>0.73522065726335739</v>
      </c>
      <c r="KM72">
        <v>0.85344887469222275</v>
      </c>
      <c r="KN72">
        <v>0.1</v>
      </c>
      <c r="KO72">
        <v>0.37191810736410802</v>
      </c>
      <c r="KP72">
        <v>1.0592557309820814</v>
      </c>
      <c r="KQ72">
        <v>0.1</v>
      </c>
      <c r="KR72">
        <v>0.1</v>
      </c>
      <c r="KS72">
        <v>0.57173373621989598</v>
      </c>
      <c r="KT72">
        <v>0.72668906163610936</v>
      </c>
      <c r="KU72">
        <v>0.1</v>
      </c>
      <c r="KV72">
        <v>0.1</v>
      </c>
      <c r="KW72">
        <v>0.21011301379219469</v>
      </c>
      <c r="KX72">
        <v>1.315161440646144</v>
      </c>
      <c r="KY72">
        <v>0.49000563820138932</v>
      </c>
      <c r="KZ72">
        <v>1.1308386680575653</v>
      </c>
      <c r="LA72">
        <v>0.43268383101559332</v>
      </c>
      <c r="LB72">
        <v>0.97578423129837999</v>
      </c>
      <c r="LC72">
        <v>1.1508549704809774</v>
      </c>
      <c r="LD72">
        <v>0.1</v>
      </c>
      <c r="LE72">
        <v>0.51165710638053596</v>
      </c>
      <c r="LF72">
        <v>0.5279752964733333</v>
      </c>
      <c r="LG72">
        <v>1.0308270485017401</v>
      </c>
      <c r="LH72">
        <v>0.1</v>
      </c>
      <c r="LI72">
        <v>0.6262682942171347</v>
      </c>
      <c r="LJ72">
        <v>0.1</v>
      </c>
      <c r="LK72">
        <v>0.32312512949038935</v>
      </c>
      <c r="LL72">
        <v>1.2823360359168252</v>
      </c>
      <c r="LM72">
        <v>0.92355685804243992</v>
      </c>
      <c r="LN72">
        <v>0.21011301379219469</v>
      </c>
      <c r="LO72">
        <v>1.0385400597757719</v>
      </c>
      <c r="LP72">
        <v>1.1235644000110494</v>
      </c>
      <c r="LQ72">
        <v>0.59072313660867193</v>
      </c>
      <c r="LR72">
        <v>0.50756755001854537</v>
      </c>
      <c r="LS72">
        <v>0.21011301379219469</v>
      </c>
      <c r="LT72">
        <v>1.1903732770664426</v>
      </c>
      <c r="LU72">
        <v>0.32682374225258265</v>
      </c>
      <c r="LV72">
        <v>0.64832823397875872</v>
      </c>
      <c r="LW72">
        <v>0.1</v>
      </c>
      <c r="LX72">
        <v>0.1</v>
      </c>
      <c r="LY72">
        <v>1.11729784442994</v>
      </c>
      <c r="LZ72">
        <v>0.46608002639122798</v>
      </c>
      <c r="MA72">
        <v>0.63771757034701337</v>
      </c>
      <c r="MB72">
        <v>1.0336001376514588</v>
      </c>
      <c r="MC72">
        <v>0.1</v>
      </c>
      <c r="MD72">
        <v>0.34863742975371337</v>
      </c>
      <c r="ME72">
        <v>1.2050215952896453</v>
      </c>
      <c r="MF72">
        <v>0.86879908531765604</v>
      </c>
      <c r="MG72">
        <v>0.93510530614352794</v>
      </c>
      <c r="MH72">
        <v>0.1</v>
      </c>
      <c r="MI72">
        <v>0.86742854261424807</v>
      </c>
      <c r="MJ72">
        <v>0.87369247509771197</v>
      </c>
      <c r="MK72">
        <v>0.1</v>
      </c>
      <c r="ML72">
        <v>0.1</v>
      </c>
      <c r="MM72">
        <v>1.0596629206171373</v>
      </c>
      <c r="MN72">
        <v>0.1</v>
      </c>
      <c r="MO72">
        <v>0.79313929526331872</v>
      </c>
      <c r="MP72">
        <v>0.1</v>
      </c>
      <c r="MQ72">
        <v>0.1</v>
      </c>
      <c r="MR72">
        <v>0.1</v>
      </c>
      <c r="MS72">
        <v>0.78733160813268543</v>
      </c>
      <c r="MT72">
        <v>0.1</v>
      </c>
      <c r="MU72">
        <v>0.88131473573252528</v>
      </c>
      <c r="MV72">
        <v>1.229486887125256</v>
      </c>
      <c r="MW72">
        <v>0.89315167346732804</v>
      </c>
      <c r="MX72">
        <v>0.87575579947224258</v>
      </c>
      <c r="MY72">
        <v>1.1773768085088814</v>
      </c>
      <c r="MZ72">
        <v>0.1</v>
      </c>
      <c r="NA72">
        <v>1.1417676606876921</v>
      </c>
      <c r="NB72">
        <v>1.2658107629227147</v>
      </c>
      <c r="NC72">
        <v>1.0509903428346881</v>
      </c>
      <c r="ND72">
        <v>0.57992963180618939</v>
      </c>
      <c r="NE72">
        <v>0.1</v>
      </c>
      <c r="NF72">
        <v>0.1</v>
      </c>
      <c r="NG72">
        <v>0.1</v>
      </c>
      <c r="NH72">
        <v>0.80497609295434935</v>
      </c>
      <c r="NI72">
        <v>1.0944450456786268</v>
      </c>
      <c r="NJ72">
        <v>0.95750982548660535</v>
      </c>
      <c r="NK72">
        <v>0.1</v>
      </c>
      <c r="NL72">
        <v>0.1</v>
      </c>
      <c r="NM72">
        <v>0.26258435896620264</v>
      </c>
      <c r="NN72">
        <v>0.73838569112605068</v>
      </c>
      <c r="NO72">
        <v>0.71229958894458534</v>
      </c>
      <c r="NP72">
        <v>0.349538500087408</v>
      </c>
      <c r="NQ72">
        <v>0.41170287917116272</v>
      </c>
      <c r="NR72">
        <v>0.25803715733819066</v>
      </c>
      <c r="NS72">
        <v>0.67291363456868802</v>
      </c>
      <c r="NT72">
        <v>0.45073095158759729</v>
      </c>
      <c r="NU72">
        <v>0.66840296543750799</v>
      </c>
      <c r="NV72">
        <v>0.26360647465503867</v>
      </c>
      <c r="NW72">
        <v>0.35856286125271336</v>
      </c>
      <c r="NX72">
        <v>1.149196667841204</v>
      </c>
      <c r="NY72">
        <v>1.1506109188516573</v>
      </c>
      <c r="NZ72">
        <v>1.0897561342767867</v>
      </c>
      <c r="OA72">
        <v>0.1</v>
      </c>
      <c r="OB72">
        <v>0.1</v>
      </c>
      <c r="OC72">
        <v>0.1</v>
      </c>
      <c r="OD72">
        <v>0.49797692240275199</v>
      </c>
      <c r="OE72">
        <v>1.0944383761882239</v>
      </c>
      <c r="OF72">
        <v>0.72327696015536536</v>
      </c>
      <c r="OG72">
        <v>1.1535603218184973</v>
      </c>
      <c r="OH72">
        <v>0.75479579246991868</v>
      </c>
      <c r="OI72">
        <v>0.21011301379219469</v>
      </c>
      <c r="OJ72">
        <v>1.0445024984977693</v>
      </c>
      <c r="OK72">
        <v>1.1400225083211948</v>
      </c>
      <c r="OL72">
        <v>1.029198253344596</v>
      </c>
      <c r="OM72">
        <v>0.61537000677730802</v>
      </c>
      <c r="ON72">
        <v>0.70825818342642533</v>
      </c>
      <c r="OO72">
        <v>1.1961920805994521</v>
      </c>
      <c r="OP72">
        <v>0.76169347809352272</v>
      </c>
      <c r="OQ72">
        <v>0.83537731480156141</v>
      </c>
      <c r="OR72">
        <v>1.1397815789388945</v>
      </c>
      <c r="OS72">
        <v>0.67717489421835875</v>
      </c>
      <c r="OT72">
        <v>0.1</v>
      </c>
      <c r="OU72">
        <v>1.1157663385686907</v>
      </c>
      <c r="OV72">
        <v>0.8491641033608387</v>
      </c>
      <c r="OW72">
        <v>1.0375648693486348</v>
      </c>
      <c r="OX72">
        <v>0.79928256252646934</v>
      </c>
      <c r="OY72">
        <v>0.21011301379219469</v>
      </c>
      <c r="OZ72">
        <v>0.74874876609982532</v>
      </c>
      <c r="PA72">
        <v>0.1</v>
      </c>
      <c r="PB72">
        <v>0.1</v>
      </c>
      <c r="PC72">
        <v>0.21011301379219469</v>
      </c>
      <c r="PD72">
        <v>1.2729427898579533</v>
      </c>
      <c r="PE72">
        <v>0.1</v>
      </c>
      <c r="PF72">
        <v>1.0250888438253867</v>
      </c>
      <c r="PG72">
        <v>0.45422887693615333</v>
      </c>
      <c r="PH72">
        <v>0.1</v>
      </c>
      <c r="PI72">
        <v>0.48512830573698001</v>
      </c>
      <c r="PJ72">
        <v>1.0462567139544066</v>
      </c>
      <c r="PK72">
        <v>1.2917255925157014</v>
      </c>
      <c r="PL72">
        <v>0.6526363365374227</v>
      </c>
      <c r="PM72">
        <v>0.25711487977438136</v>
      </c>
      <c r="PN72">
        <v>1.1903580512884466</v>
      </c>
      <c r="PO72">
        <v>0.58346690056591999</v>
      </c>
      <c r="PP72">
        <v>0.39797853344357331</v>
      </c>
      <c r="PQ72">
        <v>0.21011301379219469</v>
      </c>
      <c r="PR72">
        <v>0.32375541445929867</v>
      </c>
      <c r="PS72">
        <v>0.339977595696068</v>
      </c>
      <c r="PT72">
        <v>0.33861991641259603</v>
      </c>
      <c r="PU72">
        <v>0.36774461261042801</v>
      </c>
      <c r="PV72">
        <v>1.1454049734941039</v>
      </c>
      <c r="PW72">
        <v>0.21011301379219469</v>
      </c>
      <c r="PX72">
        <v>1.2754794312508146</v>
      </c>
      <c r="PY72">
        <v>0.61030715432660132</v>
      </c>
      <c r="PZ72">
        <v>0.91601178790509996</v>
      </c>
      <c r="QA72">
        <v>1.1436539232089413</v>
      </c>
      <c r="QB72">
        <v>0.54101227149118269</v>
      </c>
      <c r="QC72">
        <v>1.0648445643211573</v>
      </c>
      <c r="QD72">
        <v>0.3202417967365267</v>
      </c>
      <c r="QE72">
        <v>0.45771523612736931</v>
      </c>
      <c r="QF72">
        <v>0.1</v>
      </c>
      <c r="QG72">
        <v>0.1</v>
      </c>
      <c r="QH72">
        <v>1.1321963219755</v>
      </c>
      <c r="QI72">
        <v>0.54850680505809868</v>
      </c>
      <c r="QJ72">
        <v>0.21011301379219469</v>
      </c>
      <c r="QK72">
        <v>1.002872662436848</v>
      </c>
      <c r="QL72">
        <v>0.29238800504181334</v>
      </c>
      <c r="QM72">
        <v>0.24977168546085735</v>
      </c>
      <c r="QN72">
        <v>0.83784785947717733</v>
      </c>
      <c r="QO72">
        <v>0.21011301379219469</v>
      </c>
      <c r="QP72">
        <v>0.53415092113088536</v>
      </c>
      <c r="QQ72">
        <v>0.94734096483780661</v>
      </c>
      <c r="QR72">
        <v>0.68700068479346532</v>
      </c>
      <c r="QS72">
        <v>0.1</v>
      </c>
      <c r="QT72">
        <v>0.1</v>
      </c>
      <c r="QU72">
        <v>0.27137774229819867</v>
      </c>
      <c r="QV72">
        <v>0.3278722847033147</v>
      </c>
      <c r="QW72">
        <v>1.0890271534490721</v>
      </c>
      <c r="QX72">
        <v>0.1</v>
      </c>
      <c r="QY72">
        <v>0.1</v>
      </c>
      <c r="QZ72">
        <v>0.39300466295129066</v>
      </c>
      <c r="RA72">
        <v>0.33985915475106138</v>
      </c>
      <c r="RB72">
        <v>0.57401855922286937</v>
      </c>
      <c r="RC72">
        <v>0.42187659188640669</v>
      </c>
      <c r="RD72">
        <v>0.1</v>
      </c>
      <c r="RE72">
        <v>0.39720844031366931</v>
      </c>
      <c r="RF72">
        <v>0.5554569826922493</v>
      </c>
      <c r="RG72">
        <v>0.1</v>
      </c>
      <c r="RH72">
        <v>0.30688558795804266</v>
      </c>
      <c r="RI72">
        <v>0.36433008769226</v>
      </c>
      <c r="RJ72">
        <v>0.1</v>
      </c>
      <c r="RK72">
        <v>0.21011301379219469</v>
      </c>
      <c r="RL72">
        <v>1.3137593801281546</v>
      </c>
      <c r="RM72">
        <v>0.1</v>
      </c>
      <c r="RN72">
        <v>1.1333018993831561</v>
      </c>
      <c r="RO72">
        <v>1.168851619858212</v>
      </c>
      <c r="RP72">
        <v>1.2024420303171881</v>
      </c>
      <c r="RQ72">
        <v>1.138168321582008</v>
      </c>
      <c r="RR72">
        <v>0.7595351624951534</v>
      </c>
      <c r="RS72">
        <v>1.0087752875834426</v>
      </c>
      <c r="RT72">
        <v>0.21011301379219469</v>
      </c>
      <c r="RU72">
        <v>0.45468424751507736</v>
      </c>
      <c r="RV72">
        <v>0.79310491657096671</v>
      </c>
      <c r="RW72">
        <v>0.74212929821563733</v>
      </c>
      <c r="RX72">
        <v>0.7343640248635307</v>
      </c>
      <c r="RY72">
        <v>1.1444621314161507</v>
      </c>
      <c r="RZ72">
        <v>0.84687692834179862</v>
      </c>
      <c r="SA72">
        <v>0.920179837453036</v>
      </c>
      <c r="SB72">
        <v>0.45105788763651472</v>
      </c>
      <c r="SC72">
        <v>0.1</v>
      </c>
      <c r="SD72">
        <v>0.70174217800866268</v>
      </c>
      <c r="SE72">
        <v>0.1</v>
      </c>
      <c r="SF72">
        <v>0.1</v>
      </c>
      <c r="SG72">
        <v>0.1</v>
      </c>
      <c r="SH72">
        <v>0.22834116932431334</v>
      </c>
      <c r="SI72">
        <v>0.78545465733303732</v>
      </c>
      <c r="SJ72">
        <v>0.94693076453489866</v>
      </c>
      <c r="SK72">
        <v>0.69073753039857333</v>
      </c>
      <c r="SL72">
        <v>1.17832740164702</v>
      </c>
      <c r="SM72">
        <v>0.93767440888662268</v>
      </c>
      <c r="SN72">
        <v>0.39276647147696403</v>
      </c>
      <c r="SO72">
        <v>0.1</v>
      </c>
      <c r="SP72">
        <v>0.21011301379219469</v>
      </c>
      <c r="SQ72">
        <v>0.21011301379219469</v>
      </c>
      <c r="SR72">
        <v>0.73496210516721738</v>
      </c>
      <c r="SS72">
        <v>0.88304191297072931</v>
      </c>
      <c r="ST72">
        <v>0.1</v>
      </c>
      <c r="SU72">
        <v>0.21011301379219469</v>
      </c>
      <c r="SV72">
        <v>0.32541569087058936</v>
      </c>
      <c r="SW72">
        <v>0.49593137339727605</v>
      </c>
      <c r="SX72">
        <v>0.63449049841443073</v>
      </c>
      <c r="SY72">
        <v>0.88575816053989465</v>
      </c>
      <c r="SZ72">
        <v>0.73793338881717074</v>
      </c>
      <c r="TA72">
        <v>0.47189154170712405</v>
      </c>
      <c r="TB72">
        <v>0.47028539808941999</v>
      </c>
      <c r="TC72">
        <v>0.36371273652275599</v>
      </c>
      <c r="TD72">
        <v>1.254096918091524</v>
      </c>
      <c r="TE72">
        <v>0.36482915413831468</v>
      </c>
      <c r="TF72">
        <v>0.21011301379219469</v>
      </c>
      <c r="TG72">
        <v>0.34860205765793201</v>
      </c>
      <c r="TH72">
        <v>0.80170271151593464</v>
      </c>
      <c r="TI72">
        <v>0.21011301379219469</v>
      </c>
      <c r="TJ72">
        <v>0.1</v>
      </c>
      <c r="TK72">
        <v>0.1</v>
      </c>
      <c r="TL72">
        <v>0.23367115361353466</v>
      </c>
      <c r="TM72">
        <v>0.23361700031065732</v>
      </c>
      <c r="TN72">
        <v>0.68890516057869478</v>
      </c>
      <c r="TO72">
        <v>0.35984199049370402</v>
      </c>
      <c r="TP72">
        <v>0.21011301379219469</v>
      </c>
      <c r="TQ72">
        <v>0.54498276759512532</v>
      </c>
      <c r="TR72">
        <v>1.1417597273087881</v>
      </c>
      <c r="TS72">
        <v>0.75235295515195866</v>
      </c>
      <c r="TT72">
        <v>0.58546742876490665</v>
      </c>
      <c r="TU72">
        <v>0.1</v>
      </c>
      <c r="TV72">
        <v>1.188184074267544</v>
      </c>
      <c r="TW72">
        <v>0.1</v>
      </c>
      <c r="TX72">
        <v>0.6920765725213146</v>
      </c>
      <c r="TY72">
        <v>0.98015757076336396</v>
      </c>
      <c r="TZ72">
        <v>0.63454519618783467</v>
      </c>
      <c r="UA72">
        <v>0.1</v>
      </c>
      <c r="UB72">
        <v>0.42185500097570799</v>
      </c>
      <c r="UC72">
        <v>0.81860188670309864</v>
      </c>
      <c r="UD72">
        <v>0.36613850922385199</v>
      </c>
      <c r="UE72">
        <v>0.39722818885699868</v>
      </c>
      <c r="UF72">
        <v>1.1826957413695547</v>
      </c>
      <c r="UG72">
        <v>0.75903773110931461</v>
      </c>
      <c r="UH72">
        <v>0.34990068865387736</v>
      </c>
      <c r="UI72">
        <v>0.44889974031017732</v>
      </c>
      <c r="UJ72">
        <v>0.51532101871960134</v>
      </c>
      <c r="UK72">
        <v>0.26919591127994935</v>
      </c>
      <c r="UL72">
        <v>0.90136171839170931</v>
      </c>
      <c r="UM72">
        <v>0.35996707253792937</v>
      </c>
      <c r="UN72">
        <v>0.38316727539215334</v>
      </c>
      <c r="UO72">
        <v>0.57246110643446269</v>
      </c>
      <c r="UP72">
        <v>0.73479585577444395</v>
      </c>
      <c r="UQ72">
        <v>0.8430570213622226</v>
      </c>
      <c r="UR72">
        <v>0.95489058818924011</v>
      </c>
      <c r="US72">
        <v>0.37334606781850005</v>
      </c>
      <c r="UT72">
        <v>0.52446159655030133</v>
      </c>
      <c r="UU72">
        <v>0.21011301379219469</v>
      </c>
      <c r="UV72">
        <v>0.25450283574518401</v>
      </c>
      <c r="UW72">
        <v>0.24559464046937066</v>
      </c>
      <c r="UX72">
        <v>0.33432705646715205</v>
      </c>
      <c r="UY72">
        <v>0.1</v>
      </c>
      <c r="UZ72">
        <v>0.1</v>
      </c>
      <c r="VA72">
        <v>1.026552087630072</v>
      </c>
      <c r="VB72">
        <v>1.1616049743131107</v>
      </c>
      <c r="VC72">
        <v>1.1902138572447081</v>
      </c>
      <c r="VD72">
        <v>0.1</v>
      </c>
      <c r="VE72">
        <v>1.2399537994575747</v>
      </c>
      <c r="VF72">
        <v>0.1</v>
      </c>
      <c r="VG72">
        <v>0.76917210449650397</v>
      </c>
      <c r="VH72">
        <v>0.21011301379219469</v>
      </c>
      <c r="VI72">
        <v>1.2119356994327319</v>
      </c>
      <c r="VJ72">
        <v>0.21011301379219469</v>
      </c>
      <c r="VK72">
        <v>0.76272981891447733</v>
      </c>
      <c r="VL72">
        <v>0.1</v>
      </c>
      <c r="VM72">
        <v>0.3620194524935067</v>
      </c>
      <c r="VN72">
        <v>0.1</v>
      </c>
      <c r="VO72">
        <v>0.38409578316165865</v>
      </c>
      <c r="VP72">
        <v>0.1</v>
      </c>
      <c r="VQ72">
        <v>0.1</v>
      </c>
      <c r="VR72">
        <v>0.38443702498207605</v>
      </c>
      <c r="VS72">
        <v>0.1</v>
      </c>
      <c r="VT72">
        <v>0.52113999315239601</v>
      </c>
      <c r="VU72">
        <v>0.49870446785819333</v>
      </c>
      <c r="VV72">
        <v>0.2860938830606547</v>
      </c>
      <c r="VW72">
        <v>1.1311053937975226</v>
      </c>
      <c r="VX72">
        <v>0.92964522352138135</v>
      </c>
      <c r="VY72">
        <v>0.1</v>
      </c>
      <c r="VZ72">
        <v>0.27670414351406797</v>
      </c>
      <c r="WA72">
        <v>1.2902320912655039</v>
      </c>
      <c r="WB72">
        <v>0.1</v>
      </c>
      <c r="WC72">
        <v>1.0108067261019293</v>
      </c>
      <c r="WD72">
        <v>0.1</v>
      </c>
      <c r="WE72">
        <v>1.2180694539048054</v>
      </c>
      <c r="WF72">
        <v>0.75258659926985327</v>
      </c>
      <c r="WG72">
        <v>0.1</v>
      </c>
      <c r="WH72">
        <v>0.1</v>
      </c>
      <c r="WI72">
        <v>1.1124191157869399</v>
      </c>
      <c r="WJ72">
        <v>0.47165963184397869</v>
      </c>
      <c r="WK72">
        <v>0.55971782084992927</v>
      </c>
      <c r="WL72">
        <v>0.85192028992573199</v>
      </c>
      <c r="WM72">
        <v>0.69204252500278007</v>
      </c>
      <c r="WN72">
        <v>0.1</v>
      </c>
      <c r="WO72">
        <v>1.05020344201736</v>
      </c>
      <c r="WP72">
        <v>0.73663320821776923</v>
      </c>
      <c r="WQ72">
        <v>0.95457968332478538</v>
      </c>
      <c r="WR72">
        <v>0.79149197245356806</v>
      </c>
      <c r="WS72">
        <v>1.0595459231483801</v>
      </c>
      <c r="WT72">
        <v>0.731735429488928</v>
      </c>
      <c r="WU72">
        <v>0.99510519785740803</v>
      </c>
      <c r="WV72">
        <v>0.92993946381006809</v>
      </c>
      <c r="WW72">
        <v>0.25688250126152401</v>
      </c>
      <c r="WX72">
        <v>0.1</v>
      </c>
      <c r="WY72">
        <v>0.33020357902423331</v>
      </c>
      <c r="WZ72">
        <v>0.71087763379529856</v>
      </c>
      <c r="XA72">
        <v>1.1359297016805761</v>
      </c>
      <c r="XB72">
        <v>0.21011301379219469</v>
      </c>
      <c r="XC72">
        <v>0.21011301379219469</v>
      </c>
      <c r="XD72">
        <v>0.91910673528725073</v>
      </c>
      <c r="XE72">
        <v>1</v>
      </c>
      <c r="XF72">
        <v>0.64672182079472129</v>
      </c>
      <c r="XG72">
        <v>1</v>
      </c>
      <c r="XH72">
        <v>1</v>
      </c>
      <c r="XI72">
        <v>0.21011301379219469</v>
      </c>
      <c r="XJ72">
        <v>0.38116945326495871</v>
      </c>
      <c r="XK72">
        <v>0.95530359163567724</v>
      </c>
      <c r="XL72">
        <v>0.98291170917500936</v>
      </c>
      <c r="XM72">
        <v>1</v>
      </c>
      <c r="XN72">
        <v>1.2404858022465428</v>
      </c>
      <c r="XO72">
        <v>0.40712485748287736</v>
      </c>
      <c r="XP72">
        <v>0.75487888876444398</v>
      </c>
      <c r="XQ72">
        <v>0.59102242478597333</v>
      </c>
      <c r="XR72">
        <v>0.21011301379219469</v>
      </c>
      <c r="XS72">
        <v>0.62279870285559336</v>
      </c>
      <c r="XT72">
        <v>1</v>
      </c>
      <c r="XU72">
        <v>0.90390518132765463</v>
      </c>
      <c r="XV72">
        <v>1</v>
      </c>
      <c r="XW72">
        <v>0.81281315781696672</v>
      </c>
      <c r="XX72">
        <v>0.49852970436503069</v>
      </c>
      <c r="XY72">
        <v>0.85091107029239732</v>
      </c>
      <c r="XZ72">
        <v>0.87596681592776671</v>
      </c>
      <c r="YA72">
        <v>1.2361862213879959</v>
      </c>
      <c r="YB72">
        <v>1</v>
      </c>
      <c r="YC72">
        <v>0.73567587457733863</v>
      </c>
      <c r="YD72">
        <v>0.56115452620112538</v>
      </c>
      <c r="YE72">
        <v>0.52894668885702134</v>
      </c>
      <c r="YF72">
        <v>0.86329078718197738</v>
      </c>
      <c r="YG72">
        <v>0.23830950524037867</v>
      </c>
      <c r="YH72">
        <v>0.51054793906022933</v>
      </c>
      <c r="YI72">
        <v>1.0269020566752387</v>
      </c>
      <c r="YJ72">
        <v>0.21011301379219469</v>
      </c>
      <c r="YK72">
        <v>0.5487742050563027</v>
      </c>
      <c r="YL72">
        <v>0.86493629840563868</v>
      </c>
      <c r="YM72">
        <v>0.70357317845180534</v>
      </c>
      <c r="YN72">
        <v>1.26591469800636</v>
      </c>
      <c r="YO72">
        <v>0.75711253233805731</v>
      </c>
      <c r="YP72">
        <v>1</v>
      </c>
      <c r="YQ72">
        <v>0.48143232421722265</v>
      </c>
      <c r="YR72">
        <v>0.70885339343859466</v>
      </c>
      <c r="YS72">
        <v>0.78452426126002806</v>
      </c>
      <c r="YT72">
        <v>1</v>
      </c>
      <c r="YU72">
        <v>1</v>
      </c>
      <c r="YV72">
        <v>1</v>
      </c>
      <c r="YW72">
        <v>0.51205590501303866</v>
      </c>
      <c r="YX72">
        <v>0.91253364471339193</v>
      </c>
      <c r="YY72">
        <v>0.83928237753837465</v>
      </c>
      <c r="YZ72">
        <v>1</v>
      </c>
      <c r="ZA72">
        <v>1</v>
      </c>
      <c r="ZB72">
        <v>0.27928040408680266</v>
      </c>
      <c r="ZC72">
        <v>1</v>
      </c>
      <c r="ZD72">
        <v>1.2469302941836293</v>
      </c>
      <c r="ZE72">
        <v>1.0210853122018173</v>
      </c>
      <c r="ZF72">
        <v>0.21011301379219469</v>
      </c>
      <c r="ZG72">
        <v>1</v>
      </c>
      <c r="ZH72">
        <v>1.1056912450252694</v>
      </c>
      <c r="ZI72">
        <v>1</v>
      </c>
      <c r="ZJ72">
        <v>0.97282082000141201</v>
      </c>
      <c r="ZK72">
        <v>0.23478741825376001</v>
      </c>
      <c r="ZL72">
        <v>0.75622979625787734</v>
      </c>
    </row>
    <row r="73" spans="1:688" x14ac:dyDescent="0.25">
      <c r="A73">
        <v>0.1</v>
      </c>
      <c r="B73">
        <v>1.0825220661645893</v>
      </c>
      <c r="C73">
        <v>0.1</v>
      </c>
      <c r="D73">
        <v>0.1</v>
      </c>
      <c r="E73">
        <v>0.95419742284160536</v>
      </c>
      <c r="F73">
        <v>0.67413386921317331</v>
      </c>
      <c r="G73">
        <v>0.615912118471312</v>
      </c>
      <c r="H73">
        <v>0.95428720601000006</v>
      </c>
      <c r="I73">
        <v>0.84418303131212136</v>
      </c>
      <c r="J73">
        <v>0.50108937654999464</v>
      </c>
      <c r="K73">
        <v>1.0063908265267587</v>
      </c>
      <c r="L73">
        <v>0.20758889811549333</v>
      </c>
      <c r="M73">
        <v>0.20758889811549333</v>
      </c>
      <c r="N73">
        <v>0.31299614118099467</v>
      </c>
      <c r="O73">
        <v>1.2794286332364961</v>
      </c>
      <c r="P73">
        <v>0.29705120274265201</v>
      </c>
      <c r="Q73">
        <v>0.1</v>
      </c>
      <c r="R73">
        <v>1.0632012216474866</v>
      </c>
      <c r="S73">
        <v>0.51896792650536538</v>
      </c>
      <c r="T73">
        <v>1.2941211516534212</v>
      </c>
      <c r="U73">
        <v>1.2047633482071467</v>
      </c>
      <c r="V73">
        <v>0.61467622513893871</v>
      </c>
      <c r="W73">
        <v>1.1585615300041467</v>
      </c>
      <c r="X73">
        <v>0.46146300726168804</v>
      </c>
      <c r="Y73">
        <v>1.1497720104262428</v>
      </c>
      <c r="Z73">
        <v>0.93495165892036669</v>
      </c>
      <c r="AA73">
        <v>0.57411188937019331</v>
      </c>
      <c r="AB73">
        <v>0.1</v>
      </c>
      <c r="AC73">
        <v>0.1</v>
      </c>
      <c r="AD73">
        <v>0.78242838638257872</v>
      </c>
      <c r="AE73">
        <v>1.2575750643921706</v>
      </c>
      <c r="AF73">
        <v>1.2267922345108906</v>
      </c>
      <c r="AG73">
        <v>1.0968818058325733</v>
      </c>
      <c r="AH73">
        <v>0.61441942421779061</v>
      </c>
      <c r="AI73">
        <v>0.1</v>
      </c>
      <c r="AJ73">
        <v>0.1</v>
      </c>
      <c r="AK73">
        <v>1.3153977847263467</v>
      </c>
      <c r="AL73">
        <v>0.1</v>
      </c>
      <c r="AM73">
        <v>0.1</v>
      </c>
      <c r="AN73">
        <v>0.1</v>
      </c>
      <c r="AO73">
        <v>0.1</v>
      </c>
      <c r="AP73">
        <v>1.2408159705055868</v>
      </c>
      <c r="AQ73">
        <v>0.55107834980890003</v>
      </c>
      <c r="AR73">
        <v>0.20758889811549333</v>
      </c>
      <c r="AS73">
        <v>0.1</v>
      </c>
      <c r="AT73">
        <v>0.1</v>
      </c>
      <c r="AU73">
        <v>0.1</v>
      </c>
      <c r="AV73">
        <v>0.1</v>
      </c>
      <c r="AW73">
        <v>0.1</v>
      </c>
      <c r="AX73">
        <v>0.1</v>
      </c>
      <c r="AY73">
        <v>0.1</v>
      </c>
      <c r="AZ73">
        <v>0.1</v>
      </c>
      <c r="BA73">
        <v>0.1</v>
      </c>
      <c r="BB73">
        <v>0.1</v>
      </c>
      <c r="BC73">
        <v>1.3194257260820079</v>
      </c>
      <c r="BD73">
        <v>1.2662317031792893</v>
      </c>
      <c r="BE73">
        <v>0.97685235961211869</v>
      </c>
      <c r="BF73">
        <v>0.1</v>
      </c>
      <c r="BG73">
        <v>0.43280138933315732</v>
      </c>
      <c r="BH73">
        <v>1.1123359950451508</v>
      </c>
      <c r="BI73">
        <v>0.1</v>
      </c>
      <c r="BJ73">
        <v>1.2090587428607906</v>
      </c>
      <c r="BK73">
        <v>0.91695322297650128</v>
      </c>
      <c r="BL73">
        <v>0.1</v>
      </c>
      <c r="BM73">
        <v>0.1</v>
      </c>
      <c r="BN73">
        <v>1.0744842817158986</v>
      </c>
      <c r="BO73">
        <v>0.74147242517454404</v>
      </c>
      <c r="BP73">
        <v>0.68385239868744263</v>
      </c>
      <c r="BQ73">
        <v>1.131153107964368</v>
      </c>
      <c r="BR73">
        <v>0.72099144763993328</v>
      </c>
      <c r="BS73">
        <v>1.2647390388524826</v>
      </c>
      <c r="BT73">
        <v>0.1</v>
      </c>
      <c r="BU73">
        <v>0.20758889811549333</v>
      </c>
      <c r="BV73">
        <v>0.1</v>
      </c>
      <c r="BW73">
        <v>0.31944242756611335</v>
      </c>
      <c r="BX73">
        <v>0.22578527520888267</v>
      </c>
      <c r="BY73">
        <v>0.20758889811549333</v>
      </c>
      <c r="BZ73">
        <v>0.25135348927839468</v>
      </c>
      <c r="CA73">
        <v>0.62895353206693472</v>
      </c>
      <c r="CB73">
        <v>1.2737099848417093</v>
      </c>
      <c r="CC73">
        <v>0.95627119935366534</v>
      </c>
      <c r="CD73">
        <v>0.70448626831630534</v>
      </c>
      <c r="CE73">
        <v>0.76842493532280531</v>
      </c>
      <c r="CF73">
        <v>0.1</v>
      </c>
      <c r="CG73">
        <v>0.1</v>
      </c>
      <c r="CH73">
        <v>0.52266541214255735</v>
      </c>
      <c r="CI73">
        <v>0.1</v>
      </c>
      <c r="CJ73">
        <v>0.91774954656827601</v>
      </c>
      <c r="CK73">
        <v>0.51209030972991332</v>
      </c>
      <c r="CL73">
        <v>0.1</v>
      </c>
      <c r="CM73">
        <v>0.37421379212752265</v>
      </c>
      <c r="CN73">
        <v>1.1508978364645026</v>
      </c>
      <c r="CO73">
        <v>0.81341545302968532</v>
      </c>
      <c r="CP73">
        <v>0.1</v>
      </c>
      <c r="CQ73">
        <v>0.1</v>
      </c>
      <c r="CR73">
        <v>0.40665635258784133</v>
      </c>
      <c r="CS73">
        <v>0.1</v>
      </c>
      <c r="CT73">
        <v>0.69590390627547194</v>
      </c>
      <c r="CU73">
        <v>0.75222663041970528</v>
      </c>
      <c r="CV73">
        <v>0.1</v>
      </c>
      <c r="CW73">
        <v>0.6433392641428094</v>
      </c>
      <c r="CX73">
        <v>0.66812266131698539</v>
      </c>
      <c r="CY73">
        <v>1.0760967661979548</v>
      </c>
      <c r="CZ73">
        <v>0.83972533505319469</v>
      </c>
      <c r="DA73">
        <v>1.1154773128052586</v>
      </c>
      <c r="DB73">
        <v>0.1</v>
      </c>
      <c r="DC73">
        <v>0.20758889811549333</v>
      </c>
      <c r="DD73">
        <v>1.0119715218963694</v>
      </c>
      <c r="DE73">
        <v>0.20758889811549333</v>
      </c>
      <c r="DF73">
        <v>1.2750729231973825</v>
      </c>
      <c r="DG73">
        <v>0.28913411702977598</v>
      </c>
      <c r="DH73">
        <v>1.2944493044703014</v>
      </c>
      <c r="DI73">
        <v>0.61631321755689872</v>
      </c>
      <c r="DJ73">
        <v>0.79833362109946793</v>
      </c>
      <c r="DK73">
        <v>0.83230133017881469</v>
      </c>
      <c r="DL73">
        <v>0.66538485800687064</v>
      </c>
      <c r="DM73">
        <v>0.1</v>
      </c>
      <c r="DN73">
        <v>0.20758889811549333</v>
      </c>
      <c r="DO73">
        <v>0.89734638909387732</v>
      </c>
      <c r="DP73">
        <v>1.3121328585285388</v>
      </c>
      <c r="DQ73">
        <v>0.1</v>
      </c>
      <c r="DR73">
        <v>1.0898781339522854</v>
      </c>
      <c r="DS73">
        <v>0.1</v>
      </c>
      <c r="DT73">
        <v>0.1</v>
      </c>
      <c r="DU73">
        <v>0.66753066861773869</v>
      </c>
      <c r="DV73">
        <v>0.2962298083730987</v>
      </c>
      <c r="DW73">
        <v>1.1141448979834947</v>
      </c>
      <c r="DX73">
        <v>0.1</v>
      </c>
      <c r="DY73">
        <v>1.314225881594012</v>
      </c>
      <c r="DZ73">
        <v>0.34640254765400136</v>
      </c>
      <c r="EA73">
        <v>0.55820782206297603</v>
      </c>
      <c r="EB73">
        <v>0.98217104364202401</v>
      </c>
      <c r="EC73">
        <v>0.38076845043888802</v>
      </c>
      <c r="ED73">
        <v>0.1</v>
      </c>
      <c r="EE73">
        <v>0.20758889811549333</v>
      </c>
      <c r="EF73">
        <v>0.97048227097737472</v>
      </c>
      <c r="EG73">
        <v>0.90642528547989076</v>
      </c>
      <c r="EH73">
        <v>0.1</v>
      </c>
      <c r="EI73">
        <v>0.45600227405099197</v>
      </c>
      <c r="EJ73">
        <v>0.3410048005191853</v>
      </c>
      <c r="EK73">
        <v>0.20758889811549333</v>
      </c>
      <c r="EL73">
        <v>0.82020150253945989</v>
      </c>
      <c r="EM73">
        <v>0.53424802257808401</v>
      </c>
      <c r="EN73">
        <v>1.2421269009687468</v>
      </c>
      <c r="EO73">
        <v>0.59093119748734668</v>
      </c>
      <c r="EP73">
        <v>1.0038664326192106</v>
      </c>
      <c r="EQ73">
        <v>0.1</v>
      </c>
      <c r="ER73">
        <v>1.1409430356522161</v>
      </c>
      <c r="ES73">
        <v>0.26424298381208799</v>
      </c>
      <c r="ET73">
        <v>1.0874119990729907</v>
      </c>
      <c r="EU73">
        <v>1.2564691723669987</v>
      </c>
      <c r="EV73">
        <v>0.8753610082564639</v>
      </c>
      <c r="EW73">
        <v>0.27117267479291335</v>
      </c>
      <c r="EX73">
        <v>0.86556851825302938</v>
      </c>
      <c r="EY73">
        <v>0.9715659868652734</v>
      </c>
      <c r="EZ73">
        <v>0.29432128209122799</v>
      </c>
      <c r="FA73">
        <v>0.8421443310590786</v>
      </c>
      <c r="FB73">
        <v>0.82304727343880535</v>
      </c>
      <c r="FC73">
        <v>1.1557450945194947</v>
      </c>
      <c r="FD73">
        <v>0.94804946328243866</v>
      </c>
      <c r="FE73">
        <v>0.78614286786550125</v>
      </c>
      <c r="FF73">
        <v>1.0463551734746186</v>
      </c>
      <c r="FG73">
        <v>0.91141059382278666</v>
      </c>
      <c r="FH73">
        <v>0.20758889811549333</v>
      </c>
      <c r="FI73">
        <v>0.29326907395313467</v>
      </c>
      <c r="FJ73">
        <v>0.96605755200835464</v>
      </c>
      <c r="FK73">
        <v>0.20758889811549333</v>
      </c>
      <c r="FL73">
        <v>0.1</v>
      </c>
      <c r="FM73">
        <v>1.2266119865582559</v>
      </c>
      <c r="FN73">
        <v>0.66019011234972669</v>
      </c>
      <c r="FO73">
        <v>0.98007348831618268</v>
      </c>
      <c r="FP73">
        <v>1.2116658455781306</v>
      </c>
      <c r="FQ73">
        <v>1.1372502888594294</v>
      </c>
      <c r="FR73">
        <v>0.1</v>
      </c>
      <c r="FS73">
        <v>0.360090082956872</v>
      </c>
      <c r="FT73">
        <v>1.3027239842155054</v>
      </c>
      <c r="FU73">
        <v>0.95910284461415607</v>
      </c>
      <c r="FV73">
        <v>0.26264210045223868</v>
      </c>
      <c r="FW73">
        <v>0.5825454976714427</v>
      </c>
      <c r="FX73">
        <v>1.1132481116226827</v>
      </c>
      <c r="FY73">
        <v>0.1</v>
      </c>
      <c r="FZ73">
        <v>0.76893770702691866</v>
      </c>
      <c r="GA73">
        <v>0.1</v>
      </c>
      <c r="GB73">
        <v>0.63246884024338135</v>
      </c>
      <c r="GC73">
        <v>0.1</v>
      </c>
      <c r="GD73">
        <v>1.0476902863386559</v>
      </c>
      <c r="GE73">
        <v>0.8656057920216319</v>
      </c>
      <c r="GF73">
        <v>0.34157922237891469</v>
      </c>
      <c r="GG73">
        <v>0.20758889811549333</v>
      </c>
      <c r="GH73">
        <v>0.63265783637005335</v>
      </c>
      <c r="GI73">
        <v>0.1</v>
      </c>
      <c r="GJ73">
        <v>0.1</v>
      </c>
      <c r="GK73">
        <v>0.434089059380592</v>
      </c>
      <c r="GL73">
        <v>0.79565280092504798</v>
      </c>
      <c r="GM73">
        <v>1.2795659007355866</v>
      </c>
      <c r="GN73">
        <v>1.014000986099584</v>
      </c>
      <c r="GO73">
        <v>0.70989128673556268</v>
      </c>
      <c r="GP73">
        <v>0.98969949793167478</v>
      </c>
      <c r="GQ73">
        <v>0.45369958117097869</v>
      </c>
      <c r="GR73">
        <v>0.98979941466569332</v>
      </c>
      <c r="GS73">
        <v>0.20758889811549333</v>
      </c>
      <c r="GT73">
        <v>0.58403058209661196</v>
      </c>
      <c r="GU73">
        <v>1.3131796389477026</v>
      </c>
      <c r="GV73">
        <v>0.1</v>
      </c>
      <c r="GW73">
        <v>0.1</v>
      </c>
      <c r="GX73">
        <v>0.1</v>
      </c>
      <c r="GY73">
        <v>0.33029745303821334</v>
      </c>
      <c r="GZ73">
        <v>0.40981027440399731</v>
      </c>
      <c r="HA73">
        <v>0.92793417511136933</v>
      </c>
      <c r="HB73">
        <v>0.26632488654445602</v>
      </c>
      <c r="HC73">
        <v>0.35039713983491599</v>
      </c>
      <c r="HD73">
        <v>0.36091509020506268</v>
      </c>
      <c r="HE73">
        <v>0.49306373866944803</v>
      </c>
      <c r="HF73">
        <v>0.1</v>
      </c>
      <c r="HG73">
        <v>1.0414584484387186</v>
      </c>
      <c r="HH73">
        <v>0.62516268222127336</v>
      </c>
      <c r="HI73">
        <v>0.57093333974963467</v>
      </c>
      <c r="HJ73">
        <v>0.1</v>
      </c>
      <c r="HK73">
        <v>1.027308997658164</v>
      </c>
      <c r="HL73">
        <v>0.72695035007660136</v>
      </c>
      <c r="HM73">
        <v>0.1</v>
      </c>
      <c r="HN73">
        <v>0.1</v>
      </c>
      <c r="HO73">
        <v>0.42671703472023736</v>
      </c>
      <c r="HP73">
        <v>0.89026958291458402</v>
      </c>
      <c r="HQ73">
        <v>1.3077569376255227</v>
      </c>
      <c r="HR73">
        <v>0.30328047921797335</v>
      </c>
      <c r="HS73">
        <v>0.47614092980960265</v>
      </c>
      <c r="HT73">
        <v>0.676452143457832</v>
      </c>
      <c r="HU73">
        <v>0.99651782935945066</v>
      </c>
      <c r="HV73">
        <v>0.55574326073785596</v>
      </c>
      <c r="HW73">
        <v>0.20758889811549333</v>
      </c>
      <c r="HX73">
        <v>0.48472412329874537</v>
      </c>
      <c r="HY73">
        <v>0.66829956614531738</v>
      </c>
      <c r="HZ73">
        <v>0.1</v>
      </c>
      <c r="IA73">
        <v>1.1081018321141893</v>
      </c>
      <c r="IB73">
        <v>0.4100755349232747</v>
      </c>
      <c r="IC73">
        <v>0.61675761741688129</v>
      </c>
      <c r="ID73">
        <v>0.1</v>
      </c>
      <c r="IE73">
        <v>0.30957873641999067</v>
      </c>
      <c r="IF73">
        <v>0.1</v>
      </c>
      <c r="IG73">
        <v>0.43487101721139204</v>
      </c>
      <c r="IH73">
        <v>1.2115844609361732</v>
      </c>
      <c r="II73">
        <v>0.99735002582861998</v>
      </c>
      <c r="IJ73">
        <v>0.47886393554441331</v>
      </c>
      <c r="IK73">
        <v>0.20758889811549333</v>
      </c>
      <c r="IL73">
        <v>0.1</v>
      </c>
      <c r="IM73">
        <v>0.20758889811549333</v>
      </c>
      <c r="IN73">
        <v>1.1586677325919921</v>
      </c>
      <c r="IO73">
        <v>0.48134767928143601</v>
      </c>
      <c r="IP73">
        <v>0.1</v>
      </c>
      <c r="IQ73">
        <v>0.1</v>
      </c>
      <c r="IR73">
        <v>0.20758889811549333</v>
      </c>
      <c r="IS73">
        <v>0.53526261788347063</v>
      </c>
      <c r="IT73">
        <v>0.46790072502991736</v>
      </c>
      <c r="IU73">
        <v>0.1</v>
      </c>
      <c r="IV73">
        <v>0.1</v>
      </c>
      <c r="IW73">
        <v>0.60091833514021997</v>
      </c>
      <c r="IX73">
        <v>0.81129285131417195</v>
      </c>
      <c r="IY73">
        <v>0.1</v>
      </c>
      <c r="IZ73">
        <v>0.1</v>
      </c>
      <c r="JA73">
        <v>0.1</v>
      </c>
      <c r="JB73">
        <v>0.20758889811549333</v>
      </c>
      <c r="JC73">
        <v>0.804729658329292</v>
      </c>
      <c r="JD73">
        <v>0.68398659536402395</v>
      </c>
      <c r="JE73">
        <v>1.1900930260064799</v>
      </c>
      <c r="JF73">
        <v>1.0269216713889919</v>
      </c>
      <c r="JG73">
        <v>0.81650480897989863</v>
      </c>
      <c r="JH73">
        <v>0.1</v>
      </c>
      <c r="JI73">
        <v>1.1108302756640054</v>
      </c>
      <c r="JJ73">
        <v>0.1</v>
      </c>
      <c r="JK73">
        <v>1.1147083457054092</v>
      </c>
      <c r="JL73">
        <v>1.1809643045945919</v>
      </c>
      <c r="JM73">
        <v>1.2525666330314693</v>
      </c>
      <c r="JN73">
        <v>1.1604209810950106</v>
      </c>
      <c r="JO73">
        <v>0.69705916431236004</v>
      </c>
      <c r="JP73">
        <v>1.1593293832412386</v>
      </c>
      <c r="JQ73">
        <v>0.1</v>
      </c>
      <c r="JR73">
        <v>0.1</v>
      </c>
      <c r="JS73">
        <v>0.1</v>
      </c>
      <c r="JT73">
        <v>0.84156781040675332</v>
      </c>
      <c r="JU73">
        <v>1.027324929675512</v>
      </c>
      <c r="JV73">
        <v>0.8505719857372106</v>
      </c>
      <c r="JW73">
        <v>1.2370312509886439</v>
      </c>
      <c r="JX73">
        <v>1.2049194362611066</v>
      </c>
      <c r="JY73">
        <v>0.87239375447199607</v>
      </c>
      <c r="JZ73">
        <v>0.95940721979826271</v>
      </c>
      <c r="KA73">
        <v>0.1</v>
      </c>
      <c r="KB73">
        <v>1.3129481891611721</v>
      </c>
      <c r="KC73">
        <v>0.1</v>
      </c>
      <c r="KD73">
        <v>0.37120298142909069</v>
      </c>
      <c r="KE73">
        <v>0.20758889811549333</v>
      </c>
      <c r="KF73">
        <v>0.1</v>
      </c>
      <c r="KG73">
        <v>0.89505829603530129</v>
      </c>
      <c r="KH73">
        <v>0.44703160224771871</v>
      </c>
      <c r="KI73">
        <v>0.37831778628496798</v>
      </c>
      <c r="KJ73">
        <v>0.41003315633532672</v>
      </c>
      <c r="KK73">
        <v>0.91879651314746935</v>
      </c>
      <c r="KL73">
        <v>0.73049090927248272</v>
      </c>
      <c r="KM73">
        <v>0.84903820942571873</v>
      </c>
      <c r="KN73">
        <v>0.1</v>
      </c>
      <c r="KO73">
        <v>0.3680871979059373</v>
      </c>
      <c r="KP73">
        <v>1.0561222438527573</v>
      </c>
      <c r="KQ73">
        <v>0.1</v>
      </c>
      <c r="KR73">
        <v>0.1</v>
      </c>
      <c r="KS73">
        <v>0.56705859405797199</v>
      </c>
      <c r="KT73">
        <v>0.72194795015019997</v>
      </c>
      <c r="KU73">
        <v>0.1</v>
      </c>
      <c r="KV73">
        <v>0.1</v>
      </c>
      <c r="KW73">
        <v>0.20758889811549333</v>
      </c>
      <c r="KX73">
        <v>1.3149027778396547</v>
      </c>
      <c r="KY73">
        <v>0.48557270883274933</v>
      </c>
      <c r="KZ73">
        <v>1.1283652162383946</v>
      </c>
      <c r="LA73">
        <v>0.42850598065974932</v>
      </c>
      <c r="LB73">
        <v>0.9720219441394361</v>
      </c>
      <c r="LC73">
        <v>1.1485860718111214</v>
      </c>
      <c r="LD73">
        <v>0.1</v>
      </c>
      <c r="LE73">
        <v>0.50714609434047064</v>
      </c>
      <c r="LF73">
        <v>0.52341206077129732</v>
      </c>
      <c r="LG73">
        <v>1.0274623936851415</v>
      </c>
      <c r="LH73">
        <v>0.1</v>
      </c>
      <c r="LI73">
        <v>0.62151112663052666</v>
      </c>
      <c r="LJ73">
        <v>0.1</v>
      </c>
      <c r="LK73">
        <v>0.3196297186990667</v>
      </c>
      <c r="LL73">
        <v>1.281628498362112</v>
      </c>
      <c r="LM73">
        <v>0.91947809393949331</v>
      </c>
      <c r="LN73">
        <v>0.20758889811549333</v>
      </c>
      <c r="LO73">
        <v>1.0352363850837374</v>
      </c>
      <c r="LP73">
        <v>1.1210187761355412</v>
      </c>
      <c r="LQ73">
        <v>0.58601219478675326</v>
      </c>
      <c r="LR73">
        <v>0.50307051852035334</v>
      </c>
      <c r="LS73">
        <v>0.20758889811549333</v>
      </c>
      <c r="LT73">
        <v>1.1885339182025134</v>
      </c>
      <c r="LU73">
        <v>0.32330112616546397</v>
      </c>
      <c r="LV73">
        <v>0.64355601528591067</v>
      </c>
      <c r="LW73">
        <v>0.1</v>
      </c>
      <c r="LX73">
        <v>0.1</v>
      </c>
      <c r="LY73">
        <v>1.1146909720967775</v>
      </c>
      <c r="LZ73">
        <v>0.46174503363015201</v>
      </c>
      <c r="MA73">
        <v>0.6329512867357</v>
      </c>
      <c r="MB73">
        <v>1.0302572582746505</v>
      </c>
      <c r="MC73">
        <v>0.1</v>
      </c>
      <c r="MD73">
        <v>0.34496027928906403</v>
      </c>
      <c r="ME73">
        <v>1.2033501253352201</v>
      </c>
      <c r="MF73">
        <v>0.86445199365945469</v>
      </c>
      <c r="MG73">
        <v>0.93109142665617073</v>
      </c>
      <c r="MH73">
        <v>0.1</v>
      </c>
      <c r="MI73">
        <v>0.86307556756614801</v>
      </c>
      <c r="MJ73">
        <v>0.86936672110274138</v>
      </c>
      <c r="MK73">
        <v>0.1</v>
      </c>
      <c r="ML73">
        <v>0.1</v>
      </c>
      <c r="MM73">
        <v>1.0565328723104812</v>
      </c>
      <c r="MN73">
        <v>0.1</v>
      </c>
      <c r="MO73">
        <v>0.78852816727030139</v>
      </c>
      <c r="MP73">
        <v>0.1</v>
      </c>
      <c r="MQ73">
        <v>0.1</v>
      </c>
      <c r="MR73">
        <v>0.1</v>
      </c>
      <c r="MS73">
        <v>0.78270532209834265</v>
      </c>
      <c r="MT73">
        <v>0.1</v>
      </c>
      <c r="MU73">
        <v>0.87702325082301735</v>
      </c>
      <c r="MV73">
        <v>1.2281062874315387</v>
      </c>
      <c r="MW73">
        <v>0.88891589930461068</v>
      </c>
      <c r="MX73">
        <v>0.87143919791315871</v>
      </c>
      <c r="MY73">
        <v>1.1753924204083626</v>
      </c>
      <c r="MZ73">
        <v>0.1</v>
      </c>
      <c r="NA73">
        <v>1.1394048119670772</v>
      </c>
      <c r="NB73">
        <v>1.2648861912210894</v>
      </c>
      <c r="NC73">
        <v>1.0477878324975933</v>
      </c>
      <c r="ND73">
        <v>0.57523809028324135</v>
      </c>
      <c r="NE73">
        <v>0.1</v>
      </c>
      <c r="NF73">
        <v>0.1</v>
      </c>
      <c r="NG73">
        <v>0.1</v>
      </c>
      <c r="NH73">
        <v>0.80039811287825602</v>
      </c>
      <c r="NI73">
        <v>1.0916220686548359</v>
      </c>
      <c r="NJ73">
        <v>0.95363007265353206</v>
      </c>
      <c r="NK73">
        <v>0.1</v>
      </c>
      <c r="NL73">
        <v>0.1</v>
      </c>
      <c r="NM73">
        <v>0.25957557044729468</v>
      </c>
      <c r="NN73">
        <v>0.73366055746239589</v>
      </c>
      <c r="NO73">
        <v>0.70754286298227331</v>
      </c>
      <c r="NP73">
        <v>0.34585518386383202</v>
      </c>
      <c r="NQ73">
        <v>0.40763592343312799</v>
      </c>
      <c r="NR73">
        <v>0.25506806051513337</v>
      </c>
      <c r="NS73">
        <v>0.66813695955882269</v>
      </c>
      <c r="NT73">
        <v>0.44646522601377203</v>
      </c>
      <c r="NU73">
        <v>0.66362613497077205</v>
      </c>
      <c r="NV73">
        <v>0.26058882465995065</v>
      </c>
      <c r="NW73">
        <v>0.35481874692287602</v>
      </c>
      <c r="NX73">
        <v>1.146910490172004</v>
      </c>
      <c r="NY73">
        <v>1.1483394734716572</v>
      </c>
      <c r="NZ73">
        <v>1.0868902246325174</v>
      </c>
      <c r="OA73">
        <v>0.1</v>
      </c>
      <c r="OB73">
        <v>0.1</v>
      </c>
      <c r="OC73">
        <v>0.1</v>
      </c>
      <c r="OD73">
        <v>0.49351408014415332</v>
      </c>
      <c r="OE73">
        <v>1.0916153377569613</v>
      </c>
      <c r="OF73">
        <v>0.71853174284061605</v>
      </c>
      <c r="OG73">
        <v>1.1513197409466427</v>
      </c>
      <c r="OH73">
        <v>0.75009804402702407</v>
      </c>
      <c r="OI73">
        <v>0.20758889811549333</v>
      </c>
      <c r="OJ73">
        <v>1.0412468505542827</v>
      </c>
      <c r="OK73">
        <v>1.13764182349906</v>
      </c>
      <c r="OL73">
        <v>1.0258208865243093</v>
      </c>
      <c r="OM73">
        <v>0.61062413060162135</v>
      </c>
      <c r="ON73">
        <v>0.70349787379628126</v>
      </c>
      <c r="OO73">
        <v>1.1944188511294147</v>
      </c>
      <c r="OP73">
        <v>0.7570089730918067</v>
      </c>
      <c r="OQ73">
        <v>0.8308983355167614</v>
      </c>
      <c r="OR73">
        <v>1.1373984369514867</v>
      </c>
      <c r="OS73">
        <v>0.67239876787369335</v>
      </c>
      <c r="OT73">
        <v>0.1</v>
      </c>
      <c r="OU73">
        <v>1.1131446277476573</v>
      </c>
      <c r="OV73">
        <v>0.84473660226727076</v>
      </c>
      <c r="OW73">
        <v>1.0342534132044505</v>
      </c>
      <c r="OX73">
        <v>0.79468826070300802</v>
      </c>
      <c r="OY73">
        <v>0.20758889811549333</v>
      </c>
      <c r="OZ73">
        <v>0.74404025112794259</v>
      </c>
      <c r="PA73">
        <v>0.1</v>
      </c>
      <c r="PB73">
        <v>0.1</v>
      </c>
      <c r="PC73">
        <v>0.20758889811549333</v>
      </c>
      <c r="PD73">
        <v>1.2721111521420119</v>
      </c>
      <c r="PE73">
        <v>0.1</v>
      </c>
      <c r="PF73">
        <v>1.0216796613413772</v>
      </c>
      <c r="PG73">
        <v>0.44994692343107068</v>
      </c>
      <c r="PH73">
        <v>0.1</v>
      </c>
      <c r="PI73">
        <v>0.48071434864795465</v>
      </c>
      <c r="PJ73">
        <v>1.0430153432731866</v>
      </c>
      <c r="PK73">
        <v>1.2911440399054868</v>
      </c>
      <c r="PL73">
        <v>0.64786239838839199</v>
      </c>
      <c r="PM73">
        <v>0.25415388685131601</v>
      </c>
      <c r="PN73">
        <v>1.1885185203579853</v>
      </c>
      <c r="PO73">
        <v>0.57876872601542007</v>
      </c>
      <c r="PP73">
        <v>0.39398919511118136</v>
      </c>
      <c r="PQ73">
        <v>0.20758889811549333</v>
      </c>
      <c r="PR73">
        <v>0.32025534702475866</v>
      </c>
      <c r="PS73">
        <v>0.33636058261249069</v>
      </c>
      <c r="PT73">
        <v>0.33501247625195335</v>
      </c>
      <c r="PU73">
        <v>0.36394041863576532</v>
      </c>
      <c r="PV73">
        <v>1.1430795131193814</v>
      </c>
      <c r="PW73">
        <v>0.20758889811549333</v>
      </c>
      <c r="PX73">
        <v>1.2746811160713281</v>
      </c>
      <c r="PY73">
        <v>0.60556739071880006</v>
      </c>
      <c r="PZ73">
        <v>0.91189219327132942</v>
      </c>
      <c r="QA73">
        <v>1.1413104275432813</v>
      </c>
      <c r="QB73">
        <v>0.53641140760671868</v>
      </c>
      <c r="QC73">
        <v>1.0617585915721159</v>
      </c>
      <c r="QD73">
        <v>0.31676779613452533</v>
      </c>
      <c r="QE73">
        <v>0.45341736825664136</v>
      </c>
      <c r="QF73">
        <v>0.1</v>
      </c>
      <c r="QG73">
        <v>0.1</v>
      </c>
      <c r="QH73">
        <v>1.1297364680392759</v>
      </c>
      <c r="QI73">
        <v>0.54388595688743335</v>
      </c>
      <c r="QJ73">
        <v>0.20758889811549333</v>
      </c>
      <c r="QK73">
        <v>0.9992978364494759</v>
      </c>
      <c r="QL73">
        <v>0.28912992949894267</v>
      </c>
      <c r="QM73">
        <v>0.24687585968586534</v>
      </c>
      <c r="QN73">
        <v>0.83337780275011741</v>
      </c>
      <c r="QO73">
        <v>0.20758889811549333</v>
      </c>
      <c r="QP73">
        <v>0.52956940747606807</v>
      </c>
      <c r="QQ73">
        <v>0.94339898587394666</v>
      </c>
      <c r="QR73">
        <v>0.68222731176438656</v>
      </c>
      <c r="QS73">
        <v>0.1</v>
      </c>
      <c r="QT73">
        <v>0.1</v>
      </c>
      <c r="QU73">
        <v>0.26829344244856002</v>
      </c>
      <c r="QV73">
        <v>0.32434200893149601</v>
      </c>
      <c r="QW73">
        <v>1.0861546121416465</v>
      </c>
      <c r="QX73">
        <v>0.1</v>
      </c>
      <c r="QY73">
        <v>0.1</v>
      </c>
      <c r="QZ73">
        <v>0.3890444451136173</v>
      </c>
      <c r="RA73">
        <v>0.336242975227248</v>
      </c>
      <c r="RB73">
        <v>0.56933870058284664</v>
      </c>
      <c r="RC73">
        <v>0.41775469070733601</v>
      </c>
      <c r="RD73">
        <v>0.1</v>
      </c>
      <c r="RE73">
        <v>0.39322357615160669</v>
      </c>
      <c r="RF73">
        <v>0.55081867660803197</v>
      </c>
      <c r="RG73">
        <v>0.1</v>
      </c>
      <c r="RH73">
        <v>0.30351306884153201</v>
      </c>
      <c r="RI73">
        <v>0.36054802665329339</v>
      </c>
      <c r="RJ73">
        <v>0.1</v>
      </c>
      <c r="RK73">
        <v>0.20758889811549333</v>
      </c>
      <c r="RL73">
        <v>1.3134810613302401</v>
      </c>
      <c r="RM73">
        <v>0.1</v>
      </c>
      <c r="RN73">
        <v>1.130853148313276</v>
      </c>
      <c r="RO73">
        <v>1.1667741028794893</v>
      </c>
      <c r="RP73">
        <v>1.2007406547749373</v>
      </c>
      <c r="RQ73">
        <v>1.1357687591177561</v>
      </c>
      <c r="RR73">
        <v>0.75484640330316</v>
      </c>
      <c r="RS73">
        <v>1.005243424983068</v>
      </c>
      <c r="RT73">
        <v>0.20758889811549333</v>
      </c>
      <c r="RU73">
        <v>0.45040020062316399</v>
      </c>
      <c r="RV73">
        <v>0.78849369670801606</v>
      </c>
      <c r="RW73">
        <v>0.7374099009881534</v>
      </c>
      <c r="RX73">
        <v>0.72963306508960268</v>
      </c>
      <c r="RY73">
        <v>1.1421269517348067</v>
      </c>
      <c r="RZ73">
        <v>0.84244060292573597</v>
      </c>
      <c r="SA73">
        <v>0.91608264591639477</v>
      </c>
      <c r="SB73">
        <v>0.4467906342427333</v>
      </c>
      <c r="SC73">
        <v>0.1</v>
      </c>
      <c r="SD73">
        <v>0.69697683068379457</v>
      </c>
      <c r="SE73">
        <v>0.1</v>
      </c>
      <c r="SF73">
        <v>0.1</v>
      </c>
      <c r="SG73">
        <v>0.1</v>
      </c>
      <c r="SH73">
        <v>0.22564206640092133</v>
      </c>
      <c r="SI73">
        <v>0.78082362808959338</v>
      </c>
      <c r="SJ73">
        <v>0.94298632250688141</v>
      </c>
      <c r="SK73">
        <v>0.68596574948773725</v>
      </c>
      <c r="SL73">
        <v>1.176353496204664</v>
      </c>
      <c r="SM73">
        <v>0.93367535697720128</v>
      </c>
      <c r="SN73">
        <v>0.38880766140365597</v>
      </c>
      <c r="SO73">
        <v>0.1</v>
      </c>
      <c r="SP73">
        <v>0.20758889811549333</v>
      </c>
      <c r="SQ73">
        <v>0.20758889811549333</v>
      </c>
      <c r="SR73">
        <v>0.73023198976575732</v>
      </c>
      <c r="SS73">
        <v>0.87875836805714924</v>
      </c>
      <c r="ST73">
        <v>0.1</v>
      </c>
      <c r="SU73">
        <v>0.20758889811549333</v>
      </c>
      <c r="SV73">
        <v>0.32190339747916802</v>
      </c>
      <c r="SW73">
        <v>0.49147607767622664</v>
      </c>
      <c r="SX73">
        <v>0.62972649937792402</v>
      </c>
      <c r="SY73">
        <v>0.88148723309456667</v>
      </c>
      <c r="SZ73">
        <v>0.73320758252194407</v>
      </c>
      <c r="TA73">
        <v>0.46753163577548668</v>
      </c>
      <c r="TB73">
        <v>0.4659323053441653</v>
      </c>
      <c r="TC73">
        <v>0.35993470364374663</v>
      </c>
      <c r="TD73">
        <v>1.2530221277901787</v>
      </c>
      <c r="TE73">
        <v>0.36104384266637202</v>
      </c>
      <c r="TF73">
        <v>0.20758889811549333</v>
      </c>
      <c r="TG73">
        <v>0.34492514958648401</v>
      </c>
      <c r="TH73">
        <v>0.7971152620651013</v>
      </c>
      <c r="TI73">
        <v>0.20758889811549333</v>
      </c>
      <c r="TJ73">
        <v>0.1</v>
      </c>
      <c r="TK73">
        <v>0.1</v>
      </c>
      <c r="TL73">
        <v>0.23092221412005468</v>
      </c>
      <c r="TM73">
        <v>0.23086856413505732</v>
      </c>
      <c r="TN73">
        <v>0.68413256143806667</v>
      </c>
      <c r="TO73">
        <v>0.35608939876359602</v>
      </c>
      <c r="TP73">
        <v>0.20758889811549333</v>
      </c>
      <c r="TQ73">
        <v>0.54037116653583206</v>
      </c>
      <c r="TR73">
        <v>1.139396797355704</v>
      </c>
      <c r="TS73">
        <v>0.74765076243482131</v>
      </c>
      <c r="TT73">
        <v>0.58076562159934797</v>
      </c>
      <c r="TU73">
        <v>0.1</v>
      </c>
      <c r="TV73">
        <v>1.186320027241764</v>
      </c>
      <c r="TW73">
        <v>0.1</v>
      </c>
      <c r="TX73">
        <v>0.68730543522360799</v>
      </c>
      <c r="TY73">
        <v>0.97642446989081211</v>
      </c>
      <c r="TZ73">
        <v>0.62978115656555733</v>
      </c>
      <c r="UA73">
        <v>0.1</v>
      </c>
      <c r="UB73">
        <v>0.41773321406628</v>
      </c>
      <c r="UC73">
        <v>0.81406580993704936</v>
      </c>
      <c r="UD73">
        <v>0.36234469508962935</v>
      </c>
      <c r="UE73">
        <v>0.39324320979983468</v>
      </c>
      <c r="UF73">
        <v>1.1807702616428946</v>
      </c>
      <c r="UG73">
        <v>0.75434800568588134</v>
      </c>
      <c r="UH73">
        <v>0.34621489894788532</v>
      </c>
      <c r="UI73">
        <v>0.44464261443248931</v>
      </c>
      <c r="UJ73">
        <v>0.51079778502693196</v>
      </c>
      <c r="UK73">
        <v>0.266130194391416</v>
      </c>
      <c r="UL73">
        <v>0.89716636669801597</v>
      </c>
      <c r="UM73">
        <v>0.3562136536984653</v>
      </c>
      <c r="UN73">
        <v>0.37926620455044535</v>
      </c>
      <c r="UO73">
        <v>0.56778445065021865</v>
      </c>
      <c r="UP73">
        <v>0.7300655048880893</v>
      </c>
      <c r="UQ73">
        <v>0.83860621024879467</v>
      </c>
      <c r="UR73">
        <v>0.95099459300972666</v>
      </c>
      <c r="US73">
        <v>0.36950610281136798</v>
      </c>
      <c r="UT73">
        <v>0.51990912459234939</v>
      </c>
      <c r="UU73">
        <v>0.20758889811549333</v>
      </c>
      <c r="UV73">
        <v>0.25156489233523333</v>
      </c>
      <c r="UW73">
        <v>0.24273639415133466</v>
      </c>
      <c r="UX73">
        <v>0.3307501429770387</v>
      </c>
      <c r="UY73">
        <v>0.1</v>
      </c>
      <c r="UZ73">
        <v>0.1</v>
      </c>
      <c r="VA73">
        <v>1.0231541916985334</v>
      </c>
      <c r="VB73">
        <v>1.1594495436690639</v>
      </c>
      <c r="VC73">
        <v>1.1883726970284854</v>
      </c>
      <c r="VD73">
        <v>0.1</v>
      </c>
      <c r="VE73">
        <v>1.23870164300914</v>
      </c>
      <c r="VF73">
        <v>0.1</v>
      </c>
      <c r="VG73">
        <v>0.76450311737217869</v>
      </c>
      <c r="VH73">
        <v>0.20758889811549333</v>
      </c>
      <c r="VI73">
        <v>1.2103451044099387</v>
      </c>
      <c r="VJ73">
        <v>0.20758889811549333</v>
      </c>
      <c r="VK73">
        <v>0.75804739230275464</v>
      </c>
      <c r="VL73">
        <v>0.1</v>
      </c>
      <c r="VM73">
        <v>0.3582525097785027</v>
      </c>
      <c r="VN73">
        <v>0.1</v>
      </c>
      <c r="VO73">
        <v>0.38018904159217332</v>
      </c>
      <c r="VP73">
        <v>0.1</v>
      </c>
      <c r="VQ73">
        <v>0.1</v>
      </c>
      <c r="VR73">
        <v>0.3805282039416773</v>
      </c>
      <c r="VS73">
        <v>0.1</v>
      </c>
      <c r="VT73">
        <v>0.51659793936790799</v>
      </c>
      <c r="VU73">
        <v>0.4942389630691893</v>
      </c>
      <c r="VV73">
        <v>0.28288688288798264</v>
      </c>
      <c r="VW73">
        <v>1.1286346102544333</v>
      </c>
      <c r="VX73">
        <v>0.92560030640787205</v>
      </c>
      <c r="VY73">
        <v>0.1</v>
      </c>
      <c r="VZ73">
        <v>0.273574902340048</v>
      </c>
      <c r="WA73">
        <v>1.289630370198904</v>
      </c>
      <c r="WB73">
        <v>0.1</v>
      </c>
      <c r="WC73">
        <v>1.0072898248516986</v>
      </c>
      <c r="WD73">
        <v>0.1</v>
      </c>
      <c r="WE73">
        <v>1.216551481406112</v>
      </c>
      <c r="WF73">
        <v>0.74788482606056528</v>
      </c>
      <c r="WG73">
        <v>0.1</v>
      </c>
      <c r="WH73">
        <v>0.1</v>
      </c>
      <c r="WI73">
        <v>1.1097651523860332</v>
      </c>
      <c r="WJ73">
        <v>0.46730070625954934</v>
      </c>
      <c r="WK73">
        <v>0.55506932363603334</v>
      </c>
      <c r="WL73">
        <v>0.84750357295748258</v>
      </c>
      <c r="WM73">
        <v>0.68727137086216805</v>
      </c>
      <c r="WN73">
        <v>0.1</v>
      </c>
      <c r="WO73">
        <v>1.0469944378891347</v>
      </c>
      <c r="WP73">
        <v>0.73190549293123597</v>
      </c>
      <c r="WQ73">
        <v>0.9506817700525253</v>
      </c>
      <c r="WR73">
        <v>0.78687647100357472</v>
      </c>
      <c r="WS73">
        <v>1.05641488639804</v>
      </c>
      <c r="WT73">
        <v>0.72700085000309322</v>
      </c>
      <c r="WU73">
        <v>0.99147498848693472</v>
      </c>
      <c r="WV73">
        <v>0.92589620281793472</v>
      </c>
      <c r="WW73">
        <v>0.25392355305583997</v>
      </c>
      <c r="WX73">
        <v>0.1</v>
      </c>
      <c r="WY73">
        <v>0.32665635672901466</v>
      </c>
      <c r="WZ73">
        <v>0.7061196068442307</v>
      </c>
      <c r="XA73">
        <v>1.1335074476057561</v>
      </c>
      <c r="XB73">
        <v>0.20758889811549333</v>
      </c>
      <c r="XC73">
        <v>0.20758889811549333</v>
      </c>
      <c r="XD73">
        <v>0.91500373988519323</v>
      </c>
      <c r="XE73">
        <v>1</v>
      </c>
      <c r="XF73">
        <v>0.64195034530918005</v>
      </c>
      <c r="XG73">
        <v>1</v>
      </c>
      <c r="XH73">
        <v>1</v>
      </c>
      <c r="XI73">
        <v>0.20758889811549333</v>
      </c>
      <c r="XJ73">
        <v>0.37728064609439066</v>
      </c>
      <c r="XK73">
        <v>0.95141014767788923</v>
      </c>
      <c r="XL73">
        <v>0.97919720166355739</v>
      </c>
      <c r="XM73">
        <v>1</v>
      </c>
      <c r="XN73">
        <v>1.239240238252352</v>
      </c>
      <c r="XO73">
        <v>0.40308334629556136</v>
      </c>
      <c r="XP73">
        <v>0.75018129376148268</v>
      </c>
      <c r="XQ73">
        <v>0.58631098061080933</v>
      </c>
      <c r="XR73">
        <v>0.20758889811549333</v>
      </c>
      <c r="XS73">
        <v>0.61804485341493998</v>
      </c>
      <c r="XT73">
        <v>1</v>
      </c>
      <c r="XU73">
        <v>0.899722648636196</v>
      </c>
      <c r="XV73">
        <v>1</v>
      </c>
      <c r="XW73">
        <v>0.80825878915483207</v>
      </c>
      <c r="XX73">
        <v>0.4940648381090893</v>
      </c>
      <c r="XY73">
        <v>0.84649038549169064</v>
      </c>
      <c r="XZ73">
        <v>0.87165115558215867</v>
      </c>
      <c r="YA73">
        <v>1.2348875553382228</v>
      </c>
      <c r="YB73">
        <v>1</v>
      </c>
      <c r="YC73">
        <v>0.73094677696417065</v>
      </c>
      <c r="YD73">
        <v>0.55650268032400396</v>
      </c>
      <c r="YE73">
        <v>0.52438052403906132</v>
      </c>
      <c r="YF73">
        <v>0.85892029634122269</v>
      </c>
      <c r="YG73">
        <v>0.23551768613706001</v>
      </c>
      <c r="YH73">
        <v>0.50604068346678666</v>
      </c>
      <c r="YI73">
        <v>1.0235068670867054</v>
      </c>
      <c r="YJ73">
        <v>0.20758889811549333</v>
      </c>
      <c r="YK73">
        <v>0.54415266607926938</v>
      </c>
      <c r="YL73">
        <v>0.86057272892413206</v>
      </c>
      <c r="YM73">
        <v>0.6988091544167534</v>
      </c>
      <c r="YN73">
        <v>1.2649914726277187</v>
      </c>
      <c r="YO73">
        <v>0.75241911760254399</v>
      </c>
      <c r="YP73">
        <v>1</v>
      </c>
      <c r="YQ73">
        <v>0.4770330826471707</v>
      </c>
      <c r="YR73">
        <v>0.7040935895283521</v>
      </c>
      <c r="YS73">
        <v>0.77989090900829472</v>
      </c>
      <c r="YT73">
        <v>1</v>
      </c>
      <c r="YU73">
        <v>1</v>
      </c>
      <c r="YV73">
        <v>1</v>
      </c>
      <c r="YW73">
        <v>0.50754354878182395</v>
      </c>
      <c r="YX73">
        <v>0.90839564333023592</v>
      </c>
      <c r="YY73">
        <v>0.83481756221842662</v>
      </c>
      <c r="YZ73">
        <v>1</v>
      </c>
      <c r="ZA73">
        <v>1</v>
      </c>
      <c r="ZB73">
        <v>0.2761296418748827</v>
      </c>
      <c r="ZC73">
        <v>1</v>
      </c>
      <c r="ZD73">
        <v>1.245765081103656</v>
      </c>
      <c r="ZE73">
        <v>1.0176454869155973</v>
      </c>
      <c r="ZF73">
        <v>0.20758889811549333</v>
      </c>
      <c r="ZG73">
        <v>1</v>
      </c>
      <c r="ZH73">
        <v>1.1029731934229801</v>
      </c>
      <c r="ZI73">
        <v>1</v>
      </c>
      <c r="ZJ73">
        <v>0.96903899198278676</v>
      </c>
      <c r="ZK73">
        <v>0.232028117691644</v>
      </c>
      <c r="ZL73">
        <v>0.75153471662742266</v>
      </c>
    </row>
    <row r="74" spans="1:688" x14ac:dyDescent="0.25">
      <c r="A74">
        <v>0.1</v>
      </c>
      <c r="B74">
        <v>1.079577559004548</v>
      </c>
      <c r="C74">
        <v>0.1</v>
      </c>
      <c r="D74">
        <v>0.1</v>
      </c>
      <c r="E74">
        <v>0.95027948089116532</v>
      </c>
      <c r="F74">
        <v>0.66933573291782267</v>
      </c>
      <c r="G74">
        <v>0.61114419114449337</v>
      </c>
      <c r="H74">
        <v>0.95036981949520127</v>
      </c>
      <c r="I74">
        <v>0.83971633269279333</v>
      </c>
      <c r="J74">
        <v>0.4965950486033533</v>
      </c>
      <c r="K74">
        <v>1.0028254249809307</v>
      </c>
      <c r="L74">
        <v>0.20507833401987732</v>
      </c>
      <c r="M74">
        <v>0.20507833401987732</v>
      </c>
      <c r="N74">
        <v>0.30956133565329463</v>
      </c>
      <c r="O74">
        <v>1.2786790844255813</v>
      </c>
      <c r="P74">
        <v>0.2937410021994627</v>
      </c>
      <c r="Q74">
        <v>0.1</v>
      </c>
      <c r="R74">
        <v>1.0600871435133907</v>
      </c>
      <c r="S74">
        <v>0.51441235953250131</v>
      </c>
      <c r="T74">
        <v>1.2935695538661001</v>
      </c>
      <c r="U74">
        <v>1.2030812696168653</v>
      </c>
      <c r="V74">
        <v>0.60990973155906669</v>
      </c>
      <c r="W74">
        <v>1.1563637836269307</v>
      </c>
      <c r="X74">
        <v>0.45712887385994933</v>
      </c>
      <c r="Y74">
        <v>1.1474814667213173</v>
      </c>
      <c r="Z74">
        <v>0.93091870894422668</v>
      </c>
      <c r="AA74">
        <v>0.56941072073761467</v>
      </c>
      <c r="AB74">
        <v>0.1</v>
      </c>
      <c r="AC74">
        <v>0.1</v>
      </c>
      <c r="AD74">
        <v>0.77776889015898532</v>
      </c>
      <c r="AE74">
        <v>1.2565398792189293</v>
      </c>
      <c r="AF74">
        <v>1.2253725330249388</v>
      </c>
      <c r="AG74">
        <v>1.094068620076712</v>
      </c>
      <c r="AH74">
        <v>0.60965323268134397</v>
      </c>
      <c r="AI74">
        <v>0.1</v>
      </c>
      <c r="AJ74">
        <v>0.1</v>
      </c>
      <c r="AK74">
        <v>1.3151412779762173</v>
      </c>
      <c r="AL74">
        <v>0.1</v>
      </c>
      <c r="AM74">
        <v>0.1</v>
      </c>
      <c r="AN74">
        <v>0.1</v>
      </c>
      <c r="AO74">
        <v>0.1</v>
      </c>
      <c r="AP74">
        <v>1.2395688580244546</v>
      </c>
      <c r="AQ74">
        <v>0.54643004463503464</v>
      </c>
      <c r="AR74">
        <v>0.20507833401987732</v>
      </c>
      <c r="AS74">
        <v>0.1</v>
      </c>
      <c r="AT74">
        <v>0.1</v>
      </c>
      <c r="AU74">
        <v>0.1</v>
      </c>
      <c r="AV74">
        <v>0.1</v>
      </c>
      <c r="AW74">
        <v>0.1</v>
      </c>
      <c r="AX74">
        <v>0.1</v>
      </c>
      <c r="AY74">
        <v>0.1</v>
      </c>
      <c r="AZ74">
        <v>0.1</v>
      </c>
      <c r="BA74">
        <v>0.1</v>
      </c>
      <c r="BB74">
        <v>0.1</v>
      </c>
      <c r="BC74">
        <v>1.3192262074712893</v>
      </c>
      <c r="BD74">
        <v>1.2653084066810374</v>
      </c>
      <c r="BE74">
        <v>0.97308014242544527</v>
      </c>
      <c r="BF74">
        <v>0.1</v>
      </c>
      <c r="BG74">
        <v>0.42860411664940395</v>
      </c>
      <c r="BH74">
        <v>1.1096691837090906</v>
      </c>
      <c r="BI74">
        <v>0.1</v>
      </c>
      <c r="BJ74">
        <v>1.207426987893464</v>
      </c>
      <c r="BK74">
        <v>0.91282001883525732</v>
      </c>
      <c r="BL74">
        <v>0.1</v>
      </c>
      <c r="BM74">
        <v>0.1</v>
      </c>
      <c r="BN74">
        <v>1.0714682381967067</v>
      </c>
      <c r="BO74">
        <v>0.73673065911666269</v>
      </c>
      <c r="BP74">
        <v>0.67905634602494536</v>
      </c>
      <c r="BQ74">
        <v>1.1286715867487933</v>
      </c>
      <c r="BR74">
        <v>0.7162221607707987</v>
      </c>
      <c r="BS74">
        <v>1.2637963316873506</v>
      </c>
      <c r="BT74">
        <v>0.1</v>
      </c>
      <c r="BU74">
        <v>0.20507833401987732</v>
      </c>
      <c r="BV74">
        <v>0.1</v>
      </c>
      <c r="BW74">
        <v>0.31595878660107202</v>
      </c>
      <c r="BX74">
        <v>0.22309825778406667</v>
      </c>
      <c r="BY74">
        <v>0.20507833401987732</v>
      </c>
      <c r="BZ74">
        <v>0.24843044288704799</v>
      </c>
      <c r="CA74">
        <v>0.62417248261218539</v>
      </c>
      <c r="CB74">
        <v>1.2728846747713267</v>
      </c>
      <c r="CC74">
        <v>0.95236613147323068</v>
      </c>
      <c r="CD74">
        <v>0.69970140530689606</v>
      </c>
      <c r="CE74">
        <v>0.76373322232173735</v>
      </c>
      <c r="CF74">
        <v>0.1</v>
      </c>
      <c r="CG74">
        <v>0.1</v>
      </c>
      <c r="CH74">
        <v>0.51809803726286396</v>
      </c>
      <c r="CI74">
        <v>0.1</v>
      </c>
      <c r="CJ74">
        <v>0.91362062895628127</v>
      </c>
      <c r="CK74">
        <v>0.50755748781975063</v>
      </c>
      <c r="CL74">
        <v>0.1</v>
      </c>
      <c r="CM74">
        <v>0.37035102951113869</v>
      </c>
      <c r="CN74">
        <v>1.1486190842925132</v>
      </c>
      <c r="CO74">
        <v>0.80884235655769998</v>
      </c>
      <c r="CP74">
        <v>0.1</v>
      </c>
      <c r="CQ74">
        <v>0.1</v>
      </c>
      <c r="CR74">
        <v>0.40259927708840265</v>
      </c>
      <c r="CS74">
        <v>0.1</v>
      </c>
      <c r="CT74">
        <v>0.6911132714673639</v>
      </c>
      <c r="CU74">
        <v>0.74750294986943999</v>
      </c>
      <c r="CV74">
        <v>0.1</v>
      </c>
      <c r="CW74">
        <v>0.63854799434379073</v>
      </c>
      <c r="CX74">
        <v>0.66332425730613465</v>
      </c>
      <c r="CY74">
        <v>1.0730949604525293</v>
      </c>
      <c r="CZ74">
        <v>0.83524194824155995</v>
      </c>
      <c r="DA74">
        <v>1.1128408942058294</v>
      </c>
      <c r="DB74">
        <v>0.1</v>
      </c>
      <c r="DC74">
        <v>0.20507833401987732</v>
      </c>
      <c r="DD74">
        <v>1.0084473327255414</v>
      </c>
      <c r="DE74">
        <v>0.20507833401987732</v>
      </c>
      <c r="DF74">
        <v>1.2742656041072773</v>
      </c>
      <c r="DG74">
        <v>0.28588780162956801</v>
      </c>
      <c r="DH74">
        <v>1.2939021821581</v>
      </c>
      <c r="DI74">
        <v>0.611544831995952</v>
      </c>
      <c r="DJ74">
        <v>0.79371587194582005</v>
      </c>
      <c r="DK74">
        <v>0.82779110787842136</v>
      </c>
      <c r="DL74">
        <v>0.66058659067732395</v>
      </c>
      <c r="DM74">
        <v>0.1</v>
      </c>
      <c r="DN74">
        <v>0.20507833401987732</v>
      </c>
      <c r="DO74">
        <v>0.89311199640361727</v>
      </c>
      <c r="DP74">
        <v>1.3118304214672547</v>
      </c>
      <c r="DQ74">
        <v>0.1</v>
      </c>
      <c r="DR74">
        <v>1.0870003349615946</v>
      </c>
      <c r="DS74">
        <v>0.1</v>
      </c>
      <c r="DT74">
        <v>0.1</v>
      </c>
      <c r="DU74">
        <v>0.662732280447344</v>
      </c>
      <c r="DV74">
        <v>0.29292617371879065</v>
      </c>
      <c r="DW74">
        <v>1.1114955616633493</v>
      </c>
      <c r="DX74">
        <v>0.1</v>
      </c>
      <c r="DY74">
        <v>1.31395286170836</v>
      </c>
      <c r="DZ74">
        <v>0.34272428029387464</v>
      </c>
      <c r="EA74">
        <v>0.55354193436295474</v>
      </c>
      <c r="EB74">
        <v>0.97843466031936399</v>
      </c>
      <c r="EC74">
        <v>0.37686461365970536</v>
      </c>
      <c r="ED74">
        <v>0.1</v>
      </c>
      <c r="EE74">
        <v>0.20507833401987732</v>
      </c>
      <c r="EF74">
        <v>0.96666794819539337</v>
      </c>
      <c r="EG74">
        <v>0.90223670795006938</v>
      </c>
      <c r="EH74">
        <v>0.1</v>
      </c>
      <c r="EI74">
        <v>0.45169285773162798</v>
      </c>
      <c r="EJ74">
        <v>0.33736425663419062</v>
      </c>
      <c r="EK74">
        <v>0.20507833401987732</v>
      </c>
      <c r="EL74">
        <v>0.81565010702356533</v>
      </c>
      <c r="EM74">
        <v>0.52964556061758794</v>
      </c>
      <c r="EN74">
        <v>1.2408961430836307</v>
      </c>
      <c r="EO74">
        <v>0.58619864167527336</v>
      </c>
      <c r="EP74">
        <v>1.0002826122451933</v>
      </c>
      <c r="EQ74">
        <v>0.1</v>
      </c>
      <c r="ER74">
        <v>1.1385609839258894</v>
      </c>
      <c r="ES74">
        <v>0.2612062294543373</v>
      </c>
      <c r="ET74">
        <v>1.0845117040740826</v>
      </c>
      <c r="EU74">
        <v>1.255419812155784</v>
      </c>
      <c r="EV74">
        <v>0.87102309732843197</v>
      </c>
      <c r="EW74">
        <v>0.26807625183939332</v>
      </c>
      <c r="EX74">
        <v>0.86118788207480135</v>
      </c>
      <c r="EY74">
        <v>0.96775876486222401</v>
      </c>
      <c r="EZ74">
        <v>0.29103295898831733</v>
      </c>
      <c r="FA74">
        <v>0.83766994665273342</v>
      </c>
      <c r="FB74">
        <v>0.81850527572431864</v>
      </c>
      <c r="FC74">
        <v>1.1535174284761467</v>
      </c>
      <c r="FD74">
        <v>0.94409390538521076</v>
      </c>
      <c r="FE74">
        <v>0.781492630384232</v>
      </c>
      <c r="FF74">
        <v>1.0430999075106093</v>
      </c>
      <c r="FG74">
        <v>0.90724793664421866</v>
      </c>
      <c r="FH74">
        <v>0.20507833401987732</v>
      </c>
      <c r="FI74">
        <v>0.28998922564014001</v>
      </c>
      <c r="FJ74">
        <v>0.96221450307941458</v>
      </c>
      <c r="FK74">
        <v>0.20507833401987732</v>
      </c>
      <c r="FL74">
        <v>0.1</v>
      </c>
      <c r="FM74">
        <v>1.2251900949265147</v>
      </c>
      <c r="FN74">
        <v>0.65539254919680534</v>
      </c>
      <c r="FO74">
        <v>0.97632289933216532</v>
      </c>
      <c r="FP74">
        <v>1.2100648324097227</v>
      </c>
      <c r="FQ74">
        <v>1.134830470577368</v>
      </c>
      <c r="FR74">
        <v>0.1</v>
      </c>
      <c r="FS74">
        <v>0.35631894828144267</v>
      </c>
      <c r="FT74">
        <v>1.30229049959776</v>
      </c>
      <c r="FU74">
        <v>0.9552155070506827</v>
      </c>
      <c r="FV74">
        <v>0.25961927614892533</v>
      </c>
      <c r="FW74">
        <v>0.57782782933140397</v>
      </c>
      <c r="FX74">
        <v>1.110590102884228</v>
      </c>
      <c r="FY74">
        <v>0.1</v>
      </c>
      <c r="FZ74">
        <v>0.76424709878506392</v>
      </c>
      <c r="GA74">
        <v>0.1</v>
      </c>
      <c r="GB74">
        <v>0.62768488122550004</v>
      </c>
      <c r="GC74">
        <v>0.1</v>
      </c>
      <c r="GD74">
        <v>1.0444459836589026</v>
      </c>
      <c r="GE74">
        <v>0.86122531451990936</v>
      </c>
      <c r="GF74">
        <v>0.33793463440683597</v>
      </c>
      <c r="GG74">
        <v>0.20507833401987732</v>
      </c>
      <c r="GH74">
        <v>0.62787372847261202</v>
      </c>
      <c r="GI74">
        <v>0.1</v>
      </c>
      <c r="GJ74">
        <v>0.1</v>
      </c>
      <c r="GK74">
        <v>0.42988526021682533</v>
      </c>
      <c r="GL74">
        <v>0.79102763102861606</v>
      </c>
      <c r="GM74">
        <v>1.2788181793109292</v>
      </c>
      <c r="GN74">
        <v>1.0104919527437588</v>
      </c>
      <c r="GO74">
        <v>0.7051108758539173</v>
      </c>
      <c r="GP74">
        <v>0.98601489140214671</v>
      </c>
      <c r="GQ74">
        <v>0.44940077928888938</v>
      </c>
      <c r="GR74">
        <v>0.9861155036260506</v>
      </c>
      <c r="GS74">
        <v>0.20507833401987732</v>
      </c>
      <c r="GT74">
        <v>0.57931016688065073</v>
      </c>
      <c r="GU74">
        <v>1.3128919021789853</v>
      </c>
      <c r="GV74">
        <v>0.1</v>
      </c>
      <c r="GW74">
        <v>0.1</v>
      </c>
      <c r="GX74">
        <v>0.1</v>
      </c>
      <c r="GY74">
        <v>0.32673358211050135</v>
      </c>
      <c r="GZ74">
        <v>0.40573551016007331</v>
      </c>
      <c r="HA74">
        <v>0.9238612976805719</v>
      </c>
      <c r="HB74">
        <v>0.26327009825577069</v>
      </c>
      <c r="HC74">
        <v>0.34669135615271601</v>
      </c>
      <c r="HD74">
        <v>0.35713848597691866</v>
      </c>
      <c r="HE74">
        <v>0.48859913342430666</v>
      </c>
      <c r="HF74">
        <v>0.1</v>
      </c>
      <c r="HG74">
        <v>1.0381633065089133</v>
      </c>
      <c r="HH74">
        <v>0.62038506902967205</v>
      </c>
      <c r="HI74">
        <v>0.56623878700437735</v>
      </c>
      <c r="HJ74">
        <v>0.1</v>
      </c>
      <c r="HK74">
        <v>1.0239015758455425</v>
      </c>
      <c r="HL74">
        <v>0.72218813420799333</v>
      </c>
      <c r="HM74">
        <v>0.1</v>
      </c>
      <c r="HN74">
        <v>0.1</v>
      </c>
      <c r="HO74">
        <v>0.42255108078813736</v>
      </c>
      <c r="HP74">
        <v>0.88600072186284129</v>
      </c>
      <c r="HQ74">
        <v>1.3073933096192893</v>
      </c>
      <c r="HR74">
        <v>0.29992095295045601</v>
      </c>
      <c r="HS74">
        <v>0.47174352963032934</v>
      </c>
      <c r="HT74">
        <v>0.67165431891722127</v>
      </c>
      <c r="HU74">
        <v>0.99288118293652528</v>
      </c>
      <c r="HV74">
        <v>0.5510833274070347</v>
      </c>
      <c r="HW74">
        <v>0.20507833401987732</v>
      </c>
      <c r="HX74">
        <v>0.48029186870293866</v>
      </c>
      <c r="HY74">
        <v>0.66350115886938932</v>
      </c>
      <c r="HZ74">
        <v>0.1</v>
      </c>
      <c r="IA74">
        <v>1.105394396644376</v>
      </c>
      <c r="IB74">
        <v>0.40599929267805335</v>
      </c>
      <c r="IC74">
        <v>0.61198872820277994</v>
      </c>
      <c r="ID74">
        <v>0.1</v>
      </c>
      <c r="IE74">
        <v>0.30617018006730801</v>
      </c>
      <c r="IF74">
        <v>0.1</v>
      </c>
      <c r="IG74">
        <v>0.43066327208063332</v>
      </c>
      <c r="IH74">
        <v>1.2099824858574799</v>
      </c>
      <c r="II74">
        <v>0.9937193025398986</v>
      </c>
      <c r="IJ74">
        <v>0.474455306618704</v>
      </c>
      <c r="IK74">
        <v>0.20507833401987732</v>
      </c>
      <c r="IL74">
        <v>0.1</v>
      </c>
      <c r="IM74">
        <v>0.20507833401987732</v>
      </c>
      <c r="IN74">
        <v>1.1564711178349707</v>
      </c>
      <c r="IO74">
        <v>0.47692894701087063</v>
      </c>
      <c r="IP74">
        <v>0.1</v>
      </c>
      <c r="IQ74">
        <v>0.1</v>
      </c>
      <c r="IR74">
        <v>0.20507833401987732</v>
      </c>
      <c r="IS74">
        <v>0.5306572197952214</v>
      </c>
      <c r="IT74">
        <v>0.46353827386859736</v>
      </c>
      <c r="IU74">
        <v>0.1</v>
      </c>
      <c r="IV74">
        <v>0.1</v>
      </c>
      <c r="IW74">
        <v>0.59617002487262793</v>
      </c>
      <c r="IX74">
        <v>0.80671317214739335</v>
      </c>
      <c r="IY74">
        <v>0.1</v>
      </c>
      <c r="IZ74">
        <v>0.1</v>
      </c>
      <c r="JA74">
        <v>0.1</v>
      </c>
      <c r="JB74">
        <v>0.20507833401987732</v>
      </c>
      <c r="JC74">
        <v>0.80013024342333727</v>
      </c>
      <c r="JD74">
        <v>0.67919058575364</v>
      </c>
      <c r="JE74">
        <v>1.1882421304413893</v>
      </c>
      <c r="JF74">
        <v>1.0235112375430413</v>
      </c>
      <c r="JG74">
        <v>0.81194146799757727</v>
      </c>
      <c r="JH74">
        <v>0.1</v>
      </c>
      <c r="JI74">
        <v>1.10814897290086</v>
      </c>
      <c r="JJ74">
        <v>0.1</v>
      </c>
      <c r="JK74">
        <v>1.1120644672475521</v>
      </c>
      <c r="JL74">
        <v>1.179010747146332</v>
      </c>
      <c r="JM74">
        <v>1.25146746616564</v>
      </c>
      <c r="JN74">
        <v>1.158243083485236</v>
      </c>
      <c r="JO74">
        <v>0.69226921370955596</v>
      </c>
      <c r="JP74">
        <v>1.1571398241420334</v>
      </c>
      <c r="JQ74">
        <v>0.1</v>
      </c>
      <c r="JR74">
        <v>0.1</v>
      </c>
      <c r="JS74">
        <v>0.1</v>
      </c>
      <c r="JT74">
        <v>0.83709126891964403</v>
      </c>
      <c r="JU74">
        <v>1.0239176318280132</v>
      </c>
      <c r="JV74">
        <v>0.8461299577889374</v>
      </c>
      <c r="JW74">
        <v>1.2357371341162533</v>
      </c>
      <c r="JX74">
        <v>1.2032391792556867</v>
      </c>
      <c r="JY74">
        <v>0.86804267713740402</v>
      </c>
      <c r="JZ74">
        <v>0.95552179847955199</v>
      </c>
      <c r="KA74">
        <v>0.1</v>
      </c>
      <c r="KB74">
        <v>1.3126571999841039</v>
      </c>
      <c r="KC74">
        <v>0.1</v>
      </c>
      <c r="KD74">
        <v>0.36735939378101068</v>
      </c>
      <c r="KE74">
        <v>0.20507833401987732</v>
      </c>
      <c r="KF74">
        <v>0.1</v>
      </c>
      <c r="KG74">
        <v>0.89081263977138925</v>
      </c>
      <c r="KH74">
        <v>0.44276417821575337</v>
      </c>
      <c r="KI74">
        <v>0.3744291987985493</v>
      </c>
      <c r="KJ74">
        <v>0.40595715011762801</v>
      </c>
      <c r="KK74">
        <v>0.91467325225523866</v>
      </c>
      <c r="KL74">
        <v>0.72573325852817872</v>
      </c>
      <c r="KM74">
        <v>0.84459017799955871</v>
      </c>
      <c r="KN74">
        <v>0.1</v>
      </c>
      <c r="KO74">
        <v>0.36426365788861204</v>
      </c>
      <c r="KP74">
        <v>1.0529480804439812</v>
      </c>
      <c r="KQ74">
        <v>0.1</v>
      </c>
      <c r="KR74">
        <v>0.1</v>
      </c>
      <c r="KS74">
        <v>0.56237240040361336</v>
      </c>
      <c r="KT74">
        <v>0.71717974654336791</v>
      </c>
      <c r="KU74">
        <v>0.1</v>
      </c>
      <c r="KV74">
        <v>0.1</v>
      </c>
      <c r="KW74">
        <v>0.20507833401987732</v>
      </c>
      <c r="KX74">
        <v>1.3146392923171601</v>
      </c>
      <c r="KY74">
        <v>0.48113709421326267</v>
      </c>
      <c r="KZ74">
        <v>1.1258557532946374</v>
      </c>
      <c r="LA74">
        <v>0.42433073594204002</v>
      </c>
      <c r="LB74">
        <v>0.96821771733723061</v>
      </c>
      <c r="LC74">
        <v>1.1462831370395039</v>
      </c>
      <c r="LD74">
        <v>0.1</v>
      </c>
      <c r="LE74">
        <v>0.50263025138575734</v>
      </c>
      <c r="LF74">
        <v>0.51884233712672134</v>
      </c>
      <c r="LG74">
        <v>1.0240561656589879</v>
      </c>
      <c r="LH74">
        <v>0.1</v>
      </c>
      <c r="LI74">
        <v>0.61673711643211326</v>
      </c>
      <c r="LJ74">
        <v>0.1</v>
      </c>
      <c r="LK74">
        <v>0.31614467212582803</v>
      </c>
      <c r="LL74">
        <v>1.2809082854302334</v>
      </c>
      <c r="LM74">
        <v>0.91535852842512533</v>
      </c>
      <c r="LN74">
        <v>0.20507833401987732</v>
      </c>
      <c r="LO74">
        <v>1.0318913304323025</v>
      </c>
      <c r="LP74">
        <v>1.1184364991317801</v>
      </c>
      <c r="LQ74">
        <v>0.58128818826003203</v>
      </c>
      <c r="LR74">
        <v>0.4985690663419613</v>
      </c>
      <c r="LS74">
        <v>0.20507833401987732</v>
      </c>
      <c r="LT74">
        <v>1.1866653592837253</v>
      </c>
      <c r="LU74">
        <v>0.31978867715056664</v>
      </c>
      <c r="LV74">
        <v>0.63876462563462666</v>
      </c>
      <c r="LW74">
        <v>0.1</v>
      </c>
      <c r="LX74">
        <v>0.1</v>
      </c>
      <c r="LY74">
        <v>1.1120469252447374</v>
      </c>
      <c r="LZ74">
        <v>0.45740964105211335</v>
      </c>
      <c r="MA74">
        <v>0.62816694920277072</v>
      </c>
      <c r="MB74">
        <v>1.0268728709591266</v>
      </c>
      <c r="MC74">
        <v>0.1</v>
      </c>
      <c r="MD74">
        <v>0.34129203062470403</v>
      </c>
      <c r="ME74">
        <v>1.201651578461024</v>
      </c>
      <c r="MF74">
        <v>0.86006661837132803</v>
      </c>
      <c r="MG74">
        <v>0.92703638036440406</v>
      </c>
      <c r="MH74">
        <v>0.1</v>
      </c>
      <c r="MI74">
        <v>0.85868438729354268</v>
      </c>
      <c r="MJ74">
        <v>0.86500240930392935</v>
      </c>
      <c r="MK74">
        <v>0.1</v>
      </c>
      <c r="ML74">
        <v>0.1</v>
      </c>
      <c r="MM74">
        <v>1.0533621643133999</v>
      </c>
      <c r="MN74">
        <v>0.1</v>
      </c>
      <c r="MO74">
        <v>0.78388403308580001</v>
      </c>
      <c r="MP74">
        <v>0.1</v>
      </c>
      <c r="MQ74">
        <v>0.1</v>
      </c>
      <c r="MR74">
        <v>0.1</v>
      </c>
      <c r="MS74">
        <v>0.77804650585024937</v>
      </c>
      <c r="MT74">
        <v>0.1</v>
      </c>
      <c r="MU74">
        <v>0.872692799298036</v>
      </c>
      <c r="MV74">
        <v>1.2267025742473001</v>
      </c>
      <c r="MW74">
        <v>0.88464056909571864</v>
      </c>
      <c r="MX74">
        <v>0.86708392567161063</v>
      </c>
      <c r="MY74">
        <v>1.173377100587188</v>
      </c>
      <c r="MZ74">
        <v>0.1</v>
      </c>
      <c r="NA74">
        <v>1.1370069921478307</v>
      </c>
      <c r="NB74">
        <v>1.2639453954517827</v>
      </c>
      <c r="NC74">
        <v>1.0445443323459493</v>
      </c>
      <c r="ND74">
        <v>0.57053462973702007</v>
      </c>
      <c r="NE74">
        <v>0.1</v>
      </c>
      <c r="NF74">
        <v>0.1</v>
      </c>
      <c r="NG74">
        <v>0.1</v>
      </c>
      <c r="NH74">
        <v>0.7957861846306199</v>
      </c>
      <c r="NI74">
        <v>1.0887602581431226</v>
      </c>
      <c r="NJ74">
        <v>0.9497086249038813</v>
      </c>
      <c r="NK74">
        <v>0.1</v>
      </c>
      <c r="NL74">
        <v>0.1</v>
      </c>
      <c r="NM74">
        <v>0.25657958200316</v>
      </c>
      <c r="NN74">
        <v>0.72890722368613192</v>
      </c>
      <c r="NO74">
        <v>0.70276044010206673</v>
      </c>
      <c r="NP74">
        <v>0.34218071352456669</v>
      </c>
      <c r="NQ74">
        <v>0.4035733312160707</v>
      </c>
      <c r="NR74">
        <v>0.25211188199741735</v>
      </c>
      <c r="NS74">
        <v>0.66333855525897334</v>
      </c>
      <c r="NT74">
        <v>0.44220051113124931</v>
      </c>
      <c r="NU74">
        <v>0.65882804081476931</v>
      </c>
      <c r="NV74">
        <v>0.257583946843912</v>
      </c>
      <c r="NW74">
        <v>0.35108290312936535</v>
      </c>
      <c r="NX74">
        <v>1.1445901009650321</v>
      </c>
      <c r="NY74">
        <v>1.1460339660354693</v>
      </c>
      <c r="NZ74">
        <v>1.0839851870853747</v>
      </c>
      <c r="OA74">
        <v>0.1</v>
      </c>
      <c r="OB74">
        <v>0.1</v>
      </c>
      <c r="OC74">
        <v>0.1</v>
      </c>
      <c r="OD74">
        <v>0.48904777044694669</v>
      </c>
      <c r="OE74">
        <v>1.08875346540806</v>
      </c>
      <c r="OF74">
        <v>0.71375976116947193</v>
      </c>
      <c r="OG74">
        <v>1.1490454148251465</v>
      </c>
      <c r="OH74">
        <v>0.74537058506490927</v>
      </c>
      <c r="OI74">
        <v>0.20507833401987732</v>
      </c>
      <c r="OJ74">
        <v>1.0379499973119641</v>
      </c>
      <c r="OK74">
        <v>1.1352259953608239</v>
      </c>
      <c r="OL74">
        <v>1.022401910343784</v>
      </c>
      <c r="OM74">
        <v>0.60586256874293465</v>
      </c>
      <c r="ON74">
        <v>0.69871226495116268</v>
      </c>
      <c r="OO74">
        <v>1.1926172430011681</v>
      </c>
      <c r="OP74">
        <v>0.7522941393884226</v>
      </c>
      <c r="OQ74">
        <v>0.82638317624864666</v>
      </c>
      <c r="OR74">
        <v>1.1349801280567853</v>
      </c>
      <c r="OS74">
        <v>0.6676004741924001</v>
      </c>
      <c r="OT74">
        <v>0.1</v>
      </c>
      <c r="OU74">
        <v>1.1104856193969213</v>
      </c>
      <c r="OV74">
        <v>0.8402720061608826</v>
      </c>
      <c r="OW74">
        <v>1.0309005506421027</v>
      </c>
      <c r="OX74">
        <v>0.79006045899414135</v>
      </c>
      <c r="OY74">
        <v>0.20507833401987732</v>
      </c>
      <c r="OZ74">
        <v>0.73930257589864257</v>
      </c>
      <c r="PA74">
        <v>0.1</v>
      </c>
      <c r="PB74">
        <v>0.1</v>
      </c>
      <c r="PC74">
        <v>0.20507833401987732</v>
      </c>
      <c r="PD74">
        <v>1.2712647893926052</v>
      </c>
      <c r="PE74">
        <v>0.1</v>
      </c>
      <c r="PF74">
        <v>1.0182287854325041</v>
      </c>
      <c r="PG74">
        <v>0.44566566333943469</v>
      </c>
      <c r="PH74">
        <v>0.1</v>
      </c>
      <c r="PI74">
        <v>0.47629818005691066</v>
      </c>
      <c r="PJ74">
        <v>1.0397328229266534</v>
      </c>
      <c r="PK74">
        <v>1.2905519475328227</v>
      </c>
      <c r="PL74">
        <v>0.64306883766309997</v>
      </c>
      <c r="PM74">
        <v>0.2512058350365573</v>
      </c>
      <c r="PN74">
        <v>1.1866497872610413</v>
      </c>
      <c r="PO74">
        <v>0.57405825730736937</v>
      </c>
      <c r="PP74">
        <v>0.3900053084739053</v>
      </c>
      <c r="PQ74">
        <v>0.20507833401987732</v>
      </c>
      <c r="PR74">
        <v>0.31676561057952402</v>
      </c>
      <c r="PS74">
        <v>0.33275299419130799</v>
      </c>
      <c r="PT74">
        <v>0.33141454030838263</v>
      </c>
      <c r="PU74">
        <v>0.36014388189999069</v>
      </c>
      <c r="PV74">
        <v>1.1407194481652574</v>
      </c>
      <c r="PW74">
        <v>0.20507833401987732</v>
      </c>
      <c r="PX74">
        <v>1.2738686208817187</v>
      </c>
      <c r="PY74">
        <v>0.60081247966991203</v>
      </c>
      <c r="PZ74">
        <v>0.90773206874448531</v>
      </c>
      <c r="QA74">
        <v>1.1389321495697466</v>
      </c>
      <c r="QB74">
        <v>0.53180271176328531</v>
      </c>
      <c r="QC74">
        <v>1.0586321797050493</v>
      </c>
      <c r="QD74">
        <v>0.3133043098227733</v>
      </c>
      <c r="QE74">
        <v>0.44911987507787599</v>
      </c>
      <c r="QF74">
        <v>0.1</v>
      </c>
      <c r="QG74">
        <v>0.1</v>
      </c>
      <c r="QH74">
        <v>1.1272407272185105</v>
      </c>
      <c r="QI74">
        <v>0.53925649731136394</v>
      </c>
      <c r="QJ74">
        <v>0.20507833401987732</v>
      </c>
      <c r="QK74">
        <v>0.99568103573570932</v>
      </c>
      <c r="QL74">
        <v>0.28588364824286</v>
      </c>
      <c r="QM74">
        <v>0.24399314224406532</v>
      </c>
      <c r="QN74">
        <v>0.82887139739557736</v>
      </c>
      <c r="QO74">
        <v>0.20507833401987732</v>
      </c>
      <c r="QP74">
        <v>0.52498077123322273</v>
      </c>
      <c r="QQ74">
        <v>0.9394155214094827</v>
      </c>
      <c r="QR74">
        <v>0.67743076863353735</v>
      </c>
      <c r="QS74">
        <v>0.1</v>
      </c>
      <c r="QT74">
        <v>0.1</v>
      </c>
      <c r="QU74">
        <v>0.2652216870394733</v>
      </c>
      <c r="QV74">
        <v>0.32082184340157066</v>
      </c>
      <c r="QW74">
        <v>1.0832428985373481</v>
      </c>
      <c r="QX74">
        <v>0.1</v>
      </c>
      <c r="QY74">
        <v>0.1</v>
      </c>
      <c r="QZ74">
        <v>0.38509006045649463</v>
      </c>
      <c r="RA74">
        <v>0.33263622733239734</v>
      </c>
      <c r="RB74">
        <v>0.56464754886570667</v>
      </c>
      <c r="RC74">
        <v>0.41363631430143205</v>
      </c>
      <c r="RD74">
        <v>0.1</v>
      </c>
      <c r="RE74">
        <v>0.38924422320816271</v>
      </c>
      <c r="RF74">
        <v>0.54617103247234267</v>
      </c>
      <c r="RG74">
        <v>0.1</v>
      </c>
      <c r="RH74">
        <v>0.30015171687807335</v>
      </c>
      <c r="RI74">
        <v>0.35677385415051338</v>
      </c>
      <c r="RJ74">
        <v>0.1</v>
      </c>
      <c r="RK74">
        <v>0.20507833401987732</v>
      </c>
      <c r="RL74">
        <v>1.3131975620185867</v>
      </c>
      <c r="RM74">
        <v>0.1</v>
      </c>
      <c r="RN74">
        <v>1.1283686125643426</v>
      </c>
      <c r="RO74">
        <v>1.1646645942673495</v>
      </c>
      <c r="RP74">
        <v>1.1990118150596747</v>
      </c>
      <c r="RQ74">
        <v>1.1333338729310294</v>
      </c>
      <c r="RR74">
        <v>0.75012750772861603</v>
      </c>
      <c r="RS74">
        <v>1.0016696343638827</v>
      </c>
      <c r="RT74">
        <v>0.20507833401987732</v>
      </c>
      <c r="RU74">
        <v>0.44611680565497069</v>
      </c>
      <c r="RV74">
        <v>0.78384947344497202</v>
      </c>
      <c r="RW74">
        <v>0.73266195437770942</v>
      </c>
      <c r="RX74">
        <v>0.72487428336360926</v>
      </c>
      <c r="RY74">
        <v>1.1397570714811653</v>
      </c>
      <c r="RZ74">
        <v>0.83796732984287203</v>
      </c>
      <c r="SA74">
        <v>0.91194477134106799</v>
      </c>
      <c r="SB74">
        <v>0.44252436199335338</v>
      </c>
      <c r="SC74">
        <v>0.1</v>
      </c>
      <c r="SD74">
        <v>0.69218683036403739</v>
      </c>
      <c r="SE74">
        <v>0.1</v>
      </c>
      <c r="SF74">
        <v>0.1</v>
      </c>
      <c r="SG74">
        <v>0.1</v>
      </c>
      <c r="SH74">
        <v>0.22295641018522802</v>
      </c>
      <c r="SI74">
        <v>0.7761602243362159</v>
      </c>
      <c r="SJ74">
        <v>0.93900040449438527</v>
      </c>
      <c r="SK74">
        <v>0.6811704199978027</v>
      </c>
      <c r="SL74">
        <v>1.1743487809300908</v>
      </c>
      <c r="SM74">
        <v>0.92963506542214269</v>
      </c>
      <c r="SN74">
        <v>0.38485470260243332</v>
      </c>
      <c r="SO74">
        <v>0.1</v>
      </c>
      <c r="SP74">
        <v>0.20507833401987732</v>
      </c>
      <c r="SQ74">
        <v>0.20507833401987732</v>
      </c>
      <c r="SR74">
        <v>0.7254739959844253</v>
      </c>
      <c r="SS74">
        <v>0.87443576703869474</v>
      </c>
      <c r="ST74">
        <v>0.1</v>
      </c>
      <c r="SU74">
        <v>0.20507833401987732</v>
      </c>
      <c r="SV74">
        <v>0.31840134682383198</v>
      </c>
      <c r="SW74">
        <v>0.487017516144364</v>
      </c>
      <c r="SX74">
        <v>0.62494478729349334</v>
      </c>
      <c r="SY74">
        <v>0.87717711119489872</v>
      </c>
      <c r="SZ74">
        <v>0.7284536184936613</v>
      </c>
      <c r="TA74">
        <v>0.46317078411262269</v>
      </c>
      <c r="TB74">
        <v>0.46157841836503466</v>
      </c>
      <c r="TC74">
        <v>0.35616460071527861</v>
      </c>
      <c r="TD74">
        <v>1.2519287569570505</v>
      </c>
      <c r="TE74">
        <v>0.35726638616035067</v>
      </c>
      <c r="TF74">
        <v>0.20507833401987732</v>
      </c>
      <c r="TG74">
        <v>0.34125714550459602</v>
      </c>
      <c r="TH74">
        <v>0.79249412107064676</v>
      </c>
      <c r="TI74">
        <v>0.20507833401987732</v>
      </c>
      <c r="TJ74">
        <v>0.1</v>
      </c>
      <c r="TK74">
        <v>0.1</v>
      </c>
      <c r="TL74">
        <v>0.22818665844836264</v>
      </c>
      <c r="TM74">
        <v>0.22813351249201066</v>
      </c>
      <c r="TN74">
        <v>0.67933659909730937</v>
      </c>
      <c r="TO74">
        <v>0.35234499379476003</v>
      </c>
      <c r="TP74">
        <v>0.20507833401987732</v>
      </c>
      <c r="TQ74">
        <v>0.53575132114321866</v>
      </c>
      <c r="TR74">
        <v>1.1369988955157746</v>
      </c>
      <c r="TS74">
        <v>0.74291908057346001</v>
      </c>
      <c r="TT74">
        <v>0.57605130796012538</v>
      </c>
      <c r="TU74">
        <v>0.1</v>
      </c>
      <c r="TV74">
        <v>1.1844264785556693</v>
      </c>
      <c r="TW74">
        <v>0.1</v>
      </c>
      <c r="TX74">
        <v>0.68251061413562797</v>
      </c>
      <c r="TY74">
        <v>0.97264939667459061</v>
      </c>
      <c r="TZ74">
        <v>0.62499939811377203</v>
      </c>
      <c r="UA74">
        <v>0.1</v>
      </c>
      <c r="UB74">
        <v>0.41361495373778667</v>
      </c>
      <c r="UC74">
        <v>0.80949474993881732</v>
      </c>
      <c r="UD74">
        <v>0.35855864746098404</v>
      </c>
      <c r="UE74">
        <v>0.38926374043693329</v>
      </c>
      <c r="UF74">
        <v>1.1788145418421494</v>
      </c>
      <c r="UG74">
        <v>0.74962818834911726</v>
      </c>
      <c r="UH74">
        <v>0.34253793257131865</v>
      </c>
      <c r="UI74">
        <v>0.44038666432683599</v>
      </c>
      <c r="UJ74">
        <v>0.50626935108537463</v>
      </c>
      <c r="UK74">
        <v>0.2630770886564</v>
      </c>
      <c r="UL74">
        <v>0.89293108368560936</v>
      </c>
      <c r="UM74">
        <v>0.3524684133989413</v>
      </c>
      <c r="UN74">
        <v>0.3753717002787027</v>
      </c>
      <c r="UO74">
        <v>0.56309666648936274</v>
      </c>
      <c r="UP74">
        <v>0.72530729130060001</v>
      </c>
      <c r="UQ74">
        <v>0.83411870155041601</v>
      </c>
      <c r="UR74">
        <v>0.94705695194675865</v>
      </c>
      <c r="US74">
        <v>0.36567340750592803</v>
      </c>
      <c r="UT74">
        <v>0.51535052403257864</v>
      </c>
      <c r="UU74">
        <v>0.20507833401987732</v>
      </c>
      <c r="UV74">
        <v>0.24863995244500134</v>
      </c>
      <c r="UW74">
        <v>0.23989133979368935</v>
      </c>
      <c r="UX74">
        <v>0.32718298085673464</v>
      </c>
      <c r="UY74">
        <v>0.1</v>
      </c>
      <c r="UZ74">
        <v>0.1</v>
      </c>
      <c r="VA74">
        <v>1.0197146311063545</v>
      </c>
      <c r="VB74">
        <v>1.1572612669576479</v>
      </c>
      <c r="VC74">
        <v>1.1865023146575906</v>
      </c>
      <c r="VD74">
        <v>0.1</v>
      </c>
      <c r="VE74">
        <v>1.237428232756808</v>
      </c>
      <c r="VF74">
        <v>0.1</v>
      </c>
      <c r="VG74">
        <v>0.75980314323995202</v>
      </c>
      <c r="VH74">
        <v>0.20507833401987732</v>
      </c>
      <c r="VI74">
        <v>1.2087284989792346</v>
      </c>
      <c r="VJ74">
        <v>0.20507833401987732</v>
      </c>
      <c r="VK74">
        <v>0.75333454501143604</v>
      </c>
      <c r="VL74">
        <v>0.1</v>
      </c>
      <c r="VM74">
        <v>0.35449360996531065</v>
      </c>
      <c r="VN74">
        <v>0.1</v>
      </c>
      <c r="VO74">
        <v>0.37628879859596132</v>
      </c>
      <c r="VP74">
        <v>0.1</v>
      </c>
      <c r="VQ74">
        <v>0.1</v>
      </c>
      <c r="VR74">
        <v>0.37662585641966534</v>
      </c>
      <c r="VS74">
        <v>0.1</v>
      </c>
      <c r="VT74">
        <v>0.51205009544302127</v>
      </c>
      <c r="VU74">
        <v>0.489769918981176</v>
      </c>
      <c r="VV74">
        <v>0.27969192186012398</v>
      </c>
      <c r="VW74">
        <v>1.1261278398848173</v>
      </c>
      <c r="VX74">
        <v>0.92151438757085202</v>
      </c>
      <c r="VY74">
        <v>0.1</v>
      </c>
      <c r="VZ74">
        <v>0.27045803376254535</v>
      </c>
      <c r="WA74">
        <v>1.2890177638263161</v>
      </c>
      <c r="WB74">
        <v>0.1</v>
      </c>
      <c r="WC74">
        <v>1.0037310162933346</v>
      </c>
      <c r="WD74">
        <v>0.1</v>
      </c>
      <c r="WE74">
        <v>1.2150084797544094</v>
      </c>
      <c r="WF74">
        <v>0.743153542479564</v>
      </c>
      <c r="WG74">
        <v>0.1</v>
      </c>
      <c r="WH74">
        <v>0.1</v>
      </c>
      <c r="WI74">
        <v>1.1070736285960867</v>
      </c>
      <c r="WJ74">
        <v>0.46294085684740799</v>
      </c>
      <c r="WK74">
        <v>0.550411041287448</v>
      </c>
      <c r="WL74">
        <v>0.84304958582409073</v>
      </c>
      <c r="WM74">
        <v>0.68247653636653061</v>
      </c>
      <c r="WN74">
        <v>0.1</v>
      </c>
      <c r="WO74">
        <v>1.04374441638532</v>
      </c>
      <c r="WP74">
        <v>0.72714974194924131</v>
      </c>
      <c r="WQ74">
        <v>0.94674221694472926</v>
      </c>
      <c r="WR74">
        <v>0.78222809746997601</v>
      </c>
      <c r="WS74">
        <v>1.0532431851797026</v>
      </c>
      <c r="WT74">
        <v>0.72223869734153601</v>
      </c>
      <c r="WU74">
        <v>0.98780277306115727</v>
      </c>
      <c r="WV74">
        <v>0.92181193085286539</v>
      </c>
      <c r="WW74">
        <v>0.250977551640996</v>
      </c>
      <c r="WX74">
        <v>0.1</v>
      </c>
      <c r="WY74">
        <v>0.32311911684508798</v>
      </c>
      <c r="WZ74">
        <v>0.70133602262708139</v>
      </c>
      <c r="XA74">
        <v>1.1310496555143212</v>
      </c>
      <c r="XB74">
        <v>0.20507833401987732</v>
      </c>
      <c r="XC74">
        <v>0.20507833401987732</v>
      </c>
      <c r="XD74">
        <v>0.91086010013268404</v>
      </c>
      <c r="XE74">
        <v>1</v>
      </c>
      <c r="XF74">
        <v>0.63715986756860266</v>
      </c>
      <c r="XG74">
        <v>1</v>
      </c>
      <c r="XH74">
        <v>1</v>
      </c>
      <c r="XI74">
        <v>0.20507833401987732</v>
      </c>
      <c r="XJ74">
        <v>0.37339855091763335</v>
      </c>
      <c r="XK74">
        <v>0.947475049877196</v>
      </c>
      <c r="XL74">
        <v>0.97544070646249204</v>
      </c>
      <c r="XM74">
        <v>1</v>
      </c>
      <c r="XN74">
        <v>1.2379735176537146</v>
      </c>
      <c r="XO74">
        <v>0.399046567277552</v>
      </c>
      <c r="XP74">
        <v>0.74545398073108526</v>
      </c>
      <c r="XQ74">
        <v>0.58158643992576531</v>
      </c>
      <c r="XR74">
        <v>0.20507833401987732</v>
      </c>
      <c r="XS74">
        <v>0.61327452935873594</v>
      </c>
      <c r="XT74">
        <v>1</v>
      </c>
      <c r="XU74">
        <v>0.8955000740912693</v>
      </c>
      <c r="XV74">
        <v>1</v>
      </c>
      <c r="XW74">
        <v>0.80366987033489334</v>
      </c>
      <c r="XX74">
        <v>0.48959644982268397</v>
      </c>
      <c r="XY74">
        <v>0.84203249435332272</v>
      </c>
      <c r="XZ74">
        <v>0.86729681310201867</v>
      </c>
      <c r="YA74">
        <v>1.2335669545681227</v>
      </c>
      <c r="YB74">
        <v>1</v>
      </c>
      <c r="YC74">
        <v>0.7261897337144787</v>
      </c>
      <c r="YD74">
        <v>0.55184089830887328</v>
      </c>
      <c r="YE74">
        <v>0.51980777170675474</v>
      </c>
      <c r="YF74">
        <v>0.85451184121695067</v>
      </c>
      <c r="YG74">
        <v>0.23273918455229733</v>
      </c>
      <c r="YH74">
        <v>0.50152870843501474</v>
      </c>
      <c r="YI74">
        <v>1.0200700199083654</v>
      </c>
      <c r="YJ74">
        <v>0.20507833401987732</v>
      </c>
      <c r="YK74">
        <v>0.53952248780467194</v>
      </c>
      <c r="YL74">
        <v>0.85617109858385732</v>
      </c>
      <c r="YM74">
        <v>0.69402029519284003</v>
      </c>
      <c r="YN74">
        <v>1.2640520446752654</v>
      </c>
      <c r="YO74">
        <v>0.7476957835690653</v>
      </c>
      <c r="YP74">
        <v>1</v>
      </c>
      <c r="YQ74">
        <v>0.47263198600797202</v>
      </c>
      <c r="YR74">
        <v>0.69930842767778001</v>
      </c>
      <c r="YS74">
        <v>0.77522525976261469</v>
      </c>
      <c r="YT74">
        <v>1</v>
      </c>
      <c r="YU74">
        <v>1</v>
      </c>
      <c r="YV74">
        <v>1</v>
      </c>
      <c r="YW74">
        <v>0.5030263215168147</v>
      </c>
      <c r="YX74">
        <v>0.90421724573802942</v>
      </c>
      <c r="YY74">
        <v>0.83031630127138401</v>
      </c>
      <c r="YZ74">
        <v>1</v>
      </c>
      <c r="ZA74">
        <v>1</v>
      </c>
      <c r="ZB74">
        <v>0.27299116461584533</v>
      </c>
      <c r="ZC74">
        <v>1</v>
      </c>
      <c r="ZD74">
        <v>1.2445799096240746</v>
      </c>
      <c r="ZE74">
        <v>1.0141638960669879</v>
      </c>
      <c r="ZF74">
        <v>0.20507833401987732</v>
      </c>
      <c r="ZG74">
        <v>1</v>
      </c>
      <c r="ZH74">
        <v>1.1002170777582707</v>
      </c>
      <c r="ZI74">
        <v>1</v>
      </c>
      <c r="ZJ74">
        <v>0.96521525223760396</v>
      </c>
      <c r="ZK74">
        <v>0.22928218597367067</v>
      </c>
      <c r="ZL74">
        <v>0.7468097971135893</v>
      </c>
    </row>
    <row r="75" spans="1:688" x14ac:dyDescent="0.25">
      <c r="A75">
        <v>0.1</v>
      </c>
      <c r="B75">
        <v>1.0765921940615306</v>
      </c>
      <c r="C75">
        <v>0.1</v>
      </c>
      <c r="D75">
        <v>0.1</v>
      </c>
      <c r="E75">
        <v>0.94631827578337202</v>
      </c>
      <c r="F75">
        <v>0.66451402465878673</v>
      </c>
      <c r="G75">
        <v>0.60635887142858669</v>
      </c>
      <c r="H75">
        <v>0.9464091682115906</v>
      </c>
      <c r="I75">
        <v>0.83521110611092675</v>
      </c>
      <c r="J75">
        <v>0.49209549635381467</v>
      </c>
      <c r="K75">
        <v>0.99921655078409077</v>
      </c>
      <c r="L75">
        <v>0.20258066136210398</v>
      </c>
      <c r="M75">
        <v>0.20258066136210398</v>
      </c>
      <c r="N75">
        <v>0.30613643065566937</v>
      </c>
      <c r="O75">
        <v>1.2779158526265413</v>
      </c>
      <c r="P75">
        <v>0.2904414730738773</v>
      </c>
      <c r="Q75">
        <v>0.1</v>
      </c>
      <c r="R75">
        <v>1.0569311863787092</v>
      </c>
      <c r="S75">
        <v>0.5098497378193706</v>
      </c>
      <c r="T75">
        <v>1.2930077056090294</v>
      </c>
      <c r="U75">
        <v>1.2013712852939507</v>
      </c>
      <c r="V75">
        <v>0.60512597864274797</v>
      </c>
      <c r="W75">
        <v>1.1541318347915066</v>
      </c>
      <c r="X75">
        <v>0.4527934074810227</v>
      </c>
      <c r="Y75">
        <v>1.1451557236072067</v>
      </c>
      <c r="Z75">
        <v>0.92684293426274256</v>
      </c>
      <c r="AA75">
        <v>0.56469666345296798</v>
      </c>
      <c r="AB75">
        <v>0.1</v>
      </c>
      <c r="AC75">
        <v>0.1</v>
      </c>
      <c r="AD75">
        <v>0.77307550040175865</v>
      </c>
      <c r="AE75">
        <v>1.255486301811144</v>
      </c>
      <c r="AF75">
        <v>1.2239285820756813</v>
      </c>
      <c r="AG75">
        <v>1.0912155039416014</v>
      </c>
      <c r="AH75">
        <v>0.60486980945931468</v>
      </c>
      <c r="AI75">
        <v>0.1</v>
      </c>
      <c r="AJ75">
        <v>0.1</v>
      </c>
      <c r="AK75">
        <v>1.3148798824694479</v>
      </c>
      <c r="AL75">
        <v>0.1</v>
      </c>
      <c r="AM75">
        <v>0.1</v>
      </c>
      <c r="AN75">
        <v>0.1</v>
      </c>
      <c r="AO75">
        <v>0.1</v>
      </c>
      <c r="AP75">
        <v>1.2383000541736293</v>
      </c>
      <c r="AQ75">
        <v>0.54177131363532538</v>
      </c>
      <c r="AR75">
        <v>0.20258066136210398</v>
      </c>
      <c r="AS75">
        <v>0.1</v>
      </c>
      <c r="AT75">
        <v>0.1</v>
      </c>
      <c r="AU75">
        <v>0.1</v>
      </c>
      <c r="AV75">
        <v>0.1</v>
      </c>
      <c r="AW75">
        <v>0.1</v>
      </c>
      <c r="AX75">
        <v>0.1</v>
      </c>
      <c r="AY75">
        <v>0.1</v>
      </c>
      <c r="AZ75">
        <v>0.1</v>
      </c>
      <c r="BA75">
        <v>0.1</v>
      </c>
      <c r="BB75">
        <v>0.1</v>
      </c>
      <c r="BC75">
        <v>1.319022868260044</v>
      </c>
      <c r="BD75">
        <v>1.2643685275049747</v>
      </c>
      <c r="BE75">
        <v>0.96926438848518404</v>
      </c>
      <c r="BF75">
        <v>0.1</v>
      </c>
      <c r="BG75">
        <v>0.42440814453474401</v>
      </c>
      <c r="BH75">
        <v>1.1069636061430133</v>
      </c>
      <c r="BI75">
        <v>0.1</v>
      </c>
      <c r="BJ75">
        <v>1.2057680060126146</v>
      </c>
      <c r="BK75">
        <v>0.90864456149297868</v>
      </c>
      <c r="BL75">
        <v>0.1</v>
      </c>
      <c r="BM75">
        <v>0.1</v>
      </c>
      <c r="BN75">
        <v>1.068410880976248</v>
      </c>
      <c r="BO75">
        <v>0.73195864184614134</v>
      </c>
      <c r="BP75">
        <v>0.67423571746853606</v>
      </c>
      <c r="BQ75">
        <v>1.1261529570156841</v>
      </c>
      <c r="BR75">
        <v>0.7114245772715373</v>
      </c>
      <c r="BS75">
        <v>1.2628367246327492</v>
      </c>
      <c r="BT75">
        <v>0.1</v>
      </c>
      <c r="BU75">
        <v>0.20258066136210398</v>
      </c>
      <c r="BV75">
        <v>0.1</v>
      </c>
      <c r="BW75">
        <v>0.31248470589956134</v>
      </c>
      <c r="BX75">
        <v>0.22042399499382667</v>
      </c>
      <c r="BY75">
        <v>0.20258066136210398</v>
      </c>
      <c r="BZ75">
        <v>0.24551967592544</v>
      </c>
      <c r="CA75">
        <v>0.61937263955277999</v>
      </c>
      <c r="CB75">
        <v>1.272044404094868</v>
      </c>
      <c r="CC75">
        <v>0.94841776426454272</v>
      </c>
      <c r="CD75">
        <v>0.69488987412778658</v>
      </c>
      <c r="CE75">
        <v>0.759008816950976</v>
      </c>
      <c r="CF75">
        <v>0.1</v>
      </c>
      <c r="CG75">
        <v>0.1</v>
      </c>
      <c r="CH75">
        <v>0.51352322441124265</v>
      </c>
      <c r="CI75">
        <v>0.1</v>
      </c>
      <c r="CJ75">
        <v>0.90944942967950126</v>
      </c>
      <c r="CK75">
        <v>0.50301831993159996</v>
      </c>
      <c r="CL75">
        <v>0.1</v>
      </c>
      <c r="CM75">
        <v>0.36649432971757201</v>
      </c>
      <c r="CN75">
        <v>1.1463052569377055</v>
      </c>
      <c r="CO75">
        <v>0.80423289579229873</v>
      </c>
      <c r="CP75">
        <v>0.1</v>
      </c>
      <c r="CQ75">
        <v>0.1</v>
      </c>
      <c r="CR75">
        <v>0.39854574097808798</v>
      </c>
      <c r="CS75">
        <v>0.1</v>
      </c>
      <c r="CT75">
        <v>0.68629683173390532</v>
      </c>
      <c r="CU75">
        <v>0.74274802492376935</v>
      </c>
      <c r="CV75">
        <v>0.1</v>
      </c>
      <c r="CW75">
        <v>0.63373639383353864</v>
      </c>
      <c r="CX75">
        <v>0.65850290740330797</v>
      </c>
      <c r="CY75">
        <v>1.0700519288857719</v>
      </c>
      <c r="CZ75">
        <v>0.83072032745835733</v>
      </c>
      <c r="DA75">
        <v>1.1101659675414759</v>
      </c>
      <c r="DB75">
        <v>0.1</v>
      </c>
      <c r="DC75">
        <v>0.20258066136210398</v>
      </c>
      <c r="DD75">
        <v>1.0048797392889479</v>
      </c>
      <c r="DE75">
        <v>0.20258066136210398</v>
      </c>
      <c r="DF75">
        <v>1.2734436259676094</v>
      </c>
      <c r="DG75">
        <v>0.28265250168351336</v>
      </c>
      <c r="DH75">
        <v>1.293344888532272</v>
      </c>
      <c r="DI75">
        <v>0.60675901087264938</v>
      </c>
      <c r="DJ75">
        <v>0.78906292712660397</v>
      </c>
      <c r="DK75">
        <v>0.82324315628693201</v>
      </c>
      <c r="DL75">
        <v>0.65576566379039736</v>
      </c>
      <c r="DM75">
        <v>0.1</v>
      </c>
      <c r="DN75">
        <v>0.20258066136210398</v>
      </c>
      <c r="DO75">
        <v>0.88883614049350801</v>
      </c>
      <c r="DP75">
        <v>1.3115222423523241</v>
      </c>
      <c r="DQ75">
        <v>0.1</v>
      </c>
      <c r="DR75">
        <v>1.0840821349885361</v>
      </c>
      <c r="DS75">
        <v>0.1</v>
      </c>
      <c r="DT75">
        <v>0.1</v>
      </c>
      <c r="DU75">
        <v>0.65791100823768534</v>
      </c>
      <c r="DV75">
        <v>0.289633247392516</v>
      </c>
      <c r="DW75">
        <v>1.1088076068766946</v>
      </c>
      <c r="DX75">
        <v>0.1</v>
      </c>
      <c r="DY75">
        <v>1.3136746454998867</v>
      </c>
      <c r="DZ75">
        <v>0.33905398159455197</v>
      </c>
      <c r="EA75">
        <v>0.54886486148568403</v>
      </c>
      <c r="EB75">
        <v>0.97465471574034135</v>
      </c>
      <c r="EC75">
        <v>0.37296635461133598</v>
      </c>
      <c r="ED75">
        <v>0.1</v>
      </c>
      <c r="EE75">
        <v>0.20258066136210398</v>
      </c>
      <c r="EF75">
        <v>0.96281013818558803</v>
      </c>
      <c r="EG75">
        <v>0.89800628036236263</v>
      </c>
      <c r="EH75">
        <v>0.1</v>
      </c>
      <c r="EI75">
        <v>0.44738262321689737</v>
      </c>
      <c r="EJ75">
        <v>0.33373202111126132</v>
      </c>
      <c r="EK75">
        <v>0.20258066136210398</v>
      </c>
      <c r="EL75">
        <v>0.81106184372096923</v>
      </c>
      <c r="EM75">
        <v>0.52503445116701997</v>
      </c>
      <c r="EN75">
        <v>1.239643942312272</v>
      </c>
      <c r="EO75">
        <v>0.58145138644906935</v>
      </c>
      <c r="EP75">
        <v>0.99665529429706934</v>
      </c>
      <c r="EQ75">
        <v>0.1</v>
      </c>
      <c r="ER75">
        <v>1.1361427935442159</v>
      </c>
      <c r="ES75">
        <v>0.25818139585660799</v>
      </c>
      <c r="ET75">
        <v>1.0815708506989614</v>
      </c>
      <c r="EU75">
        <v>1.2543518337548307</v>
      </c>
      <c r="EV75">
        <v>0.86664480338839456</v>
      </c>
      <c r="EW75">
        <v>0.26499152520590669</v>
      </c>
      <c r="EX75">
        <v>0.8567674063007561</v>
      </c>
      <c r="EY75">
        <v>0.9639080456680027</v>
      </c>
      <c r="EZ75">
        <v>0.28775542889390532</v>
      </c>
      <c r="FA75">
        <v>0.8331571678853199</v>
      </c>
      <c r="FB75">
        <v>0.81392620336697197</v>
      </c>
      <c r="FC75">
        <v>1.1512552337334534</v>
      </c>
      <c r="FD75">
        <v>0.94009520438512928</v>
      </c>
      <c r="FE75">
        <v>0.77680818916301597</v>
      </c>
      <c r="FF75">
        <v>1.0398020766556453</v>
      </c>
      <c r="FG75">
        <v>0.90304323233032935</v>
      </c>
      <c r="FH75">
        <v>0.20258066136210398</v>
      </c>
      <c r="FI75">
        <v>0.28672021637225603</v>
      </c>
      <c r="FJ75">
        <v>0.95832801407994139</v>
      </c>
      <c r="FK75">
        <v>0.20258066136210398</v>
      </c>
      <c r="FL75">
        <v>0.1</v>
      </c>
      <c r="FM75">
        <v>1.2237439221334332</v>
      </c>
      <c r="FN75">
        <v>0.65057287169438804</v>
      </c>
      <c r="FO75">
        <v>0.97252875690809326</v>
      </c>
      <c r="FP75">
        <v>1.2084370123296773</v>
      </c>
      <c r="FQ75">
        <v>1.1323741390341266</v>
      </c>
      <c r="FR75">
        <v>0.1</v>
      </c>
      <c r="FS75">
        <v>0.35255487602168262</v>
      </c>
      <c r="FT75">
        <v>1.3018488760729545</v>
      </c>
      <c r="FU75">
        <v>0.9512848243301586</v>
      </c>
      <c r="FV75">
        <v>0.25660842134650669</v>
      </c>
      <c r="FW75">
        <v>0.57309636516854667</v>
      </c>
      <c r="FX75">
        <v>1.1078934021190654</v>
      </c>
      <c r="FY75">
        <v>0.1</v>
      </c>
      <c r="FZ75">
        <v>0.75952375333448929</v>
      </c>
      <c r="GA75">
        <v>0.1</v>
      </c>
      <c r="GB75">
        <v>0.6228817520185147</v>
      </c>
      <c r="GC75">
        <v>0.1</v>
      </c>
      <c r="GD75">
        <v>1.0411591636745907</v>
      </c>
      <c r="GE75">
        <v>0.85680499528394405</v>
      </c>
      <c r="GF75">
        <v>0.33429831913331864</v>
      </c>
      <c r="GG75">
        <v>0.20258066136210398</v>
      </c>
      <c r="GH75">
        <v>0.6230704301556067</v>
      </c>
      <c r="GI75">
        <v>0.1</v>
      </c>
      <c r="GJ75">
        <v>0.1</v>
      </c>
      <c r="GK75">
        <v>0.42568264710683468</v>
      </c>
      <c r="GL75">
        <v>0.78636748007722002</v>
      </c>
      <c r="GM75">
        <v>1.2780568059645774</v>
      </c>
      <c r="GN75">
        <v>1.0069395445665654</v>
      </c>
      <c r="GO75">
        <v>0.70030325873400134</v>
      </c>
      <c r="GP75">
        <v>0.98228671560074676</v>
      </c>
      <c r="GQ75">
        <v>0.44510137453293064</v>
      </c>
      <c r="GR75">
        <v>0.98238802342073062</v>
      </c>
      <c r="GS75">
        <v>0.20258066136210398</v>
      </c>
      <c r="GT75">
        <v>0.57457579590903196</v>
      </c>
      <c r="GU75">
        <v>1.3125986957184639</v>
      </c>
      <c r="GV75">
        <v>0.1</v>
      </c>
      <c r="GW75">
        <v>0.1</v>
      </c>
      <c r="GX75">
        <v>0.1</v>
      </c>
      <c r="GY75">
        <v>0.32317866264429335</v>
      </c>
      <c r="GZ75">
        <v>0.40166402436015997</v>
      </c>
      <c r="HA75">
        <v>0.91974580030180275</v>
      </c>
      <c r="HB75">
        <v>0.26022716558731201</v>
      </c>
      <c r="HC75">
        <v>0.34299328321461869</v>
      </c>
      <c r="HD75">
        <v>0.35336888754002532</v>
      </c>
      <c r="HE75">
        <v>0.48413011194961197</v>
      </c>
      <c r="HF75">
        <v>0.1</v>
      </c>
      <c r="HG75">
        <v>1.034825434974344</v>
      </c>
      <c r="HH75">
        <v>0.61558906892526133</v>
      </c>
      <c r="HI75">
        <v>0.56153168692781197</v>
      </c>
      <c r="HJ75">
        <v>0.1</v>
      </c>
      <c r="HK75">
        <v>1.0204510338105079</v>
      </c>
      <c r="HL75">
        <v>0.71739704501028934</v>
      </c>
      <c r="HM75">
        <v>0.1</v>
      </c>
      <c r="HN75">
        <v>0.1</v>
      </c>
      <c r="HO75">
        <v>0.4183869633272787</v>
      </c>
      <c r="HP75">
        <v>0.88169072354935329</v>
      </c>
      <c r="HQ75">
        <v>1.3070228133790041</v>
      </c>
      <c r="HR75">
        <v>0.29657180914996667</v>
      </c>
      <c r="HS75">
        <v>0.46734338532831332</v>
      </c>
      <c r="HT75">
        <v>0.66683268197290524</v>
      </c>
      <c r="HU75">
        <v>0.98920098742533469</v>
      </c>
      <c r="HV75">
        <v>0.54641247174517071</v>
      </c>
      <c r="HW75">
        <v>0.20258066136210398</v>
      </c>
      <c r="HX75">
        <v>0.47585602755657996</v>
      </c>
      <c r="HY75">
        <v>0.65867978722471732</v>
      </c>
      <c r="HZ75">
        <v>0.1</v>
      </c>
      <c r="IA75">
        <v>1.1026478585642707</v>
      </c>
      <c r="IB75">
        <v>0.40192630681120134</v>
      </c>
      <c r="IC75">
        <v>0.60720235559696001</v>
      </c>
      <c r="ID75">
        <v>0.1</v>
      </c>
      <c r="IE75">
        <v>0.3027716980457707</v>
      </c>
      <c r="IF75">
        <v>0.1</v>
      </c>
      <c r="IG75">
        <v>0.42645664327808003</v>
      </c>
      <c r="IH75">
        <v>1.2083536906645307</v>
      </c>
      <c r="II75">
        <v>0.99004503443623193</v>
      </c>
      <c r="IJ75">
        <v>0.47004366762492134</v>
      </c>
      <c r="IK75">
        <v>0.20258066136210398</v>
      </c>
      <c r="IL75">
        <v>0.1</v>
      </c>
      <c r="IM75">
        <v>0.20258066136210398</v>
      </c>
      <c r="IN75">
        <v>1.1542403130476093</v>
      </c>
      <c r="IO75">
        <v>0.47250696102002138</v>
      </c>
      <c r="IP75">
        <v>0.1</v>
      </c>
      <c r="IQ75">
        <v>0.1</v>
      </c>
      <c r="IR75">
        <v>0.20258066136210398</v>
      </c>
      <c r="IS75">
        <v>0.52604306766412801</v>
      </c>
      <c r="IT75">
        <v>0.4591738755871973</v>
      </c>
      <c r="IU75">
        <v>0.1</v>
      </c>
      <c r="IV75">
        <v>0.1</v>
      </c>
      <c r="IW75">
        <v>0.59140593813621334</v>
      </c>
      <c r="IX75">
        <v>0.80209728907841471</v>
      </c>
      <c r="IY75">
        <v>0.1</v>
      </c>
      <c r="IZ75">
        <v>0.1</v>
      </c>
      <c r="JA75">
        <v>0.1</v>
      </c>
      <c r="JB75">
        <v>0.20258066136210398</v>
      </c>
      <c r="JC75">
        <v>0.7954951290964094</v>
      </c>
      <c r="JD75">
        <v>0.67436998646314139</v>
      </c>
      <c r="JE75">
        <v>1.1863611327621986</v>
      </c>
      <c r="JF75">
        <v>1.0200576745378254</v>
      </c>
      <c r="JG75">
        <v>0.80734153173783474</v>
      </c>
      <c r="JH75">
        <v>0.1</v>
      </c>
      <c r="JI75">
        <v>1.1054287827657066</v>
      </c>
      <c r="JJ75">
        <v>0.1</v>
      </c>
      <c r="JK75">
        <v>1.1093820168476547</v>
      </c>
      <c r="JL75">
        <v>1.1770258146169159</v>
      </c>
      <c r="JM75">
        <v>1.2503488931226279</v>
      </c>
      <c r="JN75">
        <v>1.1560312023372974</v>
      </c>
      <c r="JO75">
        <v>0.68745334137336667</v>
      </c>
      <c r="JP75">
        <v>1.1549161526456653</v>
      </c>
      <c r="JQ75">
        <v>0.1</v>
      </c>
      <c r="JR75">
        <v>0.1</v>
      </c>
      <c r="JS75">
        <v>0.1</v>
      </c>
      <c r="JT75">
        <v>0.83257637111401328</v>
      </c>
      <c r="JU75">
        <v>1.020467214127684</v>
      </c>
      <c r="JV75">
        <v>0.84164899265219606</v>
      </c>
      <c r="JW75">
        <v>1.2344206175146373</v>
      </c>
      <c r="JX75">
        <v>1.2015310408990933</v>
      </c>
      <c r="JY75">
        <v>0.86365137752190535</v>
      </c>
      <c r="JZ75">
        <v>0.95159302732353857</v>
      </c>
      <c r="KA75">
        <v>0.1</v>
      </c>
      <c r="KB75">
        <v>1.3123606807955146</v>
      </c>
      <c r="KC75">
        <v>0.1</v>
      </c>
      <c r="KD75">
        <v>0.3635220873470093</v>
      </c>
      <c r="KE75">
        <v>0.20258066136210398</v>
      </c>
      <c r="KF75">
        <v>0.1</v>
      </c>
      <c r="KG75">
        <v>0.886525623366612</v>
      </c>
      <c r="KH75">
        <v>0.43849676876077465</v>
      </c>
      <c r="KI75">
        <v>0.37054637194076934</v>
      </c>
      <c r="KJ75">
        <v>0.40188440380478263</v>
      </c>
      <c r="KK75">
        <v>0.91050767271565336</v>
      </c>
      <c r="KL75">
        <v>0.72094639482985601</v>
      </c>
      <c r="KM75">
        <v>0.8401033063059079</v>
      </c>
      <c r="KN75">
        <v>0.1</v>
      </c>
      <c r="KO75">
        <v>0.36044662209947864</v>
      </c>
      <c r="KP75">
        <v>1.0497317270552546</v>
      </c>
      <c r="KQ75">
        <v>0.1</v>
      </c>
      <c r="KR75">
        <v>0.1</v>
      </c>
      <c r="KS75">
        <v>0.55767407496753341</v>
      </c>
      <c r="KT75">
        <v>0.71238315331555591</v>
      </c>
      <c r="KU75">
        <v>0.1</v>
      </c>
      <c r="KV75">
        <v>0.1</v>
      </c>
      <c r="KW75">
        <v>0.20258066136210398</v>
      </c>
      <c r="KX75">
        <v>1.31437078794744</v>
      </c>
      <c r="KY75">
        <v>0.47669780910923731</v>
      </c>
      <c r="KZ75">
        <v>1.1233089192329972</v>
      </c>
      <c r="LA75">
        <v>0.42015717102691602</v>
      </c>
      <c r="LB75">
        <v>0.964369989339532</v>
      </c>
      <c r="LC75">
        <v>1.1439448730952679</v>
      </c>
      <c r="LD75">
        <v>0.1</v>
      </c>
      <c r="LE75">
        <v>0.49810856848430002</v>
      </c>
      <c r="LF75">
        <v>0.51426509794522934</v>
      </c>
      <c r="LG75">
        <v>1.0206068209753374</v>
      </c>
      <c r="LH75">
        <v>0.1</v>
      </c>
      <c r="LI75">
        <v>0.61194511157758402</v>
      </c>
      <c r="LJ75">
        <v>0.1</v>
      </c>
      <c r="LK75">
        <v>0.31266917569002933</v>
      </c>
      <c r="LL75">
        <v>1.280174889646752</v>
      </c>
      <c r="LM75">
        <v>0.91119662045698535</v>
      </c>
      <c r="LN75">
        <v>0.20258066136210398</v>
      </c>
      <c r="LO75">
        <v>1.0285033589230066</v>
      </c>
      <c r="LP75">
        <v>1.1158161875066306</v>
      </c>
      <c r="LQ75">
        <v>0.57655001250364801</v>
      </c>
      <c r="LR75">
        <v>0.49406218901642535</v>
      </c>
      <c r="LS75">
        <v>0.20258066136210398</v>
      </c>
      <c r="LT75">
        <v>1.1847664757944933</v>
      </c>
      <c r="LU75">
        <v>0.31628557707138533</v>
      </c>
      <c r="LV75">
        <v>0.63395288220144397</v>
      </c>
      <c r="LW75">
        <v>0.1</v>
      </c>
      <c r="LX75">
        <v>0.1</v>
      </c>
      <c r="LY75">
        <v>1.1093643050125601</v>
      </c>
      <c r="LZ75">
        <v>0.45307288875452528</v>
      </c>
      <c r="MA75">
        <v>0.62336338984225337</v>
      </c>
      <c r="MB75">
        <v>1.0234454344866333</v>
      </c>
      <c r="MC75">
        <v>0.1</v>
      </c>
      <c r="MD75">
        <v>0.33763184238733063</v>
      </c>
      <c r="ME75">
        <v>1.1999249060820227</v>
      </c>
      <c r="MF75">
        <v>0.8556414677878067</v>
      </c>
      <c r="MG75">
        <v>0.92293861910210673</v>
      </c>
      <c r="MH75">
        <v>0.1</v>
      </c>
      <c r="MI75">
        <v>0.85425351164294661</v>
      </c>
      <c r="MJ75">
        <v>0.86059804273224527</v>
      </c>
      <c r="MK75">
        <v>0.1</v>
      </c>
      <c r="ML75">
        <v>0.1</v>
      </c>
      <c r="MM75">
        <v>1.0501492834671053</v>
      </c>
      <c r="MN75">
        <v>0.1</v>
      </c>
      <c r="MO75">
        <v>0.77920549788728399</v>
      </c>
      <c r="MP75">
        <v>0.1</v>
      </c>
      <c r="MQ75">
        <v>0.1</v>
      </c>
      <c r="MR75">
        <v>0.1</v>
      </c>
      <c r="MS75">
        <v>0.77335377281601059</v>
      </c>
      <c r="MT75">
        <v>0.1</v>
      </c>
      <c r="MU75">
        <v>0.86832187623524126</v>
      </c>
      <c r="MV75">
        <v>1.2252748435861041</v>
      </c>
      <c r="MW75">
        <v>0.88032416636555733</v>
      </c>
      <c r="MX75">
        <v>0.86268848358784533</v>
      </c>
      <c r="MY75">
        <v>1.1713296634456347</v>
      </c>
      <c r="MZ75">
        <v>0.1</v>
      </c>
      <c r="NA75">
        <v>1.134572876331664</v>
      </c>
      <c r="NB75">
        <v>1.2629877309684441</v>
      </c>
      <c r="NC75">
        <v>1.0412583184116799</v>
      </c>
      <c r="ND75">
        <v>0.56581815951951731</v>
      </c>
      <c r="NE75">
        <v>0.1</v>
      </c>
      <c r="NF75">
        <v>0.1</v>
      </c>
      <c r="NG75">
        <v>0.1</v>
      </c>
      <c r="NH75">
        <v>0.79113889683237337</v>
      </c>
      <c r="NI75">
        <v>1.0858581605551014</v>
      </c>
      <c r="NJ75">
        <v>0.9457439242747534</v>
      </c>
      <c r="NK75">
        <v>0.1</v>
      </c>
      <c r="NL75">
        <v>0.1</v>
      </c>
      <c r="NM75">
        <v>0.25359565312895332</v>
      </c>
      <c r="NN75">
        <v>0.72412437488912129</v>
      </c>
      <c r="NO75">
        <v>0.69795104421848542</v>
      </c>
      <c r="NP75">
        <v>0.33851424675803865</v>
      </c>
      <c r="NQ75">
        <v>0.39951419762198404</v>
      </c>
      <c r="NR75">
        <v>0.24916788751253868</v>
      </c>
      <c r="NS75">
        <v>0.65851720357365739</v>
      </c>
      <c r="NT75">
        <v>0.43793586284761599</v>
      </c>
      <c r="NU75">
        <v>0.65400747141181204</v>
      </c>
      <c r="NV75">
        <v>0.25459109931755336</v>
      </c>
      <c r="NW75">
        <v>0.34735447824009863</v>
      </c>
      <c r="NX75">
        <v>1.1422342011578814</v>
      </c>
      <c r="NY75">
        <v>1.1436931025852666</v>
      </c>
      <c r="NZ75">
        <v>1.0810395584125041</v>
      </c>
      <c r="OA75">
        <v>0.1</v>
      </c>
      <c r="OB75">
        <v>0.1</v>
      </c>
      <c r="OC75">
        <v>0.1</v>
      </c>
      <c r="OD75">
        <v>0.48457699942013738</v>
      </c>
      <c r="OE75">
        <v>1.08585130553906</v>
      </c>
      <c r="OF75">
        <v>0.70895972272267205</v>
      </c>
      <c r="OG75">
        <v>1.1467360603362613</v>
      </c>
      <c r="OH75">
        <v>0.74061207635062798</v>
      </c>
      <c r="OI75">
        <v>0.20258066136210398</v>
      </c>
      <c r="OJ75">
        <v>1.0346104076932388</v>
      </c>
      <c r="OK75">
        <v>1.1327736931742693</v>
      </c>
      <c r="OL75">
        <v>1.018939780109908</v>
      </c>
      <c r="OM75">
        <v>0.60108418401303598</v>
      </c>
      <c r="ON75">
        <v>0.69390008680919335</v>
      </c>
      <c r="OO75">
        <v>1.1907861609427399</v>
      </c>
      <c r="OP75">
        <v>0.74754762759106264</v>
      </c>
      <c r="OQ75">
        <v>0.8218303851388119</v>
      </c>
      <c r="OR75">
        <v>1.1325253207241093</v>
      </c>
      <c r="OS75">
        <v>0.6627787888785307</v>
      </c>
      <c r="OT75">
        <v>0.1</v>
      </c>
      <c r="OU75">
        <v>1.1077879105696253</v>
      </c>
      <c r="OV75">
        <v>0.83576884606505863</v>
      </c>
      <c r="OW75">
        <v>1.0275047438746681</v>
      </c>
      <c r="OX75">
        <v>0.78539775393832267</v>
      </c>
      <c r="OY75">
        <v>0.20258066136210398</v>
      </c>
      <c r="OZ75">
        <v>0.73453441012173204</v>
      </c>
      <c r="PA75">
        <v>0.1</v>
      </c>
      <c r="PB75">
        <v>0.1</v>
      </c>
      <c r="PC75">
        <v>0.20258066136210398</v>
      </c>
      <c r="PD75">
        <v>1.2704031146250212</v>
      </c>
      <c r="PE75">
        <v>0.1</v>
      </c>
      <c r="PF75">
        <v>1.014734668473128</v>
      </c>
      <c r="PG75">
        <v>0.44138414899171469</v>
      </c>
      <c r="PH75">
        <v>0.1</v>
      </c>
      <c r="PI75">
        <v>0.47187881997069603</v>
      </c>
      <c r="PJ75">
        <v>1.036407623678804</v>
      </c>
      <c r="PK75">
        <v>1.2899488915637587</v>
      </c>
      <c r="PL75">
        <v>0.63825446542539066</v>
      </c>
      <c r="PM75">
        <v>0.24826999133646133</v>
      </c>
      <c r="PN75">
        <v>1.1847507274070679</v>
      </c>
      <c r="PO75">
        <v>0.56933439927530805</v>
      </c>
      <c r="PP75">
        <v>0.3860259822675387</v>
      </c>
      <c r="PQ75">
        <v>0.20258066136210398</v>
      </c>
      <c r="PR75">
        <v>0.31328539034908537</v>
      </c>
      <c r="PS75">
        <v>0.32915399815681867</v>
      </c>
      <c r="PT75">
        <v>0.32782527774663334</v>
      </c>
      <c r="PU75">
        <v>0.356354141411176</v>
      </c>
      <c r="PV75">
        <v>1.1383234661789292</v>
      </c>
      <c r="PW75">
        <v>0.20258066136210398</v>
      </c>
      <c r="PX75">
        <v>1.2730413797653386</v>
      </c>
      <c r="PY75">
        <v>0.59604129080911605</v>
      </c>
      <c r="PZ75">
        <v>0.90352987862919065</v>
      </c>
      <c r="QA75">
        <v>1.1365177707956053</v>
      </c>
      <c r="QB75">
        <v>0.52718514112173331</v>
      </c>
      <c r="QC75">
        <v>1.0554638227553668</v>
      </c>
      <c r="QD75">
        <v>0.30985052690945064</v>
      </c>
      <c r="QE75">
        <v>0.4448218053416973</v>
      </c>
      <c r="QF75">
        <v>0.1</v>
      </c>
      <c r="QG75">
        <v>0.1</v>
      </c>
      <c r="QH75">
        <v>1.1247077436950625</v>
      </c>
      <c r="QI75">
        <v>0.53461737455440128</v>
      </c>
      <c r="QJ75">
        <v>0.20258066136210398</v>
      </c>
      <c r="QK75">
        <v>0.99202070176103874</v>
      </c>
      <c r="QL75">
        <v>0.28264838261592268</v>
      </c>
      <c r="QM75">
        <v>0.24112281050894133</v>
      </c>
      <c r="QN75">
        <v>0.82432718842319197</v>
      </c>
      <c r="QO75">
        <v>0.20258066136210398</v>
      </c>
      <c r="QP75">
        <v>0.52038397763352806</v>
      </c>
      <c r="QQ75">
        <v>0.93538901723483736</v>
      </c>
      <c r="QR75">
        <v>0.67260981672676001</v>
      </c>
      <c r="QS75">
        <v>0.1</v>
      </c>
      <c r="QT75">
        <v>0.1</v>
      </c>
      <c r="QU75">
        <v>0.26216172384358</v>
      </c>
      <c r="QV75">
        <v>0.31731096883401999</v>
      </c>
      <c r="QW75">
        <v>1.080290547962292</v>
      </c>
      <c r="QX75">
        <v>0.1</v>
      </c>
      <c r="QY75">
        <v>0.1</v>
      </c>
      <c r="QZ75">
        <v>0.38114062266156129</v>
      </c>
      <c r="RA75">
        <v>0.32903807891631065</v>
      </c>
      <c r="RB75">
        <v>0.55994402090996664</v>
      </c>
      <c r="RC75">
        <v>0.40952054764388529</v>
      </c>
      <c r="RD75">
        <v>0.1</v>
      </c>
      <c r="RE75">
        <v>0.3852694909844907</v>
      </c>
      <c r="RF75">
        <v>0.54151299010788534</v>
      </c>
      <c r="RG75">
        <v>0.1</v>
      </c>
      <c r="RH75">
        <v>0.29680073628621734</v>
      </c>
      <c r="RI75">
        <v>0.35300671265996802</v>
      </c>
      <c r="RJ75">
        <v>0.1</v>
      </c>
      <c r="RK75">
        <v>0.20258066136210398</v>
      </c>
      <c r="RL75">
        <v>1.3129086716550213</v>
      </c>
      <c r="RM75">
        <v>0.1</v>
      </c>
      <c r="RN75">
        <v>1.1258469397564053</v>
      </c>
      <c r="RO75">
        <v>1.1625218714269041</v>
      </c>
      <c r="RP75">
        <v>1.1972544486543599</v>
      </c>
      <c r="RQ75">
        <v>1.1308623261878454</v>
      </c>
      <c r="RR75">
        <v>0.74537712955273605</v>
      </c>
      <c r="RS75">
        <v>0.99805235930397729</v>
      </c>
      <c r="RT75">
        <v>0.20258066136210398</v>
      </c>
      <c r="RU75">
        <v>0.44183311447422668</v>
      </c>
      <c r="RV75">
        <v>0.7791708520079107</v>
      </c>
      <c r="RW75">
        <v>0.72788413791298534</v>
      </c>
      <c r="RX75">
        <v>0.72008637075959869</v>
      </c>
      <c r="RY75">
        <v>1.1373511749390293</v>
      </c>
      <c r="RZ75">
        <v>0.83345564289377194</v>
      </c>
      <c r="SA75">
        <v>0.90776467501259062</v>
      </c>
      <c r="SB75">
        <v>0.43825812646221868</v>
      </c>
      <c r="SC75">
        <v>0.1</v>
      </c>
      <c r="SD75">
        <v>0.68737091662953465</v>
      </c>
      <c r="SE75">
        <v>0.1</v>
      </c>
      <c r="SF75">
        <v>0.1</v>
      </c>
      <c r="SG75">
        <v>0.1</v>
      </c>
      <c r="SH75">
        <v>0.22028351034936666</v>
      </c>
      <c r="SI75">
        <v>0.77146306218269067</v>
      </c>
      <c r="SJ75">
        <v>0.93497145646403201</v>
      </c>
      <c r="SK75">
        <v>0.67635029775997202</v>
      </c>
      <c r="SL75">
        <v>1.1723120744974014</v>
      </c>
      <c r="SM75">
        <v>0.92555198465392807</v>
      </c>
      <c r="SN75">
        <v>0.38090670899196133</v>
      </c>
      <c r="SO75">
        <v>0.1</v>
      </c>
      <c r="SP75">
        <v>0.20258066136210398</v>
      </c>
      <c r="SQ75">
        <v>0.20258066136210398</v>
      </c>
      <c r="SR75">
        <v>0.72068681400732804</v>
      </c>
      <c r="SS75">
        <v>0.87007260324517732</v>
      </c>
      <c r="ST75">
        <v>0.1</v>
      </c>
      <c r="SU75">
        <v>0.20258066136210398</v>
      </c>
      <c r="SV75">
        <v>0.31490872230766132</v>
      </c>
      <c r="SW75">
        <v>0.48255469714350802</v>
      </c>
      <c r="SX75">
        <v>0.62014419875135196</v>
      </c>
      <c r="SY75">
        <v>0.87282628546400265</v>
      </c>
      <c r="SZ75">
        <v>0.72367018249671478</v>
      </c>
      <c r="TA75">
        <v>0.45880802074631605</v>
      </c>
      <c r="TB75">
        <v>0.4572227728622773</v>
      </c>
      <c r="TC75">
        <v>0.35240157084195595</v>
      </c>
      <c r="TD75">
        <v>1.2508160711672414</v>
      </c>
      <c r="TE75">
        <v>0.35349592658852802</v>
      </c>
      <c r="TF75">
        <v>0.20258066136210398</v>
      </c>
      <c r="TG75">
        <v>0.33759720407582799</v>
      </c>
      <c r="TH75">
        <v>0.78783788169456537</v>
      </c>
      <c r="TI75">
        <v>0.20258066136210398</v>
      </c>
      <c r="TJ75">
        <v>0.1</v>
      </c>
      <c r="TK75">
        <v>0.1</v>
      </c>
      <c r="TL75">
        <v>0.22546378793480268</v>
      </c>
      <c r="TM75">
        <v>0.22541114680150132</v>
      </c>
      <c r="TN75">
        <v>0.674516032083608</v>
      </c>
      <c r="TO75">
        <v>0.34860792264434931</v>
      </c>
      <c r="TP75">
        <v>0.20258066136210398</v>
      </c>
      <c r="TQ75">
        <v>0.53112218385967069</v>
      </c>
      <c r="TR75">
        <v>1.1345646968639893</v>
      </c>
      <c r="TS75">
        <v>0.73815657394395462</v>
      </c>
      <c r="TT75">
        <v>0.57132339011266131</v>
      </c>
      <c r="TU75">
        <v>0.1</v>
      </c>
      <c r="TV75">
        <v>1.1825022929986815</v>
      </c>
      <c r="TW75">
        <v>0.1</v>
      </c>
      <c r="TX75">
        <v>0.67769086311647875</v>
      </c>
      <c r="TY75">
        <v>0.96883078934600941</v>
      </c>
      <c r="TZ75">
        <v>0.62019875734664798</v>
      </c>
      <c r="UA75">
        <v>0.1</v>
      </c>
      <c r="UB75">
        <v>0.40949930498694931</v>
      </c>
      <c r="UC75">
        <v>0.80488727677823324</v>
      </c>
      <c r="UD75">
        <v>0.35477950697547866</v>
      </c>
      <c r="UE75">
        <v>0.38528889024981866</v>
      </c>
      <c r="UF75">
        <v>1.1768274206713507</v>
      </c>
      <c r="UG75">
        <v>0.74487693361237328</v>
      </c>
      <c r="UH75">
        <v>0.3388689468358827</v>
      </c>
      <c r="UI75">
        <v>0.43613094776792399</v>
      </c>
      <c r="UJ75">
        <v>0.50173470374382667</v>
      </c>
      <c r="UK75">
        <v>0.2600358447170053</v>
      </c>
      <c r="UL75">
        <v>0.8886543454827267</v>
      </c>
      <c r="UM75">
        <v>0.34873049856846267</v>
      </c>
      <c r="UN75">
        <v>0.37148288606855467</v>
      </c>
      <c r="UO75">
        <v>0.55839667274955207</v>
      </c>
      <c r="UP75">
        <v>0.72051990544345201</v>
      </c>
      <c r="UQ75">
        <v>0.8295930337630707</v>
      </c>
      <c r="UR75">
        <v>0.94307610788928808</v>
      </c>
      <c r="US75">
        <v>0.36184711524956664</v>
      </c>
      <c r="UT75">
        <v>0.51078477132141065</v>
      </c>
      <c r="UU75">
        <v>0.20258066136210398</v>
      </c>
      <c r="UV75">
        <v>0.24572728673050667</v>
      </c>
      <c r="UW75">
        <v>0.23705876081895336</v>
      </c>
      <c r="UX75">
        <v>0.32362474385301865</v>
      </c>
      <c r="UY75">
        <v>0.1</v>
      </c>
      <c r="UZ75">
        <v>0.1</v>
      </c>
      <c r="VA75">
        <v>1.016231859238016</v>
      </c>
      <c r="VB75">
        <v>1.1550388919860173</v>
      </c>
      <c r="VC75">
        <v>1.184601584831984</v>
      </c>
      <c r="VD75">
        <v>0.1</v>
      </c>
      <c r="VE75">
        <v>1.2361327337613359</v>
      </c>
      <c r="VF75">
        <v>0.1</v>
      </c>
      <c r="VG75">
        <v>0.75507082175533069</v>
      </c>
      <c r="VH75">
        <v>0.20258066136210398</v>
      </c>
      <c r="VI75">
        <v>1.2070848731099053</v>
      </c>
      <c r="VJ75">
        <v>0.20258066136210398</v>
      </c>
      <c r="VK75">
        <v>0.74858992612631203</v>
      </c>
      <c r="VL75">
        <v>0.1</v>
      </c>
      <c r="VM75">
        <v>0.35074189788510135</v>
      </c>
      <c r="VN75">
        <v>0.1</v>
      </c>
      <c r="VO75">
        <v>0.37239417673654668</v>
      </c>
      <c r="VP75">
        <v>0.1</v>
      </c>
      <c r="VQ75">
        <v>0.1</v>
      </c>
      <c r="VR75">
        <v>0.37272910463860937</v>
      </c>
      <c r="VS75">
        <v>0.1</v>
      </c>
      <c r="VT75">
        <v>0.50749544162736659</v>
      </c>
      <c r="VU75">
        <v>0.48529634090710133</v>
      </c>
      <c r="VV75">
        <v>0.27650822902162536</v>
      </c>
      <c r="VW75">
        <v>1.1235837235115587</v>
      </c>
      <c r="VX75">
        <v>0.91738592204731073</v>
      </c>
      <c r="VY75">
        <v>0.1</v>
      </c>
      <c r="VZ75">
        <v>0.26735277865290935</v>
      </c>
      <c r="WA75">
        <v>1.288393834726784</v>
      </c>
      <c r="WB75">
        <v>0.1</v>
      </c>
      <c r="WC75">
        <v>1.0001287448602374</v>
      </c>
      <c r="WD75">
        <v>0.1</v>
      </c>
      <c r="WE75">
        <v>1.2134394746260786</v>
      </c>
      <c r="WF75">
        <v>0.73839141255752405</v>
      </c>
      <c r="WG75">
        <v>0.1</v>
      </c>
      <c r="WH75">
        <v>0.1</v>
      </c>
      <c r="WI75">
        <v>1.1043431327551001</v>
      </c>
      <c r="WJ75">
        <v>0.45857911787850797</v>
      </c>
      <c r="WK75">
        <v>0.54574190842120396</v>
      </c>
      <c r="WL75">
        <v>0.83855685623738541</v>
      </c>
      <c r="WM75">
        <v>0.67765677542513603</v>
      </c>
      <c r="WN75">
        <v>0.1</v>
      </c>
      <c r="WO75">
        <v>1.0404518526316546</v>
      </c>
      <c r="WP75">
        <v>0.72236464296982794</v>
      </c>
      <c r="WQ75">
        <v>0.94275946699683866</v>
      </c>
      <c r="WR75">
        <v>0.77754545936252795</v>
      </c>
      <c r="WS75">
        <v>1.0500293061785826</v>
      </c>
      <c r="WT75">
        <v>0.71744766649060265</v>
      </c>
      <c r="WU75">
        <v>0.98408699108702935</v>
      </c>
      <c r="WV75">
        <v>0.91768510277158144</v>
      </c>
      <c r="WW75">
        <v>0.24804376434636799</v>
      </c>
      <c r="WX75">
        <v>0.1</v>
      </c>
      <c r="WY75">
        <v>0.31959103756201601</v>
      </c>
      <c r="WZ75">
        <v>0.69652560717152801</v>
      </c>
      <c r="XA75">
        <v>1.1285549813371187</v>
      </c>
      <c r="XB75">
        <v>0.20258066136210398</v>
      </c>
      <c r="XC75">
        <v>0.20258066136210398</v>
      </c>
      <c r="XD75">
        <v>0.90667427807730139</v>
      </c>
      <c r="XE75">
        <v>1</v>
      </c>
      <c r="XF75">
        <v>0.63234920702077602</v>
      </c>
      <c r="XG75">
        <v>1</v>
      </c>
      <c r="XH75">
        <v>1</v>
      </c>
      <c r="XI75">
        <v>0.20258066136210398</v>
      </c>
      <c r="XJ75">
        <v>0.36952229322516666</v>
      </c>
      <c r="XK75">
        <v>0.94349674098284531</v>
      </c>
      <c r="XL75">
        <v>0.97164066180062003</v>
      </c>
      <c r="XM75">
        <v>1</v>
      </c>
      <c r="XN75">
        <v>1.2366848091403855</v>
      </c>
      <c r="XO75">
        <v>0.39501362007932267</v>
      </c>
      <c r="XP75">
        <v>0.74069561031763065</v>
      </c>
      <c r="XQ75">
        <v>0.57684769781742007</v>
      </c>
      <c r="XR75">
        <v>0.20258066136210398</v>
      </c>
      <c r="XS75">
        <v>0.60848658339859207</v>
      </c>
      <c r="XT75">
        <v>1</v>
      </c>
      <c r="XU75">
        <v>0.89123593163841608</v>
      </c>
      <c r="XV75">
        <v>1</v>
      </c>
      <c r="XW75">
        <v>0.79904497923510531</v>
      </c>
      <c r="XX75">
        <v>0.48512354501007732</v>
      </c>
      <c r="XY75">
        <v>0.83753592579718272</v>
      </c>
      <c r="XZ75">
        <v>0.86290228910510403</v>
      </c>
      <c r="YA75">
        <v>1.2322235587716495</v>
      </c>
      <c r="YB75">
        <v>1</v>
      </c>
      <c r="YC75">
        <v>0.7214034339504054</v>
      </c>
      <c r="YD75">
        <v>0.5471681130080267</v>
      </c>
      <c r="YE75">
        <v>0.51522740314277071</v>
      </c>
      <c r="YF75">
        <v>0.85006393628873067</v>
      </c>
      <c r="YG75">
        <v>0.22997329473639203</v>
      </c>
      <c r="YH75">
        <v>0.49701100617432536</v>
      </c>
      <c r="YI75">
        <v>1.0165899687718547</v>
      </c>
      <c r="YJ75">
        <v>0.20258066136210398</v>
      </c>
      <c r="YK75">
        <v>0.53488261813581606</v>
      </c>
      <c r="YL75">
        <v>0.851729920009764</v>
      </c>
      <c r="YM75">
        <v>0.68920533764769998</v>
      </c>
      <c r="YN75">
        <v>1.263095770326452</v>
      </c>
      <c r="YO75">
        <v>0.7429411875869959</v>
      </c>
      <c r="YP75">
        <v>1</v>
      </c>
      <c r="YQ75">
        <v>0.46822805825030134</v>
      </c>
      <c r="YR75">
        <v>0.69449663692126673</v>
      </c>
      <c r="YS75">
        <v>0.7705259309650333</v>
      </c>
      <c r="YT75">
        <v>1</v>
      </c>
      <c r="YU75">
        <v>1</v>
      </c>
      <c r="YV75">
        <v>1</v>
      </c>
      <c r="YW75">
        <v>0.49850321373891865</v>
      </c>
      <c r="YX75">
        <v>0.89999691888090805</v>
      </c>
      <c r="YY75">
        <v>0.82577713790074803</v>
      </c>
      <c r="YZ75">
        <v>1</v>
      </c>
      <c r="ZA75">
        <v>1</v>
      </c>
      <c r="ZB75">
        <v>0.26986420989416132</v>
      </c>
      <c r="ZC75">
        <v>1</v>
      </c>
      <c r="ZD75">
        <v>1.243373993330992</v>
      </c>
      <c r="ZE75">
        <v>1.0106389894565921</v>
      </c>
      <c r="ZF75">
        <v>0.20258066136210398</v>
      </c>
      <c r="ZG75">
        <v>1</v>
      </c>
      <c r="ZH75">
        <v>1.0974214697270639</v>
      </c>
      <c r="ZI75">
        <v>1</v>
      </c>
      <c r="ZJ75">
        <v>0.96134803950563741</v>
      </c>
      <c r="ZK75">
        <v>0.22654892271680668</v>
      </c>
      <c r="ZL75">
        <v>0.74205369636736274</v>
      </c>
    </row>
    <row r="76" spans="1:688" x14ac:dyDescent="0.25">
      <c r="A76">
        <v>0.1</v>
      </c>
      <c r="B76">
        <v>1.0735645532734679</v>
      </c>
      <c r="C76">
        <v>0.1</v>
      </c>
      <c r="D76">
        <v>0.1</v>
      </c>
      <c r="E76">
        <v>0.94231234479962944</v>
      </c>
      <c r="F76">
        <v>0.65966767521201064</v>
      </c>
      <c r="G76">
        <v>0.60155517733225727</v>
      </c>
      <c r="H76">
        <v>0.94240378938556135</v>
      </c>
      <c r="I76">
        <v>0.83066600989942529</v>
      </c>
      <c r="J76">
        <v>0.48758988008739462</v>
      </c>
      <c r="K76">
        <v>0.99556272666021739</v>
      </c>
      <c r="L76">
        <v>0.20009532437559999</v>
      </c>
      <c r="M76">
        <v>0.20009532437559999</v>
      </c>
      <c r="N76">
        <v>0.30272075504370399</v>
      </c>
      <c r="O76">
        <v>1.2771384151594853</v>
      </c>
      <c r="P76">
        <v>0.287151958759016</v>
      </c>
      <c r="Q76">
        <v>0.1</v>
      </c>
      <c r="R76">
        <v>1.0537319062964987</v>
      </c>
      <c r="S76">
        <v>0.50527920223588663</v>
      </c>
      <c r="T76">
        <v>1.2924352120064186</v>
      </c>
      <c r="U76">
        <v>1.1996323719365893</v>
      </c>
      <c r="V76">
        <v>0.60032398615077864</v>
      </c>
      <c r="W76">
        <v>1.1518644578035839</v>
      </c>
      <c r="X76">
        <v>0.44845580822581604</v>
      </c>
      <c r="Y76">
        <v>1.1427935248405132</v>
      </c>
      <c r="Z76">
        <v>0.92272288598944929</v>
      </c>
      <c r="AA76">
        <v>0.55996879217978002</v>
      </c>
      <c r="AB76">
        <v>0.1</v>
      </c>
      <c r="AC76">
        <v>0.1</v>
      </c>
      <c r="AD76">
        <v>0.76834697157842136</v>
      </c>
      <c r="AE76">
        <v>1.2544136382111026</v>
      </c>
      <c r="AF76">
        <v>1.2224594820163106</v>
      </c>
      <c r="AG76">
        <v>1.0883210641078707</v>
      </c>
      <c r="AH76">
        <v>0.60006817467599471</v>
      </c>
      <c r="AI76">
        <v>0.1</v>
      </c>
      <c r="AJ76">
        <v>0.1</v>
      </c>
      <c r="AK76">
        <v>1.3146134075314879</v>
      </c>
      <c r="AL76">
        <v>0.1</v>
      </c>
      <c r="AM76">
        <v>0.1</v>
      </c>
      <c r="AN76">
        <v>0.1</v>
      </c>
      <c r="AO76">
        <v>0.1</v>
      </c>
      <c r="AP76">
        <v>1.2370087480643919</v>
      </c>
      <c r="AQ76">
        <v>0.53710126031515604</v>
      </c>
      <c r="AR76">
        <v>0.20009532437559999</v>
      </c>
      <c r="AS76">
        <v>0.1</v>
      </c>
      <c r="AT76">
        <v>0.1</v>
      </c>
      <c r="AU76">
        <v>0.1</v>
      </c>
      <c r="AV76">
        <v>0.1</v>
      </c>
      <c r="AW76">
        <v>0.1</v>
      </c>
      <c r="AX76">
        <v>0.1</v>
      </c>
      <c r="AY76">
        <v>0.1</v>
      </c>
      <c r="AZ76">
        <v>0.1</v>
      </c>
      <c r="BA76">
        <v>0.1</v>
      </c>
      <c r="BB76">
        <v>0.1</v>
      </c>
      <c r="BC76">
        <v>1.3188155590818693</v>
      </c>
      <c r="BD76">
        <v>1.2634114369255867</v>
      </c>
      <c r="BE76">
        <v>0.96540362426506265</v>
      </c>
      <c r="BF76">
        <v>0.1</v>
      </c>
      <c r="BG76">
        <v>0.42021269953393198</v>
      </c>
      <c r="BH76">
        <v>1.104217901293852</v>
      </c>
      <c r="BI76">
        <v>0.1</v>
      </c>
      <c r="BJ76">
        <v>1.2040807965691467</v>
      </c>
      <c r="BK76">
        <v>0.90442541836702262</v>
      </c>
      <c r="BL76">
        <v>0.1</v>
      </c>
      <c r="BM76">
        <v>0.1</v>
      </c>
      <c r="BN76">
        <v>1.0653107802264292</v>
      </c>
      <c r="BO76">
        <v>0.72715519512337334</v>
      </c>
      <c r="BP76">
        <v>0.66938942845971727</v>
      </c>
      <c r="BQ76">
        <v>1.1235959054554134</v>
      </c>
      <c r="BR76">
        <v>0.70659755258379198</v>
      </c>
      <c r="BS76">
        <v>1.2618595774742254</v>
      </c>
      <c r="BT76">
        <v>0.1</v>
      </c>
      <c r="BU76">
        <v>0.20009532437559999</v>
      </c>
      <c r="BV76">
        <v>0.1</v>
      </c>
      <c r="BW76">
        <v>0.30901950860611732</v>
      </c>
      <c r="BX76">
        <v>0.21776190693541334</v>
      </c>
      <c r="BY76">
        <v>0.20009532437559999</v>
      </c>
      <c r="BZ76">
        <v>0.24262057816729865</v>
      </c>
      <c r="CA76">
        <v>0.61455300213739472</v>
      </c>
      <c r="CB76">
        <v>1.2711886031842281</v>
      </c>
      <c r="CC76">
        <v>0.94442463376195862</v>
      </c>
      <c r="CD76">
        <v>0.69005055711616403</v>
      </c>
      <c r="CE76">
        <v>0.75425049656977328</v>
      </c>
      <c r="CF76">
        <v>0.1</v>
      </c>
      <c r="CG76">
        <v>0.1</v>
      </c>
      <c r="CH76">
        <v>0.5089401103207627</v>
      </c>
      <c r="CI76">
        <v>0.1</v>
      </c>
      <c r="CJ76">
        <v>0.90523451537105604</v>
      </c>
      <c r="CK76">
        <v>0.49847195451845333</v>
      </c>
      <c r="CL76">
        <v>0.1</v>
      </c>
      <c r="CM76">
        <v>0.36264296946426805</v>
      </c>
      <c r="CN76">
        <v>1.1439551019370333</v>
      </c>
      <c r="CO76">
        <v>0.79958577565525868</v>
      </c>
      <c r="CP76">
        <v>0.1</v>
      </c>
      <c r="CQ76">
        <v>0.1</v>
      </c>
      <c r="CR76">
        <v>0.39449499364125068</v>
      </c>
      <c r="CS76">
        <v>0.1</v>
      </c>
      <c r="CT76">
        <v>0.68145348326291344</v>
      </c>
      <c r="CU76">
        <v>0.73796065960589596</v>
      </c>
      <c r="CV76">
        <v>0.1</v>
      </c>
      <c r="CW76">
        <v>0.62890344061494396</v>
      </c>
      <c r="CX76">
        <v>0.65365755177371199</v>
      </c>
      <c r="CY76">
        <v>1.0669662439137919</v>
      </c>
      <c r="CZ76">
        <v>0.82615913757058002</v>
      </c>
      <c r="DA76">
        <v>1.1074511790669559</v>
      </c>
      <c r="DB76">
        <v>0.1</v>
      </c>
      <c r="DC76">
        <v>0.20009532437559999</v>
      </c>
      <c r="DD76">
        <v>1.001267265073444</v>
      </c>
      <c r="DE76">
        <v>0.20009532437559999</v>
      </c>
      <c r="DF76">
        <v>1.2726064302001185</v>
      </c>
      <c r="DG76">
        <v>0.27942756806302932</v>
      </c>
      <c r="DH76">
        <v>1.2927770316920812</v>
      </c>
      <c r="DI76">
        <v>0.60195477162604394</v>
      </c>
      <c r="DJ76">
        <v>0.78437351543545997</v>
      </c>
      <c r="DK76">
        <v>0.81865615133009995</v>
      </c>
      <c r="DL76">
        <v>0.65092102176190003</v>
      </c>
      <c r="DM76">
        <v>0.1</v>
      </c>
      <c r="DN76">
        <v>0.20009532437559999</v>
      </c>
      <c r="DO76">
        <v>0.88451740975504667</v>
      </c>
      <c r="DP76">
        <v>1.311208097656172</v>
      </c>
      <c r="DQ76">
        <v>0.1</v>
      </c>
      <c r="DR76">
        <v>1.0811221280360026</v>
      </c>
      <c r="DS76">
        <v>0.1</v>
      </c>
      <c r="DT76">
        <v>0.1</v>
      </c>
      <c r="DU76">
        <v>0.65306579307446533</v>
      </c>
      <c r="DV76">
        <v>0.28635037355449866</v>
      </c>
      <c r="DW76">
        <v>1.1060796767469507</v>
      </c>
      <c r="DX76">
        <v>0.1</v>
      </c>
      <c r="DY76">
        <v>1.313391030437296</v>
      </c>
      <c r="DZ76">
        <v>0.33539095154090798</v>
      </c>
      <c r="EA76">
        <v>0.54417569819262135</v>
      </c>
      <c r="EB76">
        <v>0.9708297347904894</v>
      </c>
      <c r="EC76">
        <v>0.36907294453681999</v>
      </c>
      <c r="ED76">
        <v>0.1</v>
      </c>
      <c r="EE76">
        <v>0.20009532437559999</v>
      </c>
      <c r="EF76">
        <v>0.95890736981490532</v>
      </c>
      <c r="EG76">
        <v>0.89373258101053998</v>
      </c>
      <c r="EH76">
        <v>0.1</v>
      </c>
      <c r="EI76">
        <v>0.44307077578172266</v>
      </c>
      <c r="EJ76">
        <v>0.33010739850022802</v>
      </c>
      <c r="EK76">
        <v>0.20009532437559999</v>
      </c>
      <c r="EL76">
        <v>0.80643540700536265</v>
      </c>
      <c r="EM76">
        <v>0.52041381772403195</v>
      </c>
      <c r="EN76">
        <v>1.2383694964790612</v>
      </c>
      <c r="EO76">
        <v>0.57668848433315334</v>
      </c>
      <c r="EP76">
        <v>0.99298300131521733</v>
      </c>
      <c r="EQ76">
        <v>0.1</v>
      </c>
      <c r="ER76">
        <v>1.1336871799378507</v>
      </c>
      <c r="ES76">
        <v>0.25516785883635867</v>
      </c>
      <c r="ET76">
        <v>1.0785880287649292</v>
      </c>
      <c r="EU76">
        <v>1.2532645351141201</v>
      </c>
      <c r="EV76">
        <v>0.86222474172922803</v>
      </c>
      <c r="EW76">
        <v>0.26191786352026131</v>
      </c>
      <c r="EX76">
        <v>0.85230571918966935</v>
      </c>
      <c r="EY76">
        <v>0.96001235770544391</v>
      </c>
      <c r="EZ76">
        <v>0.284488037758232</v>
      </c>
      <c r="FA76">
        <v>0.82860465606776534</v>
      </c>
      <c r="FB76">
        <v>0.80930874635811334</v>
      </c>
      <c r="FC76">
        <v>1.1489572745480841</v>
      </c>
      <c r="FD76">
        <v>0.93605190154716666</v>
      </c>
      <c r="FE76">
        <v>0.77208829263681877</v>
      </c>
      <c r="FF76">
        <v>1.0364602208100546</v>
      </c>
      <c r="FG76">
        <v>0.89879505390874126</v>
      </c>
      <c r="FH76">
        <v>0.20009532437559999</v>
      </c>
      <c r="FI76">
        <v>0.28346139309124535</v>
      </c>
      <c r="FJ76">
        <v>0.95439661584396129</v>
      </c>
      <c r="FK76">
        <v>0.20009532437559999</v>
      </c>
      <c r="FL76">
        <v>0.1</v>
      </c>
      <c r="FM76">
        <v>1.2222725674434747</v>
      </c>
      <c r="FN76">
        <v>0.64573003227727732</v>
      </c>
      <c r="FO76">
        <v>0.96868958651040937</v>
      </c>
      <c r="FP76">
        <v>1.206781398776672</v>
      </c>
      <c r="FQ76">
        <v>1.1298799984953507</v>
      </c>
      <c r="FR76">
        <v>0.1</v>
      </c>
      <c r="FS76">
        <v>0.34879715468036271</v>
      </c>
      <c r="FT76">
        <v>1.3013987985419895</v>
      </c>
      <c r="FU76">
        <v>0.9473093308648427</v>
      </c>
      <c r="FV76">
        <v>0.25360891355323867</v>
      </c>
      <c r="FW76">
        <v>0.56835016885813727</v>
      </c>
      <c r="FX76">
        <v>1.1051566503693533</v>
      </c>
      <c r="FY76">
        <v>0.1</v>
      </c>
      <c r="FZ76">
        <v>0.75476644719285202</v>
      </c>
      <c r="GA76">
        <v>0.1</v>
      </c>
      <c r="GB76">
        <v>0.61805844673158006</v>
      </c>
      <c r="GC76">
        <v>0.1</v>
      </c>
      <c r="GD76">
        <v>1.0378283673599213</v>
      </c>
      <c r="GE76">
        <v>0.85234346252212667</v>
      </c>
      <c r="GF76">
        <v>0.33066958062108265</v>
      </c>
      <c r="GG76">
        <v>0.20009532437559999</v>
      </c>
      <c r="GH76">
        <v>0.61824693525089869</v>
      </c>
      <c r="GI76">
        <v>0.1</v>
      </c>
      <c r="GJ76">
        <v>0.1</v>
      </c>
      <c r="GK76">
        <v>0.42148044544251201</v>
      </c>
      <c r="GL76">
        <v>0.78167108116063611</v>
      </c>
      <c r="GM76">
        <v>1.2772812591625267</v>
      </c>
      <c r="GN76">
        <v>1.0033422854564613</v>
      </c>
      <c r="GO76">
        <v>0.69546730893906261</v>
      </c>
      <c r="GP76">
        <v>0.97851349382806807</v>
      </c>
      <c r="GQ76">
        <v>0.4408005743394347</v>
      </c>
      <c r="GR76">
        <v>0.97861549733464936</v>
      </c>
      <c r="GS76">
        <v>0.20009532437559999</v>
      </c>
      <c r="GT76">
        <v>0.56982653089852131</v>
      </c>
      <c r="GU76">
        <v>1.3122998065106266</v>
      </c>
      <c r="GV76">
        <v>0.1</v>
      </c>
      <c r="GW76">
        <v>0.1</v>
      </c>
      <c r="GX76">
        <v>0.1</v>
      </c>
      <c r="GY76">
        <v>0.31963200833897332</v>
      </c>
      <c r="GZ76">
        <v>0.39759506368363201</v>
      </c>
      <c r="HA76">
        <v>0.91558624008242129</v>
      </c>
      <c r="HB76">
        <v>0.25719546217478401</v>
      </c>
      <c r="HC76">
        <v>0.3393022176429013</v>
      </c>
      <c r="HD76">
        <v>0.3496055827079147</v>
      </c>
      <c r="HE76">
        <v>0.47965584294040936</v>
      </c>
      <c r="HF76">
        <v>0.1</v>
      </c>
      <c r="HG76">
        <v>1.031443370090064</v>
      </c>
      <c r="HH76">
        <v>0.6107736866602187</v>
      </c>
      <c r="HI76">
        <v>0.55681111826552532</v>
      </c>
      <c r="HJ76">
        <v>0.1</v>
      </c>
      <c r="HK76">
        <v>1.0169558997792507</v>
      </c>
      <c r="HL76">
        <v>0.71257592815087334</v>
      </c>
      <c r="HM76">
        <v>0.1</v>
      </c>
      <c r="HN76">
        <v>0.1</v>
      </c>
      <c r="HO76">
        <v>0.41422391429066135</v>
      </c>
      <c r="HP76">
        <v>0.87733818466457336</v>
      </c>
      <c r="HQ76">
        <v>1.3066451822195453</v>
      </c>
      <c r="HR76">
        <v>0.2932323854533227</v>
      </c>
      <c r="HS76">
        <v>0.46293968274083869</v>
      </c>
      <c r="HT76">
        <v>0.66198615975975328</v>
      </c>
      <c r="HU76">
        <v>0.98547576538822401</v>
      </c>
      <c r="HV76">
        <v>0.5417297915549667</v>
      </c>
      <c r="HW76">
        <v>0.20009532437559999</v>
      </c>
      <c r="HX76">
        <v>0.4714157770998173</v>
      </c>
      <c r="HY76">
        <v>0.65383439110128927</v>
      </c>
      <c r="HZ76">
        <v>0.1</v>
      </c>
      <c r="IA76">
        <v>1.0998608473774907</v>
      </c>
      <c r="IB76">
        <v>0.39785582377404932</v>
      </c>
      <c r="IC76">
        <v>0.6023975164068226</v>
      </c>
      <c r="ID76">
        <v>0.1</v>
      </c>
      <c r="IE76">
        <v>0.29938262227434803</v>
      </c>
      <c r="IF76">
        <v>0.1</v>
      </c>
      <c r="IG76">
        <v>0.42225035549406797</v>
      </c>
      <c r="IH76">
        <v>1.206697088352332</v>
      </c>
      <c r="II76">
        <v>0.9863257440365919</v>
      </c>
      <c r="IJ76">
        <v>0.46562820169410135</v>
      </c>
      <c r="IK76">
        <v>0.20009532437559999</v>
      </c>
      <c r="IL76">
        <v>0.1</v>
      </c>
      <c r="IM76">
        <v>0.20009532437559999</v>
      </c>
      <c r="IN76">
        <v>1.151974092919404</v>
      </c>
      <c r="IO76">
        <v>0.46808090195440538</v>
      </c>
      <c r="IP76">
        <v>0.1</v>
      </c>
      <c r="IQ76">
        <v>0.1</v>
      </c>
      <c r="IR76">
        <v>0.20009532437559999</v>
      </c>
      <c r="IS76">
        <v>0.52141928380829994</v>
      </c>
      <c r="IT76">
        <v>0.45480672409635603</v>
      </c>
      <c r="IU76">
        <v>0.1</v>
      </c>
      <c r="IV76">
        <v>0.1</v>
      </c>
      <c r="IW76">
        <v>0.58662511388629868</v>
      </c>
      <c r="IX76">
        <v>0.79744391035486661</v>
      </c>
      <c r="IY76">
        <v>0.1</v>
      </c>
      <c r="IZ76">
        <v>0.1</v>
      </c>
      <c r="JA76">
        <v>0.1</v>
      </c>
      <c r="JB76">
        <v>0.20009532437559999</v>
      </c>
      <c r="JC76">
        <v>0.79082303395282405</v>
      </c>
      <c r="JD76">
        <v>0.66952371272102662</v>
      </c>
      <c r="JE76">
        <v>1.1844489374059466</v>
      </c>
      <c r="JF76">
        <v>1.01655951043038</v>
      </c>
      <c r="JG76">
        <v>0.80270370030392002</v>
      </c>
      <c r="JH76">
        <v>0.1</v>
      </c>
      <c r="JI76">
        <v>1.1026683407941467</v>
      </c>
      <c r="JJ76">
        <v>0.1</v>
      </c>
      <c r="JK76">
        <v>1.1066596389476</v>
      </c>
      <c r="JL76">
        <v>1.1750083703352454</v>
      </c>
      <c r="JM76">
        <v>1.2492101837260534</v>
      </c>
      <c r="JN76">
        <v>1.1537841187277214</v>
      </c>
      <c r="JO76">
        <v>0.68261044163347062</v>
      </c>
      <c r="JP76">
        <v>1.1526571458406294</v>
      </c>
      <c r="JQ76">
        <v>0.1</v>
      </c>
      <c r="JR76">
        <v>0.1</v>
      </c>
      <c r="JS76">
        <v>0.1</v>
      </c>
      <c r="JT76">
        <v>0.82802177914611474</v>
      </c>
      <c r="JU76">
        <v>1.0169722048077292</v>
      </c>
      <c r="JV76">
        <v>0.83712773944501206</v>
      </c>
      <c r="JW76">
        <v>1.2330808655435745</v>
      </c>
      <c r="JX76">
        <v>1.1997939987006092</v>
      </c>
      <c r="JY76">
        <v>0.85921847478829338</v>
      </c>
      <c r="JZ76">
        <v>0.94761944057373071</v>
      </c>
      <c r="KA76">
        <v>0.1</v>
      </c>
      <c r="KB76">
        <v>1.3120584162194999</v>
      </c>
      <c r="KC76">
        <v>0.1</v>
      </c>
      <c r="KD76">
        <v>0.35969034135631334</v>
      </c>
      <c r="KE76">
        <v>0.20009532437559999</v>
      </c>
      <c r="KF76">
        <v>0.1</v>
      </c>
      <c r="KG76">
        <v>0.88219583785603062</v>
      </c>
      <c r="KH76">
        <v>0.4342285875125107</v>
      </c>
      <c r="KI76">
        <v>0.36666857900281863</v>
      </c>
      <c r="KJ76">
        <v>0.3978141638845587</v>
      </c>
      <c r="KK76">
        <v>0.90629834013926003</v>
      </c>
      <c r="KL76">
        <v>0.7161291580256387</v>
      </c>
      <c r="KM76">
        <v>0.83557624565823063</v>
      </c>
      <c r="KN76">
        <v>0.1</v>
      </c>
      <c r="KO76">
        <v>0.35663537236657333</v>
      </c>
      <c r="KP76">
        <v>1.0464717322538639</v>
      </c>
      <c r="KQ76">
        <v>0.1</v>
      </c>
      <c r="KR76">
        <v>0.1</v>
      </c>
      <c r="KS76">
        <v>0.55296270142737602</v>
      </c>
      <c r="KT76">
        <v>0.70755702434135603</v>
      </c>
      <c r="KU76">
        <v>0.1</v>
      </c>
      <c r="KV76">
        <v>0.1</v>
      </c>
      <c r="KW76">
        <v>0.20009532437559999</v>
      </c>
      <c r="KX76">
        <v>1.3140970690388574</v>
      </c>
      <c r="KY76">
        <v>0.47225402990010928</v>
      </c>
      <c r="KZ76">
        <v>1.1207233930584399</v>
      </c>
      <c r="LA76">
        <v>0.4159845162837667</v>
      </c>
      <c r="LB76">
        <v>0.96047728838680124</v>
      </c>
      <c r="LC76">
        <v>1.1415700197944132</v>
      </c>
      <c r="LD76">
        <v>0.1</v>
      </c>
      <c r="LE76">
        <v>0.49358019945185999</v>
      </c>
      <c r="LF76">
        <v>0.50967947911937872</v>
      </c>
      <c r="LG76">
        <v>1.0171128879280973</v>
      </c>
      <c r="LH76">
        <v>0.1</v>
      </c>
      <c r="LI76">
        <v>0.60713412208163198</v>
      </c>
      <c r="LJ76">
        <v>0.1</v>
      </c>
      <c r="LK76">
        <v>0.30920255237150401</v>
      </c>
      <c r="LL76">
        <v>1.2794278068038627</v>
      </c>
      <c r="LM76">
        <v>0.90699093498513594</v>
      </c>
      <c r="LN76">
        <v>0.20009532437559999</v>
      </c>
      <c r="LO76">
        <v>1.0250710028304681</v>
      </c>
      <c r="LP76">
        <v>1.1131565010445066</v>
      </c>
      <c r="LQ76">
        <v>0.57179672661010661</v>
      </c>
      <c r="LR76">
        <v>0.48954904472525201</v>
      </c>
      <c r="LS76">
        <v>0.20009532437559999</v>
      </c>
      <c r="LT76">
        <v>1.1828361649454586</v>
      </c>
      <c r="LU76">
        <v>0.31279114569216665</v>
      </c>
      <c r="LV76">
        <v>0.62911976266490532</v>
      </c>
      <c r="LW76">
        <v>0.1</v>
      </c>
      <c r="LX76">
        <v>0.1</v>
      </c>
      <c r="LY76">
        <v>1.1066417558013466</v>
      </c>
      <c r="LZ76">
        <v>0.44873397656919467</v>
      </c>
      <c r="MA76">
        <v>0.61853960205526937</v>
      </c>
      <c r="MB76">
        <v>1.0199734784576679</v>
      </c>
      <c r="MC76">
        <v>0.1</v>
      </c>
      <c r="MD76">
        <v>0.33397901577898531</v>
      </c>
      <c r="ME76">
        <v>1.1981690775938081</v>
      </c>
      <c r="MF76">
        <v>0.85117517168050805</v>
      </c>
      <c r="MG76">
        <v>0.91879669722051061</v>
      </c>
      <c r="MH76">
        <v>0.1</v>
      </c>
      <c r="MI76">
        <v>0.8497815722602774</v>
      </c>
      <c r="MJ76">
        <v>0.85615224455183869</v>
      </c>
      <c r="MK76">
        <v>0.1</v>
      </c>
      <c r="ML76">
        <v>0.1</v>
      </c>
      <c r="MM76">
        <v>1.0468927787450106</v>
      </c>
      <c r="MN76">
        <v>0.1</v>
      </c>
      <c r="MO76">
        <v>0.77449130624661866</v>
      </c>
      <c r="MP76">
        <v>0.1</v>
      </c>
      <c r="MQ76">
        <v>0.1</v>
      </c>
      <c r="MR76">
        <v>0.1</v>
      </c>
      <c r="MS76">
        <v>0.76862587701272</v>
      </c>
      <c r="MT76">
        <v>0.1</v>
      </c>
      <c r="MU76">
        <v>0.86390909478286526</v>
      </c>
      <c r="MV76">
        <v>1.2238222037776294</v>
      </c>
      <c r="MW76">
        <v>0.87596528943262264</v>
      </c>
      <c r="MX76">
        <v>0.85825149208070661</v>
      </c>
      <c r="MY76">
        <v>1.1692489486251134</v>
      </c>
      <c r="MZ76">
        <v>0.1</v>
      </c>
      <c r="NA76">
        <v>1.132101175250168</v>
      </c>
      <c r="NB76">
        <v>1.2620125586847479</v>
      </c>
      <c r="NC76">
        <v>1.0379283317488079</v>
      </c>
      <c r="ND76">
        <v>0.56108775284012802</v>
      </c>
      <c r="NE76">
        <v>0.1</v>
      </c>
      <c r="NF76">
        <v>0.1</v>
      </c>
      <c r="NG76">
        <v>0.1</v>
      </c>
      <c r="NH76">
        <v>0.78645497497862538</v>
      </c>
      <c r="NI76">
        <v>1.0829143729403974</v>
      </c>
      <c r="NJ76">
        <v>0.94173450839732797</v>
      </c>
      <c r="NK76">
        <v>0.1</v>
      </c>
      <c r="NL76">
        <v>0.1</v>
      </c>
      <c r="NM76">
        <v>0.25062316460439199</v>
      </c>
      <c r="NN76">
        <v>0.7193108457038293</v>
      </c>
      <c r="NO76">
        <v>0.69311355271143738</v>
      </c>
      <c r="NP76">
        <v>0.33485508401085201</v>
      </c>
      <c r="NQ76">
        <v>0.39545777119633069</v>
      </c>
      <c r="NR76">
        <v>0.24623546272967733</v>
      </c>
      <c r="NS76">
        <v>0.6536718446458426</v>
      </c>
      <c r="NT76">
        <v>0.43367049531430668</v>
      </c>
      <c r="NU76">
        <v>0.64916337389946133</v>
      </c>
      <c r="NV76">
        <v>0.25160966177480132</v>
      </c>
      <c r="NW76">
        <v>0.34363276516767866</v>
      </c>
      <c r="NX76">
        <v>1.1398415250713454</v>
      </c>
      <c r="NY76">
        <v>1.1413156221229988</v>
      </c>
      <c r="NZ76">
        <v>1.0780519275639546</v>
      </c>
      <c r="OA76">
        <v>0.1</v>
      </c>
      <c r="OB76">
        <v>0.1</v>
      </c>
      <c r="OC76">
        <v>0.1</v>
      </c>
      <c r="OD76">
        <v>0.48010093529179865</v>
      </c>
      <c r="OE76">
        <v>1.0829074551876854</v>
      </c>
      <c r="OF76">
        <v>0.70413048696796265</v>
      </c>
      <c r="OG76">
        <v>1.1443904264435747</v>
      </c>
      <c r="OH76">
        <v>0.73582132541793743</v>
      </c>
      <c r="OI76">
        <v>0.20009532437559999</v>
      </c>
      <c r="OJ76">
        <v>1.0312266178059213</v>
      </c>
      <c r="OK76">
        <v>1.1302836223700721</v>
      </c>
      <c r="OL76">
        <v>1.015433023413316</v>
      </c>
      <c r="OM76">
        <v>0.59628800188549469</v>
      </c>
      <c r="ON76">
        <v>0.68906022330796002</v>
      </c>
      <c r="OO76">
        <v>1.1889245298915787</v>
      </c>
      <c r="OP76">
        <v>0.74276823383905466</v>
      </c>
      <c r="OQ76">
        <v>0.81723864022626669</v>
      </c>
      <c r="OR76">
        <v>1.130032719659404</v>
      </c>
      <c r="OS76">
        <v>0.65793264542598406</v>
      </c>
      <c r="OT76">
        <v>0.1</v>
      </c>
      <c r="OU76">
        <v>1.1050501420691228</v>
      </c>
      <c r="OV76">
        <v>0.83122577950714005</v>
      </c>
      <c r="OW76">
        <v>1.0240645246132787</v>
      </c>
      <c r="OX76">
        <v>0.78069888017445332</v>
      </c>
      <c r="OY76">
        <v>0.20009532437559999</v>
      </c>
      <c r="OZ76">
        <v>0.72973457132295871</v>
      </c>
      <c r="PA76">
        <v>0.1</v>
      </c>
      <c r="PB76">
        <v>0.1</v>
      </c>
      <c r="PC76">
        <v>0.20009532437559999</v>
      </c>
      <c r="PD76">
        <v>1.2695255453592107</v>
      </c>
      <c r="PE76">
        <v>0.1</v>
      </c>
      <c r="PF76">
        <v>1.0111958364873799</v>
      </c>
      <c r="PG76">
        <v>0.43710159132156795</v>
      </c>
      <c r="PH76">
        <v>0.1</v>
      </c>
      <c r="PI76">
        <v>0.46745544967017066</v>
      </c>
      <c r="PJ76">
        <v>1.0330382828940907</v>
      </c>
      <c r="PK76">
        <v>1.2893344503754267</v>
      </c>
      <c r="PL76">
        <v>0.63341825288459996</v>
      </c>
      <c r="PM76">
        <v>0.24534574242392801</v>
      </c>
      <c r="PN76">
        <v>1.1828202379357666</v>
      </c>
      <c r="PO76">
        <v>0.56459622054350933</v>
      </c>
      <c r="PP76">
        <v>0.38205047663606667</v>
      </c>
      <c r="PQ76">
        <v>0.20009532437559999</v>
      </c>
      <c r="PR76">
        <v>0.309814008763588</v>
      </c>
      <c r="PS76">
        <v>0.3255629030101867</v>
      </c>
      <c r="PT76">
        <v>0.32424399821953065</v>
      </c>
      <c r="PU76">
        <v>0.35257048245696532</v>
      </c>
      <c r="PV76">
        <v>1.1358902892328706</v>
      </c>
      <c r="PW76">
        <v>0.20009532437559999</v>
      </c>
      <c r="PX76">
        <v>1.2721988309585066</v>
      </c>
      <c r="PY76">
        <v>0.59125285666983862</v>
      </c>
      <c r="PZ76">
        <v>0.89928419545522409</v>
      </c>
      <c r="QA76">
        <v>1.1340660077840907</v>
      </c>
      <c r="QB76">
        <v>0.52255781666065604</v>
      </c>
      <c r="QC76">
        <v>1.0522520751664548</v>
      </c>
      <c r="QD76">
        <v>0.30640577289848397</v>
      </c>
      <c r="QE76">
        <v>0.44052236674852269</v>
      </c>
      <c r="QF76">
        <v>0.1</v>
      </c>
      <c r="QG76">
        <v>0.1</v>
      </c>
      <c r="QH76">
        <v>1.122136200226808</v>
      </c>
      <c r="QI76">
        <v>0.52996770077677202</v>
      </c>
      <c r="QJ76">
        <v>0.20009532437559999</v>
      </c>
      <c r="QK76">
        <v>0.98831535698338524</v>
      </c>
      <c r="QL76">
        <v>0.27942348349355334</v>
      </c>
      <c r="QM76">
        <v>0.23826425929639197</v>
      </c>
      <c r="QN76">
        <v>0.81974385014216666</v>
      </c>
      <c r="QO76">
        <v>0.20009532437559999</v>
      </c>
      <c r="QP76">
        <v>0.51577815557169193</v>
      </c>
      <c r="QQ76">
        <v>0.93131801790481328</v>
      </c>
      <c r="QR76">
        <v>0.66776337406233466</v>
      </c>
      <c r="QS76">
        <v>0.1</v>
      </c>
      <c r="QT76">
        <v>0.1</v>
      </c>
      <c r="QU76">
        <v>0.25911292445099465</v>
      </c>
      <c r="QV76">
        <v>0.31380870408577199</v>
      </c>
      <c r="QW76">
        <v>1.0772961481546626</v>
      </c>
      <c r="QX76">
        <v>0.1</v>
      </c>
      <c r="QY76">
        <v>0.1</v>
      </c>
      <c r="QZ76">
        <v>0.37719539603609337</v>
      </c>
      <c r="RA76">
        <v>0.32544783858053067</v>
      </c>
      <c r="RB76">
        <v>0.55522719749685734</v>
      </c>
      <c r="RC76">
        <v>0.40540663054507203</v>
      </c>
      <c r="RD76">
        <v>0.1</v>
      </c>
      <c r="RE76">
        <v>0.38129864027034266</v>
      </c>
      <c r="RF76">
        <v>0.53684365333542006</v>
      </c>
      <c r="RG76">
        <v>0.1</v>
      </c>
      <c r="RH76">
        <v>0.29345946448986665</v>
      </c>
      <c r="RI76">
        <v>0.34924589030182268</v>
      </c>
      <c r="RJ76">
        <v>0.1</v>
      </c>
      <c r="RK76">
        <v>0.20009532437559999</v>
      </c>
      <c r="RL76">
        <v>1.3126141802101532</v>
      </c>
      <c r="RM76">
        <v>0.1</v>
      </c>
      <c r="RN76">
        <v>1.1232868157424627</v>
      </c>
      <c r="RO76">
        <v>1.1603447393976907</v>
      </c>
      <c r="RP76">
        <v>1.1954675116643334</v>
      </c>
      <c r="RQ76">
        <v>1.1283528187855107</v>
      </c>
      <c r="RR76">
        <v>0.74059406847918796</v>
      </c>
      <c r="RS76">
        <v>0.99439012243156533</v>
      </c>
      <c r="RT76">
        <v>0.20009532437559999</v>
      </c>
      <c r="RU76">
        <v>0.43754833759378137</v>
      </c>
      <c r="RV76">
        <v>0.77445657702446269</v>
      </c>
      <c r="RW76">
        <v>0.72307528005099064</v>
      </c>
      <c r="RX76">
        <v>0.71526816853634934</v>
      </c>
      <c r="RY76">
        <v>1.1349079812029761</v>
      </c>
      <c r="RZ76">
        <v>0.82890420295549205</v>
      </c>
      <c r="SA76">
        <v>0.90354092521202667</v>
      </c>
      <c r="SB76">
        <v>0.43399114150109996</v>
      </c>
      <c r="SC76">
        <v>0.1</v>
      </c>
      <c r="SD76">
        <v>0.68252798394246128</v>
      </c>
      <c r="SE76">
        <v>0.1</v>
      </c>
      <c r="SF76">
        <v>0.1</v>
      </c>
      <c r="SG76">
        <v>0.1</v>
      </c>
      <c r="SH76">
        <v>0.21762278717160932</v>
      </c>
      <c r="SI76">
        <v>0.76673089870862798</v>
      </c>
      <c r="SJ76">
        <v>0.93089802327376392</v>
      </c>
      <c r="SK76">
        <v>0.6715042948575306</v>
      </c>
      <c r="SL76">
        <v>1.1702422205591108</v>
      </c>
      <c r="SM76">
        <v>0.9214246668402587</v>
      </c>
      <c r="SN76">
        <v>0.376962945078468</v>
      </c>
      <c r="SO76">
        <v>0.1</v>
      </c>
      <c r="SP76">
        <v>0.20009532437559999</v>
      </c>
      <c r="SQ76">
        <v>0.20009532437559999</v>
      </c>
      <c r="SR76">
        <v>0.715869284108408</v>
      </c>
      <c r="SS76">
        <v>0.86566748760435874</v>
      </c>
      <c r="ST76">
        <v>0.1</v>
      </c>
      <c r="SU76">
        <v>0.20009532437559999</v>
      </c>
      <c r="SV76">
        <v>0.31142484491624001</v>
      </c>
      <c r="SW76">
        <v>0.478086791010428</v>
      </c>
      <c r="SX76">
        <v>0.61532373187302403</v>
      </c>
      <c r="SY76">
        <v>0.86843336337580801</v>
      </c>
      <c r="SZ76">
        <v>0.71885610990924931</v>
      </c>
      <c r="TA76">
        <v>0.45444253994483463</v>
      </c>
      <c r="TB76">
        <v>0.45286456464994534</v>
      </c>
      <c r="TC76">
        <v>0.34864490265637865</v>
      </c>
      <c r="TD76">
        <v>1.2496833434928121</v>
      </c>
      <c r="TE76">
        <v>0.34973175165689335</v>
      </c>
      <c r="TF76">
        <v>0.20009532437559999</v>
      </c>
      <c r="TG76">
        <v>0.333944626531892</v>
      </c>
      <c r="TH76">
        <v>0.78314527468121209</v>
      </c>
      <c r="TI76">
        <v>0.20009532437559999</v>
      </c>
      <c r="TJ76">
        <v>0.1</v>
      </c>
      <c r="TK76">
        <v>0.1</v>
      </c>
      <c r="TL76">
        <v>0.22275301627073332</v>
      </c>
      <c r="TM76">
        <v>0.22270088082092399</v>
      </c>
      <c r="TN76">
        <v>0.66966977539374006</v>
      </c>
      <c r="TO76">
        <v>0.34487747716088135</v>
      </c>
      <c r="TP76">
        <v>0.20009532437559999</v>
      </c>
      <c r="TQ76">
        <v>0.52648287101437863</v>
      </c>
      <c r="TR76">
        <v>1.1320929121076386</v>
      </c>
      <c r="TS76">
        <v>0.73336205411673339</v>
      </c>
      <c r="TT76">
        <v>0.56658093407022403</v>
      </c>
      <c r="TU76">
        <v>0.1</v>
      </c>
      <c r="TV76">
        <v>1.180546357666532</v>
      </c>
      <c r="TW76">
        <v>0.1</v>
      </c>
      <c r="TX76">
        <v>0.67284509211647603</v>
      </c>
      <c r="TY76">
        <v>0.96496717452298009</v>
      </c>
      <c r="TZ76">
        <v>0.61537823230594402</v>
      </c>
      <c r="UA76">
        <v>0.1</v>
      </c>
      <c r="UB76">
        <v>0.40538550764283204</v>
      </c>
      <c r="UC76">
        <v>0.80024209436048677</v>
      </c>
      <c r="UD76">
        <v>0.35100656025277471</v>
      </c>
      <c r="UE76">
        <v>0.38131792001169201</v>
      </c>
      <c r="UF76">
        <v>1.1748077606167959</v>
      </c>
      <c r="UG76">
        <v>0.74009304200096393</v>
      </c>
      <c r="UH76">
        <v>0.33520724188471068</v>
      </c>
      <c r="UI76">
        <v>0.43187468058155604</v>
      </c>
      <c r="UJ76">
        <v>0.49719299286432</v>
      </c>
      <c r="UK76">
        <v>0.25700583641216002</v>
      </c>
      <c r="UL76">
        <v>0.88433474068745344</v>
      </c>
      <c r="UM76">
        <v>0.34499920095153197</v>
      </c>
      <c r="UN76">
        <v>0.36759903441877734</v>
      </c>
      <c r="UO76">
        <v>0.55368355218820531</v>
      </c>
      <c r="UP76">
        <v>0.71570218786436535</v>
      </c>
      <c r="UQ76">
        <v>0.82502787340701067</v>
      </c>
      <c r="UR76">
        <v>0.93905060014114794</v>
      </c>
      <c r="US76">
        <v>0.35802650668684799</v>
      </c>
      <c r="UT76">
        <v>0.50621100627973337</v>
      </c>
      <c r="UU76">
        <v>0.20009532437559999</v>
      </c>
      <c r="UV76">
        <v>0.24282628473000267</v>
      </c>
      <c r="UW76">
        <v>0.23423805680018264</v>
      </c>
      <c r="UX76">
        <v>0.32007474527543733</v>
      </c>
      <c r="UY76">
        <v>0.1</v>
      </c>
      <c r="UZ76">
        <v>0.1</v>
      </c>
      <c r="VA76">
        <v>1.0127044026415628</v>
      </c>
      <c r="VB76">
        <v>1.1527811962798213</v>
      </c>
      <c r="VC76">
        <v>1.1826694040199308</v>
      </c>
      <c r="VD76">
        <v>0.1</v>
      </c>
      <c r="VE76">
        <v>1.2348143212329774</v>
      </c>
      <c r="VF76">
        <v>0.1</v>
      </c>
      <c r="VG76">
        <v>0.75030493672069065</v>
      </c>
      <c r="VH76">
        <v>0.20009532437559999</v>
      </c>
      <c r="VI76">
        <v>1.2054132330716787</v>
      </c>
      <c r="VJ76">
        <v>0.20009532437559999</v>
      </c>
      <c r="VK76">
        <v>0.74381233007573611</v>
      </c>
      <c r="VL76">
        <v>0.1</v>
      </c>
      <c r="VM76">
        <v>0.34699666357661868</v>
      </c>
      <c r="VN76">
        <v>0.1</v>
      </c>
      <c r="VO76">
        <v>0.36850444774139596</v>
      </c>
      <c r="VP76">
        <v>0.1</v>
      </c>
      <c r="VQ76">
        <v>0.1</v>
      </c>
      <c r="VR76">
        <v>0.36883722004242397</v>
      </c>
      <c r="VS76">
        <v>0.1</v>
      </c>
      <c r="VT76">
        <v>0.50293312142027735</v>
      </c>
      <c r="VU76">
        <v>0.48081739632217735</v>
      </c>
      <c r="VV76">
        <v>0.27333516128712665</v>
      </c>
      <c r="VW76">
        <v>1.1210009408727679</v>
      </c>
      <c r="VX76">
        <v>0.91321346904303591</v>
      </c>
      <c r="VY76">
        <v>0.1</v>
      </c>
      <c r="VZ76">
        <v>0.26425850319354666</v>
      </c>
      <c r="WA76">
        <v>1.2877581478457374</v>
      </c>
      <c r="WB76">
        <v>0.1</v>
      </c>
      <c r="WC76">
        <v>0.99648153336584933</v>
      </c>
      <c r="WD76">
        <v>0.1</v>
      </c>
      <c r="WE76">
        <v>1.2118435065581654</v>
      </c>
      <c r="WF76">
        <v>0.73359724747878674</v>
      </c>
      <c r="WG76">
        <v>0.1</v>
      </c>
      <c r="WH76">
        <v>0.1</v>
      </c>
      <c r="WI76">
        <v>1.1015722980210734</v>
      </c>
      <c r="WJ76">
        <v>0.45421468384470137</v>
      </c>
      <c r="WK76">
        <v>0.54106102366821596</v>
      </c>
      <c r="WL76">
        <v>0.83402403771823064</v>
      </c>
      <c r="WM76">
        <v>0.67281099804257327</v>
      </c>
      <c r="WN76">
        <v>0.1</v>
      </c>
      <c r="WO76">
        <v>1.037115287038332</v>
      </c>
      <c r="WP76">
        <v>0.71754903351405863</v>
      </c>
      <c r="WQ76">
        <v>0.93873205971641871</v>
      </c>
      <c r="WR76">
        <v>0.77282730392715859</v>
      </c>
      <c r="WS76">
        <v>1.0467717982510507</v>
      </c>
      <c r="WT76">
        <v>0.71262660303473202</v>
      </c>
      <c r="WU76">
        <v>0.98032616560792807</v>
      </c>
      <c r="WV76">
        <v>0.91351427751098935</v>
      </c>
      <c r="WW76">
        <v>0.24512157809840932</v>
      </c>
      <c r="WX76">
        <v>0.1</v>
      </c>
      <c r="WY76">
        <v>0.31607143572581869</v>
      </c>
      <c r="WZ76">
        <v>0.69168724016724925</v>
      </c>
      <c r="XA76">
        <v>1.1260221184253254</v>
      </c>
      <c r="XB76">
        <v>0.20009532437559999</v>
      </c>
      <c r="XC76">
        <v>0.20009532437559999</v>
      </c>
      <c r="XD76">
        <v>0.90244484307963335</v>
      </c>
      <c r="XE76">
        <v>1</v>
      </c>
      <c r="XF76">
        <v>0.62751734374405066</v>
      </c>
      <c r="XG76">
        <v>1</v>
      </c>
      <c r="XH76">
        <v>1</v>
      </c>
      <c r="XI76">
        <v>0.20009532437559999</v>
      </c>
      <c r="XJ76">
        <v>0.36565114717442398</v>
      </c>
      <c r="XK76">
        <v>0.93947376002973337</v>
      </c>
      <c r="XL76">
        <v>0.96779559340467325</v>
      </c>
      <c r="XM76">
        <v>1</v>
      </c>
      <c r="XN76">
        <v>1.2353732914459721</v>
      </c>
      <c r="XO76">
        <v>0.39098375713610128</v>
      </c>
      <c r="XP76">
        <v>0.73590498991756936</v>
      </c>
      <c r="XQ76">
        <v>0.57209381298151596</v>
      </c>
      <c r="XR76">
        <v>0.20009532437559999</v>
      </c>
      <c r="XS76">
        <v>0.60368003050898933</v>
      </c>
      <c r="XT76">
        <v>1</v>
      </c>
      <c r="XU76">
        <v>0.88692880696496268</v>
      </c>
      <c r="XV76">
        <v>1</v>
      </c>
      <c r="XW76">
        <v>0.79438282887756007</v>
      </c>
      <c r="XX76">
        <v>0.48064529132746131</v>
      </c>
      <c r="XY76">
        <v>0.83299933480728006</v>
      </c>
      <c r="XZ76">
        <v>0.85846620373089333</v>
      </c>
      <c r="YA76">
        <v>1.2308565185530174</v>
      </c>
      <c r="YB76">
        <v>1</v>
      </c>
      <c r="YC76">
        <v>0.7165867167702733</v>
      </c>
      <c r="YD76">
        <v>0.54248342128914528</v>
      </c>
      <c r="YE76">
        <v>0.51063855314686535</v>
      </c>
      <c r="YF76">
        <v>0.84557521892163601</v>
      </c>
      <c r="YG76">
        <v>0.22721942479024668</v>
      </c>
      <c r="YH76">
        <v>0.49248673168945994</v>
      </c>
      <c r="YI76">
        <v>1.0130652403560534</v>
      </c>
      <c r="YJ76">
        <v>0.20009532437559999</v>
      </c>
      <c r="YK76">
        <v>0.53023216891496128</v>
      </c>
      <c r="YL76">
        <v>0.84724782828178402</v>
      </c>
      <c r="YM76">
        <v>0.6843631732924641</v>
      </c>
      <c r="YN76">
        <v>1.2621220113026814</v>
      </c>
      <c r="YO76">
        <v>0.73815413336211477</v>
      </c>
      <c r="YP76">
        <v>1</v>
      </c>
      <c r="YQ76">
        <v>0.46382048432691869</v>
      </c>
      <c r="YR76">
        <v>0.68965710023198001</v>
      </c>
      <c r="YS76">
        <v>0.76579168121488939</v>
      </c>
      <c r="YT76">
        <v>1</v>
      </c>
      <c r="YU76">
        <v>1</v>
      </c>
      <c r="YV76">
        <v>1</v>
      </c>
      <c r="YW76">
        <v>0.49397337883550535</v>
      </c>
      <c r="YX76">
        <v>0.89573323894695467</v>
      </c>
      <c r="YY76">
        <v>0.8211987442603893</v>
      </c>
      <c r="YZ76">
        <v>1</v>
      </c>
      <c r="ZA76">
        <v>1</v>
      </c>
      <c r="ZB76">
        <v>0.26674814131684932</v>
      </c>
      <c r="ZC76">
        <v>1</v>
      </c>
      <c r="ZD76">
        <v>1.2421465546104506</v>
      </c>
      <c r="ZE76">
        <v>1.007069291863752</v>
      </c>
      <c r="ZF76">
        <v>0.20009532437559999</v>
      </c>
      <c r="ZG76">
        <v>1</v>
      </c>
      <c r="ZH76">
        <v>1.094584988009432</v>
      </c>
      <c r="ZI76">
        <v>1</v>
      </c>
      <c r="ZJ76">
        <v>0.95743588326845863</v>
      </c>
      <c r="ZK76">
        <v>0.22382774025519334</v>
      </c>
      <c r="ZL76">
        <v>0.73726521955301338</v>
      </c>
    </row>
    <row r="77" spans="1:688" x14ac:dyDescent="0.25">
      <c r="A77">
        <v>0.1</v>
      </c>
      <c r="B77">
        <v>1.0704932730549481</v>
      </c>
      <c r="C77">
        <v>0.1</v>
      </c>
      <c r="D77">
        <v>0.1</v>
      </c>
      <c r="E77">
        <v>0.93826032120996938</v>
      </c>
      <c r="F77">
        <v>0.65479577012299195</v>
      </c>
      <c r="G77">
        <v>0.59673228549560797</v>
      </c>
      <c r="H77">
        <v>0.93835231620463866</v>
      </c>
      <c r="I77">
        <v>0.82607982862181339</v>
      </c>
      <c r="J77">
        <v>0.48307751723307463</v>
      </c>
      <c r="K77">
        <v>0.99186255481706664</v>
      </c>
      <c r="L77">
        <v>0.19762186562298001</v>
      </c>
      <c r="M77">
        <v>0.19762186562298001</v>
      </c>
      <c r="N77">
        <v>0.29931376647978797</v>
      </c>
      <c r="O77">
        <v>1.2763462529941401</v>
      </c>
      <c r="P77">
        <v>0.28387192755107332</v>
      </c>
      <c r="Q77">
        <v>0.1</v>
      </c>
      <c r="R77">
        <v>1.0504879201450585</v>
      </c>
      <c r="S77">
        <v>0.50070005181730004</v>
      </c>
      <c r="T77">
        <v>1.2918516801656825</v>
      </c>
      <c r="U77">
        <v>1.1978635243396214</v>
      </c>
      <c r="V77">
        <v>0.59550293252364928</v>
      </c>
      <c r="W77">
        <v>1.1495604576169427</v>
      </c>
      <c r="X77">
        <v>0.44411543003988402</v>
      </c>
      <c r="Y77">
        <v>1.1403936474236507</v>
      </c>
      <c r="Z77">
        <v>0.91855721703074533</v>
      </c>
      <c r="AA77">
        <v>0.55522634106691993</v>
      </c>
      <c r="AB77">
        <v>0.1</v>
      </c>
      <c r="AC77">
        <v>0.1</v>
      </c>
      <c r="AD77">
        <v>0.7635821976005307</v>
      </c>
      <c r="AE77">
        <v>1.2533212013885959</v>
      </c>
      <c r="AF77">
        <v>1.2209643461464521</v>
      </c>
      <c r="AG77">
        <v>1.0853839570569972</v>
      </c>
      <c r="AH77">
        <v>0.59524750714522801</v>
      </c>
      <c r="AI77">
        <v>0.1</v>
      </c>
      <c r="AJ77">
        <v>0.1</v>
      </c>
      <c r="AK77">
        <v>1.3143416629188427</v>
      </c>
      <c r="AL77">
        <v>0.1</v>
      </c>
      <c r="AM77">
        <v>0.1</v>
      </c>
      <c r="AN77">
        <v>0.1</v>
      </c>
      <c r="AO77">
        <v>0.1</v>
      </c>
      <c r="AP77">
        <v>1.235694138826648</v>
      </c>
      <c r="AQ77">
        <v>0.53241914745145602</v>
      </c>
      <c r="AR77">
        <v>0.19762186562298001</v>
      </c>
      <c r="AS77">
        <v>0.1</v>
      </c>
      <c r="AT77">
        <v>0.1</v>
      </c>
      <c r="AU77">
        <v>0.1</v>
      </c>
      <c r="AV77">
        <v>0.1</v>
      </c>
      <c r="AW77">
        <v>0.1</v>
      </c>
      <c r="AX77">
        <v>0.1</v>
      </c>
      <c r="AY77">
        <v>0.1</v>
      </c>
      <c r="AZ77">
        <v>0.1</v>
      </c>
      <c r="BA77">
        <v>0.1</v>
      </c>
      <c r="BB77">
        <v>0.1</v>
      </c>
      <c r="BC77">
        <v>1.318604130831416</v>
      </c>
      <c r="BD77">
        <v>1.2624365117387053</v>
      </c>
      <c r="BE77">
        <v>0.96149646518227205</v>
      </c>
      <c r="BF77">
        <v>0.1</v>
      </c>
      <c r="BG77">
        <v>0.41601715876603601</v>
      </c>
      <c r="BH77">
        <v>1.1014307529428653</v>
      </c>
      <c r="BI77">
        <v>0.1</v>
      </c>
      <c r="BJ77">
        <v>1.20236437595778</v>
      </c>
      <c r="BK77">
        <v>0.90016126392213469</v>
      </c>
      <c r="BL77">
        <v>0.1</v>
      </c>
      <c r="BM77">
        <v>0.1</v>
      </c>
      <c r="BN77">
        <v>1.0621665632310973</v>
      </c>
      <c r="BO77">
        <v>0.72231928716756666</v>
      </c>
      <c r="BP77">
        <v>0.66451654826286932</v>
      </c>
      <c r="BQ77">
        <v>1.1209991576743705</v>
      </c>
      <c r="BR77">
        <v>0.70174009156619332</v>
      </c>
      <c r="BS77">
        <v>1.2608642557513641</v>
      </c>
      <c r="BT77">
        <v>0.1</v>
      </c>
      <c r="BU77">
        <v>0.19762186562298001</v>
      </c>
      <c r="BV77">
        <v>0.1</v>
      </c>
      <c r="BW77">
        <v>0.3055626481815707</v>
      </c>
      <c r="BX77">
        <v>0.21511151810636001</v>
      </c>
      <c r="BY77">
        <v>0.19762186562298001</v>
      </c>
      <c r="BZ77">
        <v>0.23973265173057867</v>
      </c>
      <c r="CA77">
        <v>0.60971272765137063</v>
      </c>
      <c r="CB77">
        <v>1.2703167068302654</v>
      </c>
      <c r="CC77">
        <v>0.94038537135257327</v>
      </c>
      <c r="CD77">
        <v>0.68518248813782934</v>
      </c>
      <c r="CE77">
        <v>0.74945718054224797</v>
      </c>
      <c r="CF77">
        <v>0.1</v>
      </c>
      <c r="CG77">
        <v>0.1</v>
      </c>
      <c r="CH77">
        <v>0.50434799006504527</v>
      </c>
      <c r="CI77">
        <v>0.1</v>
      </c>
      <c r="CJ77">
        <v>0.9009745594827866</v>
      </c>
      <c r="CK77">
        <v>0.4939176978396973</v>
      </c>
      <c r="CL77">
        <v>0.1</v>
      </c>
      <c r="CM77">
        <v>0.35879636704370532</v>
      </c>
      <c r="CN77">
        <v>1.1415673997374587</v>
      </c>
      <c r="CO77">
        <v>0.79489983426388544</v>
      </c>
      <c r="CP77">
        <v>0.1</v>
      </c>
      <c r="CQ77">
        <v>0.1</v>
      </c>
      <c r="CR77">
        <v>0.39044643140557334</v>
      </c>
      <c r="CS77">
        <v>0.1</v>
      </c>
      <c r="CT77">
        <v>0.67658227477190669</v>
      </c>
      <c r="CU77">
        <v>0.73313980269643197</v>
      </c>
      <c r="CV77">
        <v>0.1</v>
      </c>
      <c r="CW77">
        <v>0.6240482698903187</v>
      </c>
      <c r="CX77">
        <v>0.64878728589456403</v>
      </c>
      <c r="CY77">
        <v>1.0638365345351695</v>
      </c>
      <c r="CZ77">
        <v>0.82155717073014534</v>
      </c>
      <c r="DA77">
        <v>1.1046952188723933</v>
      </c>
      <c r="DB77">
        <v>0.1</v>
      </c>
      <c r="DC77">
        <v>0.19762186562298001</v>
      </c>
      <c r="DD77">
        <v>0.99760851123571737</v>
      </c>
      <c r="DE77">
        <v>0.19762186562298001</v>
      </c>
      <c r="DF77">
        <v>1.2717534624562414</v>
      </c>
      <c r="DG77">
        <v>0.27621247451356401</v>
      </c>
      <c r="DH77">
        <v>1.2921982216880921</v>
      </c>
      <c r="DI77">
        <v>0.59713129031066803</v>
      </c>
      <c r="DJ77">
        <v>0.77964650200145202</v>
      </c>
      <c r="DK77">
        <v>0.81402889794094657</v>
      </c>
      <c r="DL77">
        <v>0.64605176455577207</v>
      </c>
      <c r="DM77">
        <v>0.1</v>
      </c>
      <c r="DN77">
        <v>0.19762186562298001</v>
      </c>
      <c r="DO77">
        <v>0.88015450513851334</v>
      </c>
      <c r="DP77">
        <v>1.3108877644499948</v>
      </c>
      <c r="DQ77">
        <v>0.1</v>
      </c>
      <c r="DR77">
        <v>1.0781189601822347</v>
      </c>
      <c r="DS77">
        <v>0.1</v>
      </c>
      <c r="DT77">
        <v>0.1</v>
      </c>
      <c r="DU77">
        <v>0.64819573140703468</v>
      </c>
      <c r="DV77">
        <v>0.28307702106034532</v>
      </c>
      <c r="DW77">
        <v>1.1033104586561346</v>
      </c>
      <c r="DX77">
        <v>0.1</v>
      </c>
      <c r="DY77">
        <v>1.3131018144774906</v>
      </c>
      <c r="DZ77">
        <v>0.33173462632390532</v>
      </c>
      <c r="EA77">
        <v>0.539473698634792</v>
      </c>
      <c r="EB77">
        <v>0.96695832961589734</v>
      </c>
      <c r="EC77">
        <v>0.36518379741617335</v>
      </c>
      <c r="ED77">
        <v>0.1</v>
      </c>
      <c r="EE77">
        <v>0.19762186562298001</v>
      </c>
      <c r="EF77">
        <v>0.95495826289567198</v>
      </c>
      <c r="EG77">
        <v>0.8894142982240133</v>
      </c>
      <c r="EH77">
        <v>0.1</v>
      </c>
      <c r="EI77">
        <v>0.43875667397982537</v>
      </c>
      <c r="EJ77">
        <v>0.32648982843215735</v>
      </c>
      <c r="EK77">
        <v>0.19762186562298001</v>
      </c>
      <c r="EL77">
        <v>0.8017696229734107</v>
      </c>
      <c r="EM77">
        <v>0.51578294259516533</v>
      </c>
      <c r="EN77">
        <v>1.2370720131686241</v>
      </c>
      <c r="EO77">
        <v>0.57190914718647867</v>
      </c>
      <c r="EP77">
        <v>0.98926433614194798</v>
      </c>
      <c r="EQ77">
        <v>0.1</v>
      </c>
      <c r="ER77">
        <v>1.1311928944457599</v>
      </c>
      <c r="ES77">
        <v>0.25216511030705602</v>
      </c>
      <c r="ET77">
        <v>1.075561880968392</v>
      </c>
      <c r="EU77">
        <v>1.2521572213004493</v>
      </c>
      <c r="EV77">
        <v>0.8577616460934574</v>
      </c>
      <c r="EW77">
        <v>0.25885475345462133</v>
      </c>
      <c r="EX77">
        <v>0.84780156996871991</v>
      </c>
      <c r="EY77">
        <v>0.9560703200032693</v>
      </c>
      <c r="EZ77">
        <v>0.28123025574181865</v>
      </c>
      <c r="FA77">
        <v>0.82401119922565202</v>
      </c>
      <c r="FB77">
        <v>0.80465172578366539</v>
      </c>
      <c r="FC77">
        <v>1.1466223466510812</v>
      </c>
      <c r="FD77">
        <v>0.93196263599850404</v>
      </c>
      <c r="FE77">
        <v>0.76733182797754929</v>
      </c>
      <c r="FF77">
        <v>1.0330729462565906</v>
      </c>
      <c r="FG77">
        <v>0.89450208303585865</v>
      </c>
      <c r="FH77">
        <v>0.19762186562298001</v>
      </c>
      <c r="FI77">
        <v>0.28021222668019335</v>
      </c>
      <c r="FJ77">
        <v>0.9504189315321373</v>
      </c>
      <c r="FK77">
        <v>0.19762186562298001</v>
      </c>
      <c r="FL77">
        <v>0.1</v>
      </c>
      <c r="FM77">
        <v>1.2207751431070439</v>
      </c>
      <c r="FN77">
        <v>0.64086313935757866</v>
      </c>
      <c r="FO77">
        <v>0.96480400153100543</v>
      </c>
      <c r="FP77">
        <v>1.2050970216051893</v>
      </c>
      <c r="FQ77">
        <v>1.1273467902630305</v>
      </c>
      <c r="FR77">
        <v>0.1</v>
      </c>
      <c r="FS77">
        <v>0.34504521169774666</v>
      </c>
      <c r="FT77">
        <v>1.3009399531330745</v>
      </c>
      <c r="FU77">
        <v>0.94328765554837324</v>
      </c>
      <c r="FV77">
        <v>0.25062024591648263</v>
      </c>
      <c r="FW77">
        <v>0.56358846351759195</v>
      </c>
      <c r="FX77">
        <v>1.102378533221112</v>
      </c>
      <c r="FY77">
        <v>0.1</v>
      </c>
      <c r="FZ77">
        <v>0.74997409879184795</v>
      </c>
      <c r="GA77">
        <v>0.1</v>
      </c>
      <c r="GB77">
        <v>0.61321411732346265</v>
      </c>
      <c r="GC77">
        <v>0.1</v>
      </c>
      <c r="GD77">
        <v>1.0344522016310786</v>
      </c>
      <c r="GE77">
        <v>0.84783946540178923</v>
      </c>
      <c r="GF77">
        <v>0.32704785813507603</v>
      </c>
      <c r="GG77">
        <v>0.19762186562298001</v>
      </c>
      <c r="GH77">
        <v>0.61340239542958397</v>
      </c>
      <c r="GI77">
        <v>0.1</v>
      </c>
      <c r="GJ77">
        <v>0.1</v>
      </c>
      <c r="GK77">
        <v>0.41727803135291336</v>
      </c>
      <c r="GL77">
        <v>0.77693730424273599</v>
      </c>
      <c r="GM77">
        <v>1.276491021002736</v>
      </c>
      <c r="GN77">
        <v>0.9996987763104187</v>
      </c>
      <c r="GO77">
        <v>0.69060205089639737</v>
      </c>
      <c r="GP77">
        <v>0.974693834246668</v>
      </c>
      <c r="GQ77">
        <v>0.43649773917685469</v>
      </c>
      <c r="GR77">
        <v>0.97479653348273743</v>
      </c>
      <c r="GS77">
        <v>0.19762186562298001</v>
      </c>
      <c r="GT77">
        <v>0.56506159299366532</v>
      </c>
      <c r="GU77">
        <v>1.311995022042076</v>
      </c>
      <c r="GV77">
        <v>0.1</v>
      </c>
      <c r="GW77">
        <v>0.1</v>
      </c>
      <c r="GX77">
        <v>0.1</v>
      </c>
      <c r="GY77">
        <v>0.31609306566348</v>
      </c>
      <c r="GZ77">
        <v>0.39352802222403732</v>
      </c>
      <c r="HA77">
        <v>0.91138127799240676</v>
      </c>
      <c r="HB77">
        <v>0.25417447834026669</v>
      </c>
      <c r="HC77">
        <v>0.33561759308097333</v>
      </c>
      <c r="HD77">
        <v>0.34584799839072405</v>
      </c>
      <c r="HE77">
        <v>0.47517565168147335</v>
      </c>
      <c r="HF77">
        <v>0.1</v>
      </c>
      <c r="HG77">
        <v>1.0280157161084187</v>
      </c>
      <c r="HH77">
        <v>0.60593808521237336</v>
      </c>
      <c r="HI77">
        <v>0.55207631924781597</v>
      </c>
      <c r="HJ77">
        <v>0.1</v>
      </c>
      <c r="HK77">
        <v>1.0134147746313666</v>
      </c>
      <c r="HL77">
        <v>0.70772377789184659</v>
      </c>
      <c r="HM77">
        <v>0.1</v>
      </c>
      <c r="HN77">
        <v>0.1</v>
      </c>
      <c r="HO77">
        <v>0.41006131541583463</v>
      </c>
      <c r="HP77">
        <v>0.87294181638851331</v>
      </c>
      <c r="HQ77">
        <v>1.3062601503204534</v>
      </c>
      <c r="HR77">
        <v>0.28990214595445468</v>
      </c>
      <c r="HS77">
        <v>0.45853176293720405</v>
      </c>
      <c r="HT77">
        <v>0.65711383396418133</v>
      </c>
      <c r="HU77">
        <v>0.98170412206187196</v>
      </c>
      <c r="HV77">
        <v>0.53703454399314532</v>
      </c>
      <c r="HW77">
        <v>0.19762186562298001</v>
      </c>
      <c r="HX77">
        <v>0.46697045052583736</v>
      </c>
      <c r="HY77">
        <v>0.64896406568560805</v>
      </c>
      <c r="HZ77">
        <v>0.1</v>
      </c>
      <c r="IA77">
        <v>1.0970320387745387</v>
      </c>
      <c r="IB77">
        <v>0.39378723747129069</v>
      </c>
      <c r="IC77">
        <v>0.59757338603737864</v>
      </c>
      <c r="ID77">
        <v>0.1</v>
      </c>
      <c r="IE77">
        <v>0.29600241266258404</v>
      </c>
      <c r="IF77">
        <v>0.1</v>
      </c>
      <c r="IG77">
        <v>0.41804378425425731</v>
      </c>
      <c r="IH77">
        <v>1.2050117083511733</v>
      </c>
      <c r="II77">
        <v>0.98256003626634802</v>
      </c>
      <c r="IJ77">
        <v>0.46120824742525596</v>
      </c>
      <c r="IK77">
        <v>0.19762186562298001</v>
      </c>
      <c r="IL77">
        <v>0.1</v>
      </c>
      <c r="IM77">
        <v>0.19762186562298001</v>
      </c>
      <c r="IN77">
        <v>1.1496712627568761</v>
      </c>
      <c r="IO77">
        <v>0.46365010613689334</v>
      </c>
      <c r="IP77">
        <v>0.1</v>
      </c>
      <c r="IQ77">
        <v>0.1</v>
      </c>
      <c r="IR77">
        <v>0.19762186562298001</v>
      </c>
      <c r="IS77">
        <v>0.51678514938993603</v>
      </c>
      <c r="IT77">
        <v>0.45043616778383866</v>
      </c>
      <c r="IU77">
        <v>0.1</v>
      </c>
      <c r="IV77">
        <v>0.1</v>
      </c>
      <c r="IW77">
        <v>0.58182675020039865</v>
      </c>
      <c r="IX77">
        <v>0.79275187787294932</v>
      </c>
      <c r="IY77">
        <v>0.1</v>
      </c>
      <c r="IZ77">
        <v>0.1</v>
      </c>
      <c r="JA77">
        <v>0.1</v>
      </c>
      <c r="JB77">
        <v>0.19762186562298001</v>
      </c>
      <c r="JC77">
        <v>0.7861128116233026</v>
      </c>
      <c r="JD77">
        <v>0.66465083356500132</v>
      </c>
      <c r="JE77">
        <v>1.1825044706624908</v>
      </c>
      <c r="JF77">
        <v>1.0130153460582947</v>
      </c>
      <c r="JG77">
        <v>0.79802680632877998</v>
      </c>
      <c r="JH77">
        <v>0.1</v>
      </c>
      <c r="JI77">
        <v>1.0998663278363174</v>
      </c>
      <c r="JJ77">
        <v>0.1</v>
      </c>
      <c r="JK77">
        <v>1.1038960220687974</v>
      </c>
      <c r="JL77">
        <v>1.1729573019356014</v>
      </c>
      <c r="JM77">
        <v>1.2480506156014159</v>
      </c>
      <c r="JN77">
        <v>1.1515006438388413</v>
      </c>
      <c r="JO77">
        <v>0.67773956121837864</v>
      </c>
      <c r="JP77">
        <v>1.1503616112392441</v>
      </c>
      <c r="JQ77">
        <v>0.1</v>
      </c>
      <c r="JR77">
        <v>0.1</v>
      </c>
      <c r="JS77">
        <v>0.1</v>
      </c>
      <c r="JT77">
        <v>0.8234262820231667</v>
      </c>
      <c r="JU77">
        <v>1.013431204749532</v>
      </c>
      <c r="JV77">
        <v>0.83256497197900936</v>
      </c>
      <c r="JW77">
        <v>1.2317170533424786</v>
      </c>
      <c r="JX77">
        <v>1.1980270482275375</v>
      </c>
      <c r="JY77">
        <v>0.85474270731926127</v>
      </c>
      <c r="JZ77">
        <v>0.94359966686114127</v>
      </c>
      <c r="KA77">
        <v>0.1</v>
      </c>
      <c r="KB77">
        <v>1.3117501914345666</v>
      </c>
      <c r="KC77">
        <v>0.1</v>
      </c>
      <c r="KD77">
        <v>0.35586357606628</v>
      </c>
      <c r="KE77">
        <v>0.19762186562298001</v>
      </c>
      <c r="KF77">
        <v>0.1</v>
      </c>
      <c r="KG77">
        <v>0.87782198746125728</v>
      </c>
      <c r="KH77">
        <v>0.42995900039146134</v>
      </c>
      <c r="KI77">
        <v>0.36279523558303334</v>
      </c>
      <c r="KJ77">
        <v>0.39374582429183597</v>
      </c>
      <c r="KK77">
        <v>0.90204392665412403</v>
      </c>
      <c r="KL77">
        <v>0.71128053605484531</v>
      </c>
      <c r="KM77">
        <v>0.83100777243534141</v>
      </c>
      <c r="KN77">
        <v>0.1</v>
      </c>
      <c r="KO77">
        <v>0.35282933097134</v>
      </c>
      <c r="KP77">
        <v>1.043166707766904</v>
      </c>
      <c r="KQ77">
        <v>0.1</v>
      </c>
      <c r="KR77">
        <v>0.1</v>
      </c>
      <c r="KS77">
        <v>0.54823752293222128</v>
      </c>
      <c r="KT77">
        <v>0.70270036278249604</v>
      </c>
      <c r="KU77">
        <v>0.1</v>
      </c>
      <c r="KV77">
        <v>0.1</v>
      </c>
      <c r="KW77">
        <v>0.19762186562298001</v>
      </c>
      <c r="KX77">
        <v>1.3138179403545507</v>
      </c>
      <c r="KY77">
        <v>0.46780508898601197</v>
      </c>
      <c r="KZ77">
        <v>1.1180978935581174</v>
      </c>
      <c r="LA77">
        <v>0.41181215210220801</v>
      </c>
      <c r="LB77">
        <v>0.95653823318242004</v>
      </c>
      <c r="LC77">
        <v>1.139157350553416</v>
      </c>
      <c r="LD77">
        <v>0.1</v>
      </c>
      <c r="LE77">
        <v>0.48904445562600535</v>
      </c>
      <c r="LF77">
        <v>0.50508477491614401</v>
      </c>
      <c r="LG77">
        <v>1.0135729674142266</v>
      </c>
      <c r="LH77">
        <v>0.1</v>
      </c>
      <c r="LI77">
        <v>0.602303316354172</v>
      </c>
      <c r="LJ77">
        <v>0.1</v>
      </c>
      <c r="LK77">
        <v>0.30574425550965334</v>
      </c>
      <c r="LL77">
        <v>1.27866653606498</v>
      </c>
      <c r="LM77">
        <v>0.90274014328074925</v>
      </c>
      <c r="LN77">
        <v>0.19762186562298001</v>
      </c>
      <c r="LO77">
        <v>1.0215928644764214</v>
      </c>
      <c r="LP77">
        <v>1.110456141613068</v>
      </c>
      <c r="LQ77">
        <v>0.56702754907739206</v>
      </c>
      <c r="LR77">
        <v>0.48502894892049864</v>
      </c>
      <c r="LS77">
        <v>0.19762186562298001</v>
      </c>
      <c r="LT77">
        <v>1.1808733462130132</v>
      </c>
      <c r="LU77">
        <v>0.30930483397823333</v>
      </c>
      <c r="LV77">
        <v>0.6242644018889093</v>
      </c>
      <c r="LW77">
        <v>0.1</v>
      </c>
      <c r="LX77">
        <v>0.1</v>
      </c>
      <c r="LY77">
        <v>1.1038779660972493</v>
      </c>
      <c r="LZ77">
        <v>0.44439225820106265</v>
      </c>
      <c r="MA77">
        <v>0.61369473706599731</v>
      </c>
      <c r="MB77">
        <v>1.0164556041576773</v>
      </c>
      <c r="MC77">
        <v>0.1</v>
      </c>
      <c r="MD77">
        <v>0.33033298790989202</v>
      </c>
      <c r="ME77">
        <v>1.1963830808398532</v>
      </c>
      <c r="MF77">
        <v>0.84666648107236531</v>
      </c>
      <c r="MG77">
        <v>0.91460927200549469</v>
      </c>
      <c r="MH77">
        <v>0.1</v>
      </c>
      <c r="MI77">
        <v>0.84526732239032132</v>
      </c>
      <c r="MJ77">
        <v>0.8516637579262426</v>
      </c>
      <c r="MK77">
        <v>0.1</v>
      </c>
      <c r="ML77">
        <v>0.1</v>
      </c>
      <c r="MM77">
        <v>1.04359126214486</v>
      </c>
      <c r="MN77">
        <v>0.1</v>
      </c>
      <c r="MO77">
        <v>0.76974034101244404</v>
      </c>
      <c r="MP77">
        <v>0.1</v>
      </c>
      <c r="MQ77">
        <v>0.1</v>
      </c>
      <c r="MR77">
        <v>0.1</v>
      </c>
      <c r="MS77">
        <v>0.76386171184919327</v>
      </c>
      <c r="MT77">
        <v>0.1</v>
      </c>
      <c r="MU77">
        <v>0.85945318610465593</v>
      </c>
      <c r="MV77">
        <v>1.2223437758113613</v>
      </c>
      <c r="MW77">
        <v>0.87156265147062406</v>
      </c>
      <c r="MX77">
        <v>0.85377169103543071</v>
      </c>
      <c r="MY77">
        <v>1.1671338216090306</v>
      </c>
      <c r="MZ77">
        <v>0.1</v>
      </c>
      <c r="NA77">
        <v>1.1295906360121466</v>
      </c>
      <c r="NB77">
        <v>1.261019245245284</v>
      </c>
      <c r="NC77">
        <v>1.0345529793211508</v>
      </c>
      <c r="ND77">
        <v>0.5563426423915907</v>
      </c>
      <c r="NE77">
        <v>0.1</v>
      </c>
      <c r="NF77">
        <v>0.1</v>
      </c>
      <c r="NG77">
        <v>0.1</v>
      </c>
      <c r="NH77">
        <v>0.7817332804810454</v>
      </c>
      <c r="NI77">
        <v>1.0799275438564613</v>
      </c>
      <c r="NJ77">
        <v>0.93767901106503204</v>
      </c>
      <c r="NK77">
        <v>0.1</v>
      </c>
      <c r="NL77">
        <v>0.1</v>
      </c>
      <c r="NM77">
        <v>0.24766161196593331</v>
      </c>
      <c r="NN77">
        <v>0.71446561839369993</v>
      </c>
      <c r="NO77">
        <v>0.68824699411685464</v>
      </c>
      <c r="NP77">
        <v>0.33120266182286401</v>
      </c>
      <c r="NQ77">
        <v>0.3914034475751067</v>
      </c>
      <c r="NR77">
        <v>0.24331410676061202</v>
      </c>
      <c r="NS77">
        <v>0.64880157392925064</v>
      </c>
      <c r="NT77">
        <v>0.42940377490870801</v>
      </c>
      <c r="NU77">
        <v>0.64429485111146934</v>
      </c>
      <c r="NV77">
        <v>0.24863912895892534</v>
      </c>
      <c r="NW77">
        <v>0.33991719473077997</v>
      </c>
      <c r="NX77">
        <v>1.1374108411294106</v>
      </c>
      <c r="NY77">
        <v>1.1389002973249613</v>
      </c>
      <c r="NZ77">
        <v>1.0750209365391135</v>
      </c>
      <c r="OA77">
        <v>0.1</v>
      </c>
      <c r="OB77">
        <v>0.1</v>
      </c>
      <c r="OC77">
        <v>0.1</v>
      </c>
      <c r="OD77">
        <v>0.47561890291231995</v>
      </c>
      <c r="OE77">
        <v>1.0799205629016773</v>
      </c>
      <c r="OF77">
        <v>0.69927106312025067</v>
      </c>
      <c r="OG77">
        <v>1.1420072948950615</v>
      </c>
      <c r="OH77">
        <v>0.7309972849027947</v>
      </c>
      <c r="OI77">
        <v>0.19762186562298001</v>
      </c>
      <c r="OJ77">
        <v>1.0277972318248707</v>
      </c>
      <c r="OK77">
        <v>1.1277545252952692</v>
      </c>
      <c r="OL77">
        <v>1.0118802409864334</v>
      </c>
      <c r="OM77">
        <v>0.59147320666196268</v>
      </c>
      <c r="ON77">
        <v>0.68419171003234525</v>
      </c>
      <c r="OO77">
        <v>1.1870312955056719</v>
      </c>
      <c r="OP77">
        <v>0.73795489824009464</v>
      </c>
      <c r="OQ77">
        <v>0.81260674887802942</v>
      </c>
      <c r="OR77">
        <v>1.127501066559552</v>
      </c>
      <c r="OS77">
        <v>0.65306113225817597</v>
      </c>
      <c r="OT77">
        <v>0.1</v>
      </c>
      <c r="OU77">
        <v>1.1022709992755653</v>
      </c>
      <c r="OV77">
        <v>0.826641590113116</v>
      </c>
      <c r="OW77">
        <v>1.0205784949397254</v>
      </c>
      <c r="OX77">
        <v>0.77596270940789458</v>
      </c>
      <c r="OY77">
        <v>0.19762186562298001</v>
      </c>
      <c r="OZ77">
        <v>0.72490202308984397</v>
      </c>
      <c r="PA77">
        <v>0.1</v>
      </c>
      <c r="PB77">
        <v>0.1</v>
      </c>
      <c r="PC77">
        <v>0.19762186562298001</v>
      </c>
      <c r="PD77">
        <v>1.2686315037607401</v>
      </c>
      <c r="PE77">
        <v>0.1</v>
      </c>
      <c r="PF77">
        <v>1.007610889998604</v>
      </c>
      <c r="PG77">
        <v>0.43281735388249865</v>
      </c>
      <c r="PH77">
        <v>0.1</v>
      </c>
      <c r="PI77">
        <v>0.46302740606068665</v>
      </c>
      <c r="PJ77">
        <v>1.0296234054209441</v>
      </c>
      <c r="PK77">
        <v>1.2887082046284479</v>
      </c>
      <c r="PL77">
        <v>0.62855932814698934</v>
      </c>
      <c r="PM77">
        <v>0.24243258814543867</v>
      </c>
      <c r="PN77">
        <v>1.1808572382566773</v>
      </c>
      <c r="PO77">
        <v>0.5598429492057907</v>
      </c>
      <c r="PP77">
        <v>0.37807819668478398</v>
      </c>
      <c r="PQ77">
        <v>0.19762186562298001</v>
      </c>
      <c r="PR77">
        <v>0.30635091875703468</v>
      </c>
      <c r="PS77">
        <v>0.32197915134427735</v>
      </c>
      <c r="PT77">
        <v>0.32067014518060399</v>
      </c>
      <c r="PU77">
        <v>0.34879232999969867</v>
      </c>
      <c r="PV77">
        <v>1.133418674659004</v>
      </c>
      <c r="PW77">
        <v>0.19762186562298001</v>
      </c>
      <c r="PX77">
        <v>1.2713404169812759</v>
      </c>
      <c r="PY77">
        <v>0.58644636877761869</v>
      </c>
      <c r="PZ77">
        <v>0.89499370024445202</v>
      </c>
      <c r="QA77">
        <v>1.1315756128949654</v>
      </c>
      <c r="QB77">
        <v>0.51792001824147726</v>
      </c>
      <c r="QC77">
        <v>1.0489955526825081</v>
      </c>
      <c r="QD77">
        <v>0.30296950298856801</v>
      </c>
      <c r="QE77">
        <v>0.43622092000032664</v>
      </c>
      <c r="QF77">
        <v>0.1</v>
      </c>
      <c r="QG77">
        <v>0.1</v>
      </c>
      <c r="QH77">
        <v>1.119524818927272</v>
      </c>
      <c r="QI77">
        <v>0.52530674724415072</v>
      </c>
      <c r="QJ77">
        <v>0.19762186562298001</v>
      </c>
      <c r="QK77">
        <v>0.98456360563920409</v>
      </c>
      <c r="QL77">
        <v>0.27620842462411999</v>
      </c>
      <c r="QM77">
        <v>0.23541699442393069</v>
      </c>
      <c r="QN77">
        <v>0.81512018562186128</v>
      </c>
      <c r="QO77">
        <v>0.19762186562298001</v>
      </c>
      <c r="QP77">
        <v>0.51116259257683072</v>
      </c>
      <c r="QQ77">
        <v>0.92720116724175872</v>
      </c>
      <c r="QR77">
        <v>0.66289051264570664</v>
      </c>
      <c r="QS77">
        <v>0.1</v>
      </c>
      <c r="QT77">
        <v>0.1</v>
      </c>
      <c r="QU77">
        <v>0.25607477769245868</v>
      </c>
      <c r="QV77">
        <v>0.31031449945109063</v>
      </c>
      <c r="QW77">
        <v>1.0742583401420747</v>
      </c>
      <c r="QX77">
        <v>0.1</v>
      </c>
      <c r="QY77">
        <v>0.1</v>
      </c>
      <c r="QZ77">
        <v>0.37325378903539064</v>
      </c>
      <c r="RA77">
        <v>0.32186494899298934</v>
      </c>
      <c r="RB77">
        <v>0.55049631888852135</v>
      </c>
      <c r="RC77">
        <v>0.40129395137561064</v>
      </c>
      <c r="RD77">
        <v>0.1</v>
      </c>
      <c r="RE77">
        <v>0.37733107669231197</v>
      </c>
      <c r="RF77">
        <v>0.53216228524207598</v>
      </c>
      <c r="RG77">
        <v>0.1</v>
      </c>
      <c r="RH77">
        <v>0.29012736542733736</v>
      </c>
      <c r="RI77">
        <v>0.34549081422212802</v>
      </c>
      <c r="RJ77">
        <v>0.1</v>
      </c>
      <c r="RK77">
        <v>0.19762186562298001</v>
      </c>
      <c r="RL77">
        <v>1.3123138781808921</v>
      </c>
      <c r="RM77">
        <v>0.1</v>
      </c>
      <c r="RN77">
        <v>1.1206869653845213</v>
      </c>
      <c r="RO77">
        <v>1.1581320314928347</v>
      </c>
      <c r="RP77">
        <v>1.193649979297468</v>
      </c>
      <c r="RQ77">
        <v>1.1258040881124933</v>
      </c>
      <c r="RR77">
        <v>0.73577726853927594</v>
      </c>
      <c r="RS77">
        <v>0.99068152623069861</v>
      </c>
      <c r="RT77">
        <v>0.19762186562298001</v>
      </c>
      <c r="RU77">
        <v>0.43326183819679737</v>
      </c>
      <c r="RV77">
        <v>0.76970553140571196</v>
      </c>
      <c r="RW77">
        <v>0.71823435632384802</v>
      </c>
      <c r="RX77">
        <v>0.71041866616685201</v>
      </c>
      <c r="RY77">
        <v>1.1324262449159785</v>
      </c>
      <c r="RZ77">
        <v>0.82431179754960127</v>
      </c>
      <c r="SA77">
        <v>0.89927219751740006</v>
      </c>
      <c r="SB77">
        <v>0.4297227732250013</v>
      </c>
      <c r="SC77">
        <v>0.1</v>
      </c>
      <c r="SD77">
        <v>0.67765707917318929</v>
      </c>
      <c r="SE77">
        <v>0.1</v>
      </c>
      <c r="SF77">
        <v>0.1</v>
      </c>
      <c r="SG77">
        <v>0.1</v>
      </c>
      <c r="SH77">
        <v>0.21497376528410936</v>
      </c>
      <c r="SI77">
        <v>0.76196263073957338</v>
      </c>
      <c r="SJ77">
        <v>0.92677874917326664</v>
      </c>
      <c r="SK77">
        <v>0.66663147697940806</v>
      </c>
      <c r="SL77">
        <v>1.168138088342632</v>
      </c>
      <c r="SM77">
        <v>0.91725176632006933</v>
      </c>
      <c r="SN77">
        <v>0.37302281947670002</v>
      </c>
      <c r="SO77">
        <v>0.1</v>
      </c>
      <c r="SP77">
        <v>0.19762186562298001</v>
      </c>
      <c r="SQ77">
        <v>0.19762186562298001</v>
      </c>
      <c r="SR77">
        <v>0.71102039468999723</v>
      </c>
      <c r="SS77">
        <v>0.86121914860434001</v>
      </c>
      <c r="ST77">
        <v>0.1</v>
      </c>
      <c r="SU77">
        <v>0.19762186562298001</v>
      </c>
      <c r="SV77">
        <v>0.30794916651735466</v>
      </c>
      <c r="SW77">
        <v>0.47361312455526533</v>
      </c>
      <c r="SX77">
        <v>0.61048254277654002</v>
      </c>
      <c r="SY77">
        <v>0.86399706924459341</v>
      </c>
      <c r="SZ77">
        <v>0.71401038380670256</v>
      </c>
      <c r="TA77">
        <v>0.45007369041831469</v>
      </c>
      <c r="TB77">
        <v>0.44850314382980133</v>
      </c>
      <c r="TC77">
        <v>0.344894023698608</v>
      </c>
      <c r="TD77">
        <v>1.2485298547263974</v>
      </c>
      <c r="TE77">
        <v>0.34597328819281331</v>
      </c>
      <c r="TF77">
        <v>0.19762186562298001</v>
      </c>
      <c r="TG77">
        <v>0.33029885000539733</v>
      </c>
      <c r="TH77">
        <v>0.77841516735591731</v>
      </c>
      <c r="TI77">
        <v>0.19762186562298001</v>
      </c>
      <c r="TJ77">
        <v>0.1</v>
      </c>
      <c r="TK77">
        <v>0.1</v>
      </c>
      <c r="TL77">
        <v>0.22005386319821732</v>
      </c>
      <c r="TM77">
        <v>0.22000223434128266</v>
      </c>
      <c r="TN77">
        <v>0.66479689781879736</v>
      </c>
      <c r="TO77">
        <v>0.34115308734991734</v>
      </c>
      <c r="TP77">
        <v>0.19762186562298001</v>
      </c>
      <c r="TQ77">
        <v>0.52183265794364797</v>
      </c>
      <c r="TR77">
        <v>1.1295822883336679</v>
      </c>
      <c r="TS77">
        <v>0.72853447815595329</v>
      </c>
      <c r="TT77">
        <v>0.56182316530276533</v>
      </c>
      <c r="TU77">
        <v>0.1</v>
      </c>
      <c r="TV77">
        <v>1.1785575825113159</v>
      </c>
      <c r="TW77">
        <v>0.1</v>
      </c>
      <c r="TX77">
        <v>0.66797236455176534</v>
      </c>
      <c r="TY77">
        <v>0.9610571679018266</v>
      </c>
      <c r="TZ77">
        <v>0.61053697902706261</v>
      </c>
      <c r="UA77">
        <v>0.1</v>
      </c>
      <c r="UB77">
        <v>0.40127295009171332</v>
      </c>
      <c r="UC77">
        <v>0.79555803964675997</v>
      </c>
      <c r="UD77">
        <v>0.34723923328336131</v>
      </c>
      <c r="UE77">
        <v>0.37735023533578665</v>
      </c>
      <c r="UF77">
        <v>1.172754448523184</v>
      </c>
      <c r="UG77">
        <v>0.73527545845006392</v>
      </c>
      <c r="UH77">
        <v>0.33155225402838134</v>
      </c>
      <c r="UI77">
        <v>0.4276172306089267</v>
      </c>
      <c r="UJ77">
        <v>0.4926435260430293</v>
      </c>
      <c r="UK77">
        <v>0.25398655421214</v>
      </c>
      <c r="UL77">
        <v>0.87997097050617068</v>
      </c>
      <c r="UM77">
        <v>0.34127395047415998</v>
      </c>
      <c r="UN77">
        <v>0.36371956030229735</v>
      </c>
      <c r="UO77">
        <v>0.54895654703770136</v>
      </c>
      <c r="UP77">
        <v>0.71085312726334271</v>
      </c>
      <c r="UQ77">
        <v>0.82042201454973862</v>
      </c>
      <c r="UR77">
        <v>0.93497906497304539</v>
      </c>
      <c r="US77">
        <v>0.35421100317857063</v>
      </c>
      <c r="UT77">
        <v>0.5016285269395534</v>
      </c>
      <c r="UU77">
        <v>0.19762186562298001</v>
      </c>
      <c r="UV77">
        <v>0.23993644838885733</v>
      </c>
      <c r="UW77">
        <v>0.23142873705262934</v>
      </c>
      <c r="UX77">
        <v>0.3165324313029973</v>
      </c>
      <c r="UY77">
        <v>0.1</v>
      </c>
      <c r="UZ77">
        <v>0.1</v>
      </c>
      <c r="VA77">
        <v>1.0091308618812347</v>
      </c>
      <c r="VB77">
        <v>1.1504869877534774</v>
      </c>
      <c r="VC77">
        <v>1.1807046909982801</v>
      </c>
      <c r="VD77">
        <v>0.1</v>
      </c>
      <c r="VE77">
        <v>1.233472180823012</v>
      </c>
      <c r="VF77">
        <v>0.1</v>
      </c>
      <c r="VG77">
        <v>0.74550441463047334</v>
      </c>
      <c r="VH77">
        <v>0.19762186562298001</v>
      </c>
      <c r="VI77">
        <v>1.2037126018671773</v>
      </c>
      <c r="VJ77">
        <v>0.19762186562298001</v>
      </c>
      <c r="VK77">
        <v>0.73900069508248667</v>
      </c>
      <c r="VL77">
        <v>0.1</v>
      </c>
      <c r="VM77">
        <v>0.34325733565946265</v>
      </c>
      <c r="VN77">
        <v>0.1</v>
      </c>
      <c r="VO77">
        <v>0.36461902597382001</v>
      </c>
      <c r="VP77">
        <v>0.1</v>
      </c>
      <c r="VQ77">
        <v>0.1</v>
      </c>
      <c r="VR77">
        <v>0.36494961677010801</v>
      </c>
      <c r="VS77">
        <v>0.1</v>
      </c>
      <c r="VT77">
        <v>0.49836243636758398</v>
      </c>
      <c r="VU77">
        <v>0.47633240937600668</v>
      </c>
      <c r="VV77">
        <v>0.27017219680128934</v>
      </c>
      <c r="VW77">
        <v>1.1183782114048693</v>
      </c>
      <c r="VX77">
        <v>0.90899569230893329</v>
      </c>
      <c r="VY77">
        <v>0.1</v>
      </c>
      <c r="VZ77">
        <v>0.26117469227551598</v>
      </c>
      <c r="WA77">
        <v>1.2871102705722013</v>
      </c>
      <c r="WB77">
        <v>0.1</v>
      </c>
      <c r="WC77">
        <v>0.99278798381566002</v>
      </c>
      <c r="WD77">
        <v>0.1</v>
      </c>
      <c r="WE77">
        <v>1.2102196313497813</v>
      </c>
      <c r="WF77">
        <v>0.72877000388419866</v>
      </c>
      <c r="WG77">
        <v>0.1</v>
      </c>
      <c r="WH77">
        <v>0.1</v>
      </c>
      <c r="WI77">
        <v>1.098759803206764</v>
      </c>
      <c r="WJ77">
        <v>0.44984690365759467</v>
      </c>
      <c r="WK77">
        <v>0.53636764500273071</v>
      </c>
      <c r="WL77">
        <v>0.82944990922306261</v>
      </c>
      <c r="WM77">
        <v>0.66793826769283993</v>
      </c>
      <c r="WN77">
        <v>0.1</v>
      </c>
      <c r="WO77">
        <v>1.0337333261870894</v>
      </c>
      <c r="WP77">
        <v>0.71270189898990399</v>
      </c>
      <c r="WQ77">
        <v>0.93465863167319607</v>
      </c>
      <c r="WR77">
        <v>0.76807251700571733</v>
      </c>
      <c r="WS77">
        <v>1.0434692733167321</v>
      </c>
      <c r="WT77">
        <v>0.70777450114597862</v>
      </c>
      <c r="WU77">
        <v>0.97651890396088137</v>
      </c>
      <c r="WV77">
        <v>0.90929811846674402</v>
      </c>
      <c r="WW77">
        <v>0.24221049292923866</v>
      </c>
      <c r="WX77">
        <v>0.1</v>
      </c>
      <c r="WY77">
        <v>0.31255976014152936</v>
      </c>
      <c r="WZ77">
        <v>0.68681995263448536</v>
      </c>
      <c r="XA77">
        <v>1.1234497983178799</v>
      </c>
      <c r="XB77">
        <v>0.19762186562298001</v>
      </c>
      <c r="XC77">
        <v>0.19762186562298001</v>
      </c>
      <c r="XD77">
        <v>0.89817047210591738</v>
      </c>
      <c r="XE77">
        <v>1</v>
      </c>
      <c r="XF77">
        <v>0.62266341510531997</v>
      </c>
      <c r="XG77">
        <v>1</v>
      </c>
      <c r="XH77">
        <v>1</v>
      </c>
      <c r="XI77">
        <v>0.19762186562298001</v>
      </c>
      <c r="XJ77">
        <v>0.36178452904641861</v>
      </c>
      <c r="XK77">
        <v>0.93540474289296538</v>
      </c>
      <c r="XL77">
        <v>0.96390411520414665</v>
      </c>
      <c r="XM77">
        <v>1</v>
      </c>
      <c r="XN77">
        <v>1.2340381536368452</v>
      </c>
      <c r="XO77">
        <v>0.38695637728213733</v>
      </c>
      <c r="XP77">
        <v>0.73108107201613859</v>
      </c>
      <c r="XQ77">
        <v>0.56732400351559198</v>
      </c>
      <c r="XR77">
        <v>0.19762186562298001</v>
      </c>
      <c r="XS77">
        <v>0.59885404420926269</v>
      </c>
      <c r="XT77">
        <v>1</v>
      </c>
      <c r="XU77">
        <v>0.88257739766157073</v>
      </c>
      <c r="XV77">
        <v>1</v>
      </c>
      <c r="XW77">
        <v>0.78968226657420271</v>
      </c>
      <c r="XX77">
        <v>0.47616101309295605</v>
      </c>
      <c r="XY77">
        <v>0.82842150204665865</v>
      </c>
      <c r="XZ77">
        <v>0.85398729653058003</v>
      </c>
      <c r="YA77">
        <v>1.2294649957368653</v>
      </c>
      <c r="YB77">
        <v>1</v>
      </c>
      <c r="YC77">
        <v>0.71173856929795065</v>
      </c>
      <c r="YD77">
        <v>0.53778607938547729</v>
      </c>
      <c r="YE77">
        <v>0.50604051493639202</v>
      </c>
      <c r="YF77">
        <v>0.84104444912062937</v>
      </c>
      <c r="YG77">
        <v>0.22447709031855867</v>
      </c>
      <c r="YH77">
        <v>0.48795519744030669</v>
      </c>
      <c r="YI77">
        <v>1.009494435240456</v>
      </c>
      <c r="YJ77">
        <v>0.19762186562298001</v>
      </c>
      <c r="YK77">
        <v>0.52557041109681868</v>
      </c>
      <c r="YL77">
        <v>0.84272358070723463</v>
      </c>
      <c r="YM77">
        <v>0.67949284583652936</v>
      </c>
      <c r="YN77">
        <v>1.2611301350397521</v>
      </c>
      <c r="YO77">
        <v>0.73333356932623461</v>
      </c>
      <c r="YP77">
        <v>1</v>
      </c>
      <c r="YQ77">
        <v>0.45940860450064536</v>
      </c>
      <c r="YR77">
        <v>0.68478885215895469</v>
      </c>
      <c r="YS77">
        <v>0.76102140903191728</v>
      </c>
      <c r="YT77">
        <v>1</v>
      </c>
      <c r="YU77">
        <v>1</v>
      </c>
      <c r="YV77">
        <v>1</v>
      </c>
      <c r="YW77">
        <v>0.48943612773944795</v>
      </c>
      <c r="YX77">
        <v>0.89142489160564009</v>
      </c>
      <c r="YY77">
        <v>0.81657992093241738</v>
      </c>
      <c r="YZ77">
        <v>1</v>
      </c>
      <c r="ZA77">
        <v>1</v>
      </c>
      <c r="ZB77">
        <v>0.2636424418997973</v>
      </c>
      <c r="ZC77">
        <v>1</v>
      </c>
      <c r="ZD77">
        <v>1.2408968249059906</v>
      </c>
      <c r="ZE77">
        <v>1.0034534038866774</v>
      </c>
      <c r="ZF77">
        <v>0.19762186562298001</v>
      </c>
      <c r="ZG77">
        <v>1</v>
      </c>
      <c r="ZH77">
        <v>1.0917062991192321</v>
      </c>
      <c r="ZI77">
        <v>1</v>
      </c>
      <c r="ZJ77">
        <v>0.95347740440442397</v>
      </c>
      <c r="ZK77">
        <v>0.22111815732537066</v>
      </c>
      <c r="ZL77">
        <v>0.73244331670472806</v>
      </c>
    </row>
    <row r="78" spans="1:688" x14ac:dyDescent="0.25">
      <c r="A78">
        <v>0.1</v>
      </c>
      <c r="B78">
        <v>1.0673770451770521</v>
      </c>
      <c r="C78">
        <v>0.1</v>
      </c>
      <c r="D78">
        <v>0.1</v>
      </c>
      <c r="E78">
        <v>0.93416093480043338</v>
      </c>
      <c r="F78">
        <v>0.64989754677556799</v>
      </c>
      <c r="G78">
        <v>0.59188952735574929</v>
      </c>
      <c r="H78">
        <v>0.9342534783454467</v>
      </c>
      <c r="I78">
        <v>0.82145147257698403</v>
      </c>
      <c r="J78">
        <v>0.478557876937524</v>
      </c>
      <c r="K78">
        <v>0.98811471773077064</v>
      </c>
      <c r="L78">
        <v>0.19515992012504133</v>
      </c>
      <c r="M78">
        <v>0.19515992012504133</v>
      </c>
      <c r="N78">
        <v>0.29591504485551201</v>
      </c>
      <c r="O78">
        <v>1.2755388508661214</v>
      </c>
      <c r="P78">
        <v>0.28060096610291868</v>
      </c>
      <c r="Q78">
        <v>0.1</v>
      </c>
      <c r="R78">
        <v>1.047197906514084</v>
      </c>
      <c r="S78">
        <v>0.49611173855813867</v>
      </c>
      <c r="T78">
        <v>1.2912567192428825</v>
      </c>
      <c r="U78">
        <v>1.1960637558648239</v>
      </c>
      <c r="V78">
        <v>0.59066215102828135</v>
      </c>
      <c r="W78">
        <v>1.14721867051698</v>
      </c>
      <c r="X78">
        <v>0.43977177485528135</v>
      </c>
      <c r="Y78">
        <v>1.1379549023228799</v>
      </c>
      <c r="Z78">
        <v>0.91434468247936129</v>
      </c>
      <c r="AA78">
        <v>0.55046869929228259</v>
      </c>
      <c r="AB78">
        <v>0.1</v>
      </c>
      <c r="AC78">
        <v>0.1</v>
      </c>
      <c r="AD78">
        <v>0.75878021052423605</v>
      </c>
      <c r="AE78">
        <v>1.252208311449764</v>
      </c>
      <c r="AF78">
        <v>1.2194423010711588</v>
      </c>
      <c r="AG78">
        <v>1.0824028899339373</v>
      </c>
      <c r="AH78">
        <v>0.59040714051322529</v>
      </c>
      <c r="AI78">
        <v>0.1</v>
      </c>
      <c r="AJ78">
        <v>0.1</v>
      </c>
      <c r="AK78">
        <v>1.3140644588340067</v>
      </c>
      <c r="AL78">
        <v>0.1</v>
      </c>
      <c r="AM78">
        <v>0.1</v>
      </c>
      <c r="AN78">
        <v>0.1</v>
      </c>
      <c r="AO78">
        <v>0.1</v>
      </c>
      <c r="AP78">
        <v>1.2343554358977973</v>
      </c>
      <c r="AQ78">
        <v>0.5277243923113254</v>
      </c>
      <c r="AR78">
        <v>0.19515992012504133</v>
      </c>
      <c r="AS78">
        <v>0.1</v>
      </c>
      <c r="AT78">
        <v>0.1</v>
      </c>
      <c r="AU78">
        <v>0.1</v>
      </c>
      <c r="AV78">
        <v>0.1</v>
      </c>
      <c r="AW78">
        <v>0.1</v>
      </c>
      <c r="AX78">
        <v>0.1</v>
      </c>
      <c r="AY78">
        <v>0.1</v>
      </c>
      <c r="AZ78">
        <v>0.1</v>
      </c>
      <c r="BA78">
        <v>0.1</v>
      </c>
      <c r="BB78">
        <v>0.1</v>
      </c>
      <c r="BC78">
        <v>1.3183884346735173</v>
      </c>
      <c r="BD78">
        <v>1.2614431344317121</v>
      </c>
      <c r="BE78">
        <v>0.95754161625576673</v>
      </c>
      <c r="BF78">
        <v>0.1</v>
      </c>
      <c r="BG78">
        <v>0.41182104380610934</v>
      </c>
      <c r="BH78">
        <v>1.0986008905385294</v>
      </c>
      <c r="BI78">
        <v>0.1</v>
      </c>
      <c r="BJ78">
        <v>1.2006177780657652</v>
      </c>
      <c r="BK78">
        <v>0.89585087992040002</v>
      </c>
      <c r="BL78">
        <v>0.1</v>
      </c>
      <c r="BM78">
        <v>0.1</v>
      </c>
      <c r="BN78">
        <v>1.0589769152709108</v>
      </c>
      <c r="BO78">
        <v>0.71745003076218927</v>
      </c>
      <c r="BP78">
        <v>0.65961629718581738</v>
      </c>
      <c r="BQ78">
        <v>1.1183614789771361</v>
      </c>
      <c r="BR78">
        <v>0.69685134628972667</v>
      </c>
      <c r="BS78">
        <v>1.2598501309345054</v>
      </c>
      <c r="BT78">
        <v>0.1</v>
      </c>
      <c r="BU78">
        <v>0.19515992012504133</v>
      </c>
      <c r="BV78">
        <v>0.1</v>
      </c>
      <c r="BW78">
        <v>0.30211370181973735</v>
      </c>
      <c r="BX78">
        <v>0.21247245132180267</v>
      </c>
      <c r="BY78">
        <v>0.19515992012504133</v>
      </c>
      <c r="BZ78">
        <v>0.23685550476398132</v>
      </c>
      <c r="CA78">
        <v>0.60485112778227335</v>
      </c>
      <c r="CB78">
        <v>1.2694281543816053</v>
      </c>
      <c r="CC78">
        <v>0.93629870431680529</v>
      </c>
      <c r="CD78">
        <v>0.68028485012857465</v>
      </c>
      <c r="CE78">
        <v>0.74462792873891603</v>
      </c>
      <c r="CF78">
        <v>0.1</v>
      </c>
      <c r="CG78">
        <v>0.1</v>
      </c>
      <c r="CH78">
        <v>0.49974631189916269</v>
      </c>
      <c r="CI78">
        <v>0.1</v>
      </c>
      <c r="CJ78">
        <v>0.89666834254191741</v>
      </c>
      <c r="CK78">
        <v>0.48935500866912135</v>
      </c>
      <c r="CL78">
        <v>0.1</v>
      </c>
      <c r="CM78">
        <v>0.35495407583994937</v>
      </c>
      <c r="CN78">
        <v>1.1391409644097148</v>
      </c>
      <c r="CO78">
        <v>0.79017404205161867</v>
      </c>
      <c r="CP78">
        <v>0.1</v>
      </c>
      <c r="CQ78">
        <v>0.1</v>
      </c>
      <c r="CR78">
        <v>0.38639959123109868</v>
      </c>
      <c r="CS78">
        <v>0.1</v>
      </c>
      <c r="CT78">
        <v>0.67168240491638531</v>
      </c>
      <c r="CU78">
        <v>0.7282845459987386</v>
      </c>
      <c r="CV78">
        <v>0.1</v>
      </c>
      <c r="CW78">
        <v>0.61917017064964264</v>
      </c>
      <c r="CX78">
        <v>0.64389135752990534</v>
      </c>
      <c r="CY78">
        <v>1.0606614872150735</v>
      </c>
      <c r="CZ78">
        <v>0.81691334582525066</v>
      </c>
      <c r="DA78">
        <v>1.1018968217087652</v>
      </c>
      <c r="DB78">
        <v>0.1</v>
      </c>
      <c r="DC78">
        <v>0.19515992012504133</v>
      </c>
      <c r="DD78">
        <v>0.9939021574050626</v>
      </c>
      <c r="DE78">
        <v>0.19515992012504133</v>
      </c>
      <c r="DF78">
        <v>1.2708841727504294</v>
      </c>
      <c r="DG78">
        <v>0.27300681113295733</v>
      </c>
      <c r="DH78">
        <v>1.2916080705866146</v>
      </c>
      <c r="DI78">
        <v>0.59228789776820667</v>
      </c>
      <c r="DJ78">
        <v>0.77488088720899873</v>
      </c>
      <c r="DK78">
        <v>0.80936032942044933</v>
      </c>
      <c r="DL78">
        <v>0.64115714461611073</v>
      </c>
      <c r="DM78">
        <v>0.1</v>
      </c>
      <c r="DN78">
        <v>0.19515992012504133</v>
      </c>
      <c r="DO78">
        <v>0.87574624022723457</v>
      </c>
      <c r="DP78">
        <v>1.3105610204243547</v>
      </c>
      <c r="DQ78">
        <v>0.1</v>
      </c>
      <c r="DR78">
        <v>1.0750713304531427</v>
      </c>
      <c r="DS78">
        <v>0.1</v>
      </c>
      <c r="DT78">
        <v>0.1</v>
      </c>
      <c r="DU78">
        <v>0.64330007201395467</v>
      </c>
      <c r="DV78">
        <v>0.2798127769169147</v>
      </c>
      <c r="DW78">
        <v>1.1004986850735399</v>
      </c>
      <c r="DX78">
        <v>0.1</v>
      </c>
      <c r="DY78">
        <v>1.3128067960824465</v>
      </c>
      <c r="DZ78">
        <v>0.3280845717743987</v>
      </c>
      <c r="EA78">
        <v>0.53475827167040002</v>
      </c>
      <c r="EB78">
        <v>0.96303920030798673</v>
      </c>
      <c r="EC78">
        <v>0.36129846351146133</v>
      </c>
      <c r="ED78">
        <v>0.1</v>
      </c>
      <c r="EE78">
        <v>0.19515992012504133</v>
      </c>
      <c r="EF78">
        <v>0.95096152881003471</v>
      </c>
      <c r="EG78">
        <v>0.88505023052589993</v>
      </c>
      <c r="EH78">
        <v>0.1</v>
      </c>
      <c r="EI78">
        <v>0.4344398237323413</v>
      </c>
      <c r="EJ78">
        <v>0.3228788790445693</v>
      </c>
      <c r="EK78">
        <v>0.19515992012504133</v>
      </c>
      <c r="EL78">
        <v>0.79706344865312273</v>
      </c>
      <c r="EM78">
        <v>0.51114126188728803</v>
      </c>
      <c r="EN78">
        <v>1.2357507100082465</v>
      </c>
      <c r="EO78">
        <v>0.56711274199223471</v>
      </c>
      <c r="EP78">
        <v>0.98549798269728939</v>
      </c>
      <c r="EQ78">
        <v>0.1</v>
      </c>
      <c r="ER78">
        <v>1.12865872506528</v>
      </c>
      <c r="ES78">
        <v>0.24917275187646934</v>
      </c>
      <c r="ET78">
        <v>1.0724911037600133</v>
      </c>
      <c r="EU78">
        <v>1.2510292047113734</v>
      </c>
      <c r="EV78">
        <v>0.85325436852774939</v>
      </c>
      <c r="EW78">
        <v>0.255801793283844</v>
      </c>
      <c r="EX78">
        <v>0.84325382858275466</v>
      </c>
      <c r="EY78">
        <v>0.95208064282646798</v>
      </c>
      <c r="EZ78">
        <v>0.27798167067688401</v>
      </c>
      <c r="FA78">
        <v>0.81937571157965339</v>
      </c>
      <c r="FB78">
        <v>0.79995409306881327</v>
      </c>
      <c r="FC78">
        <v>1.1442492779427387</v>
      </c>
      <c r="FD78">
        <v>0.9278261452153761</v>
      </c>
      <c r="FE78">
        <v>0.76253781984650937</v>
      </c>
      <c r="FF78">
        <v>1.0296389265355599</v>
      </c>
      <c r="FG78">
        <v>0.89016311019916394</v>
      </c>
      <c r="FH78">
        <v>0.19515992012504133</v>
      </c>
      <c r="FI78">
        <v>0.27697230542815998</v>
      </c>
      <c r="FJ78">
        <v>0.94639367723133594</v>
      </c>
      <c r="FK78">
        <v>0.19515992012504133</v>
      </c>
      <c r="FL78">
        <v>0.1</v>
      </c>
      <c r="FM78">
        <v>1.2192507747203893</v>
      </c>
      <c r="FN78">
        <v>0.63597145417558398</v>
      </c>
      <c r="FO78">
        <v>0.96087070396174934</v>
      </c>
      <c r="FP78">
        <v>1.2033829275210801</v>
      </c>
      <c r="FQ78">
        <v>1.1247732934381121</v>
      </c>
      <c r="FR78">
        <v>0.1</v>
      </c>
      <c r="FS78">
        <v>0.34129860691821201</v>
      </c>
      <c r="FT78">
        <v>1.3004720272430494</v>
      </c>
      <c r="FU78">
        <v>0.93921852231397729</v>
      </c>
      <c r="FV78">
        <v>0.24764202083095999</v>
      </c>
      <c r="FW78">
        <v>0.5588106273726946</v>
      </c>
      <c r="FX78">
        <v>1.0995577816350079</v>
      </c>
      <c r="FY78">
        <v>0.1</v>
      </c>
      <c r="FZ78">
        <v>0.745145766986128</v>
      </c>
      <c r="GA78">
        <v>0.1</v>
      </c>
      <c r="GB78">
        <v>0.6083480700223467</v>
      </c>
      <c r="GC78">
        <v>0.1</v>
      </c>
      <c r="GD78">
        <v>1.0310293402227815</v>
      </c>
      <c r="GE78">
        <v>0.84329187379888004</v>
      </c>
      <c r="GF78">
        <v>0.32343271956849068</v>
      </c>
      <c r="GG78">
        <v>0.19515992012504133</v>
      </c>
      <c r="GH78">
        <v>0.60853611662472262</v>
      </c>
      <c r="GI78">
        <v>0.1</v>
      </c>
      <c r="GJ78">
        <v>0.1</v>
      </c>
      <c r="GK78">
        <v>0.41307492559656134</v>
      </c>
      <c r="GL78">
        <v>0.77216515504498007</v>
      </c>
      <c r="GM78">
        <v>1.2756855773308626</v>
      </c>
      <c r="GN78">
        <v>0.99600769584285198</v>
      </c>
      <c r="GO78">
        <v>0.6857066575222226</v>
      </c>
      <c r="GP78">
        <v>0.97082643060052931</v>
      </c>
      <c r="GQ78">
        <v>0.43219237661241733</v>
      </c>
      <c r="GR78">
        <v>0.97092982552982665</v>
      </c>
      <c r="GS78">
        <v>0.19515992012504133</v>
      </c>
      <c r="GT78">
        <v>0.56028035845478397</v>
      </c>
      <c r="GU78">
        <v>1.31168413036022</v>
      </c>
      <c r="GV78">
        <v>0.1</v>
      </c>
      <c r="GW78">
        <v>0.1</v>
      </c>
      <c r="GX78">
        <v>0.1</v>
      </c>
      <c r="GY78">
        <v>0.31256140727206</v>
      </c>
      <c r="GZ78">
        <v>0.3894624351989413</v>
      </c>
      <c r="HA78">
        <v>0.90712967920394005</v>
      </c>
      <c r="HB78">
        <v>0.25116381467795734</v>
      </c>
      <c r="HC78">
        <v>0.33193897363512131</v>
      </c>
      <c r="HD78">
        <v>0.34209569406428936</v>
      </c>
      <c r="HE78">
        <v>0.47068901452817463</v>
      </c>
      <c r="HF78">
        <v>0.1</v>
      </c>
      <c r="HG78">
        <v>1.0245411461479825</v>
      </c>
      <c r="HH78">
        <v>0.60108158209242935</v>
      </c>
      <c r="HI78">
        <v>0.54732668308765198</v>
      </c>
      <c r="HJ78">
        <v>0.1</v>
      </c>
      <c r="HK78">
        <v>1.0098263327432881</v>
      </c>
      <c r="HL78">
        <v>0.70283973497628127</v>
      </c>
      <c r="HM78">
        <v>0.1</v>
      </c>
      <c r="HN78">
        <v>0.1</v>
      </c>
      <c r="HO78">
        <v>0.40589869205775336</v>
      </c>
      <c r="HP78">
        <v>0.86850044439682528</v>
      </c>
      <c r="HQ78">
        <v>1.305867452755372</v>
      </c>
      <c r="HR78">
        <v>0.28658067464287068</v>
      </c>
      <c r="HS78">
        <v>0.45411911651170667</v>
      </c>
      <c r="HT78">
        <v>0.65221493792916263</v>
      </c>
      <c r="HU78">
        <v>0.97788474610530673</v>
      </c>
      <c r="HV78">
        <v>0.53232614085367336</v>
      </c>
      <c r="HW78">
        <v>0.19515992012504133</v>
      </c>
      <c r="HX78">
        <v>0.46251953136738533</v>
      </c>
      <c r="HY78">
        <v>0.6440680584382813</v>
      </c>
      <c r="HZ78">
        <v>0.1</v>
      </c>
      <c r="IA78">
        <v>1.0941601554749587</v>
      </c>
      <c r="IB78">
        <v>0.38972008297261335</v>
      </c>
      <c r="IC78">
        <v>0.59272929466972002</v>
      </c>
      <c r="ID78">
        <v>0.1</v>
      </c>
      <c r="IE78">
        <v>0.292630650537616</v>
      </c>
      <c r="IF78">
        <v>0.1</v>
      </c>
      <c r="IG78">
        <v>0.41383644981844397</v>
      </c>
      <c r="IH78">
        <v>1.2032965969626013</v>
      </c>
      <c r="II78">
        <v>0.97874659920858675</v>
      </c>
      <c r="IJ78">
        <v>0.45678329320763195</v>
      </c>
      <c r="IK78">
        <v>0.19515992012504133</v>
      </c>
      <c r="IL78">
        <v>0.1</v>
      </c>
      <c r="IM78">
        <v>0.19515992012504133</v>
      </c>
      <c r="IN78">
        <v>1.1473306591666959</v>
      </c>
      <c r="IO78">
        <v>0.45921405991700132</v>
      </c>
      <c r="IP78">
        <v>0.1</v>
      </c>
      <c r="IQ78">
        <v>0.1</v>
      </c>
      <c r="IR78">
        <v>0.19515992012504133</v>
      </c>
      <c r="IS78">
        <v>0.51214009942018934</v>
      </c>
      <c r="IT78">
        <v>0.44606170372125198</v>
      </c>
      <c r="IU78">
        <v>0.1</v>
      </c>
      <c r="IV78">
        <v>0.1</v>
      </c>
      <c r="IW78">
        <v>0.577010200216868</v>
      </c>
      <c r="IX78">
        <v>0.78802016627026139</v>
      </c>
      <c r="IY78">
        <v>0.1</v>
      </c>
      <c r="IZ78">
        <v>0.1</v>
      </c>
      <c r="JA78">
        <v>0.1</v>
      </c>
      <c r="JB78">
        <v>0.19515992012504133</v>
      </c>
      <c r="JC78">
        <v>0.78136344977092531</v>
      </c>
      <c r="JD78">
        <v>0.65975056906462937</v>
      </c>
      <c r="JE78">
        <v>1.1805266812169333</v>
      </c>
      <c r="JF78">
        <v>1.0094238558822799</v>
      </c>
      <c r="JG78">
        <v>0.79330981413581736</v>
      </c>
      <c r="JH78">
        <v>0.1</v>
      </c>
      <c r="JI78">
        <v>1.097021470893176</v>
      </c>
      <c r="JJ78">
        <v>0.1</v>
      </c>
      <c r="JK78">
        <v>1.1010898996395373</v>
      </c>
      <c r="JL78">
        <v>1.1708715219432706</v>
      </c>
      <c r="JM78">
        <v>1.246869474408256</v>
      </c>
      <c r="JN78">
        <v>1.1491796196347452</v>
      </c>
      <c r="JO78">
        <v>0.67283989668164657</v>
      </c>
      <c r="JP78">
        <v>1.1480283874580721</v>
      </c>
      <c r="JQ78">
        <v>0.1</v>
      </c>
      <c r="JR78">
        <v>0.1</v>
      </c>
      <c r="JS78">
        <v>0.1</v>
      </c>
      <c r="JT78">
        <v>0.81878879507688929</v>
      </c>
      <c r="JU78">
        <v>1.0098428883261079</v>
      </c>
      <c r="JV78">
        <v>0.82795958833925598</v>
      </c>
      <c r="JW78">
        <v>1.2303283671380145</v>
      </c>
      <c r="JX78">
        <v>1.196229203574676</v>
      </c>
      <c r="JY78">
        <v>0.85022293254047465</v>
      </c>
      <c r="JZ78">
        <v>0.93953242976437201</v>
      </c>
      <c r="KA78">
        <v>0.1</v>
      </c>
      <c r="KB78">
        <v>1.3114357921927333</v>
      </c>
      <c r="KC78">
        <v>0.1</v>
      </c>
      <c r="KD78">
        <v>0.35204134626697337</v>
      </c>
      <c r="KE78">
        <v>0.19515992012504133</v>
      </c>
      <c r="KF78">
        <v>0.1</v>
      </c>
      <c r="KG78">
        <v>0.87340288964293611</v>
      </c>
      <c r="KH78">
        <v>0.42568751961371465</v>
      </c>
      <c r="KI78">
        <v>0.35892589312091733</v>
      </c>
      <c r="KJ78">
        <v>0.38967892011993732</v>
      </c>
      <c r="KK78">
        <v>0.89774321117128675</v>
      </c>
      <c r="KL78">
        <v>0.70639966288798794</v>
      </c>
      <c r="KM78">
        <v>0.82639678764337876</v>
      </c>
      <c r="KN78">
        <v>0.1</v>
      </c>
      <c r="KO78">
        <v>0.34902805414157068</v>
      </c>
      <c r="KP78">
        <v>1.0398153293646948</v>
      </c>
      <c r="KQ78">
        <v>0.1</v>
      </c>
      <c r="KR78">
        <v>0.1</v>
      </c>
      <c r="KS78">
        <v>0.5434979375451533</v>
      </c>
      <c r="KT78">
        <v>0.69781231889782402</v>
      </c>
      <c r="KU78">
        <v>0.1</v>
      </c>
      <c r="KV78">
        <v>0.1</v>
      </c>
      <c r="KW78">
        <v>0.19515992012504133</v>
      </c>
      <c r="KX78">
        <v>1.3135332071281747</v>
      </c>
      <c r="KY78">
        <v>0.463350469183752</v>
      </c>
      <c r="KZ78">
        <v>1.1154311800919987</v>
      </c>
      <c r="LA78">
        <v>0.40763960273906136</v>
      </c>
      <c r="LB78">
        <v>0.952551533525544</v>
      </c>
      <c r="LC78">
        <v>1.1367056731117307</v>
      </c>
      <c r="LD78">
        <v>0.1</v>
      </c>
      <c r="LE78">
        <v>0.48450080051358002</v>
      </c>
      <c r="LF78">
        <v>0.50048043282737731</v>
      </c>
      <c r="LG78">
        <v>1.0099857337774933</v>
      </c>
      <c r="LH78">
        <v>0.1</v>
      </c>
      <c r="LI78">
        <v>0.59745201745151333</v>
      </c>
      <c r="LJ78">
        <v>0.1</v>
      </c>
      <c r="LK78">
        <v>0.30229386222002136</v>
      </c>
      <c r="LL78">
        <v>1.2778905800727161</v>
      </c>
      <c r="LM78">
        <v>0.89844302320723601</v>
      </c>
      <c r="LN78">
        <v>0.19515992012504133</v>
      </c>
      <c r="LO78">
        <v>1.0180676170888441</v>
      </c>
      <c r="LP78">
        <v>1.1077138539745881</v>
      </c>
      <c r="LQ78">
        <v>0.56224185352605194</v>
      </c>
      <c r="LR78">
        <v>0.48050136892309997</v>
      </c>
      <c r="LS78">
        <v>0.19515992012504133</v>
      </c>
      <c r="LT78">
        <v>1.1788769618891972</v>
      </c>
      <c r="LU78">
        <v>0.30582621751110534</v>
      </c>
      <c r="LV78">
        <v>0.61938608851432664</v>
      </c>
      <c r="LW78">
        <v>0.1</v>
      </c>
      <c r="LX78">
        <v>0.1</v>
      </c>
      <c r="LY78">
        <v>1.101071669298856</v>
      </c>
      <c r="LZ78">
        <v>0.44004723537286</v>
      </c>
      <c r="MA78">
        <v>0.60882810034893198</v>
      </c>
      <c r="MB78">
        <v>1.0128904854067466</v>
      </c>
      <c r="MC78">
        <v>0.1</v>
      </c>
      <c r="MD78">
        <v>0.326693325229716</v>
      </c>
      <c r="ME78">
        <v>1.1945659225888454</v>
      </c>
      <c r="MF78">
        <v>0.8421142679746253</v>
      </c>
      <c r="MG78">
        <v>0.91037510404174793</v>
      </c>
      <c r="MH78">
        <v>0.1</v>
      </c>
      <c r="MI78">
        <v>0.84070963659852804</v>
      </c>
      <c r="MJ78">
        <v>0.84713144580898803</v>
      </c>
      <c r="MK78">
        <v>0.1</v>
      </c>
      <c r="ML78">
        <v>0.1</v>
      </c>
      <c r="MM78">
        <v>1.0402434095723894</v>
      </c>
      <c r="MN78">
        <v>0.1</v>
      </c>
      <c r="MO78">
        <v>0.76495162209574674</v>
      </c>
      <c r="MP78">
        <v>0.1</v>
      </c>
      <c r="MQ78">
        <v>0.1</v>
      </c>
      <c r="MR78">
        <v>0.1</v>
      </c>
      <c r="MS78">
        <v>0.75906030883039477</v>
      </c>
      <c r="MT78">
        <v>0.1</v>
      </c>
      <c r="MU78">
        <v>0.85495299925179069</v>
      </c>
      <c r="MV78">
        <v>1.2208386936889479</v>
      </c>
      <c r="MW78">
        <v>0.86711508050123465</v>
      </c>
      <c r="MX78">
        <v>0.84924793961652922</v>
      </c>
      <c r="MY78">
        <v>1.1649831743339467</v>
      </c>
      <c r="MZ78">
        <v>0.1</v>
      </c>
      <c r="NA78">
        <v>1.1270400428589586</v>
      </c>
      <c r="NB78">
        <v>1.2600071632016225</v>
      </c>
      <c r="NC78">
        <v>1.0311309348789812</v>
      </c>
      <c r="ND78">
        <v>0.55158221590993473</v>
      </c>
      <c r="NE78">
        <v>0.1</v>
      </c>
      <c r="NF78">
        <v>0.1</v>
      </c>
      <c r="NG78">
        <v>0.1</v>
      </c>
      <c r="NH78">
        <v>0.77697280961571069</v>
      </c>
      <c r="NI78">
        <v>1.0768963742387025</v>
      </c>
      <c r="NJ78">
        <v>0.93357616275729072</v>
      </c>
      <c r="NK78">
        <v>0.1</v>
      </c>
      <c r="NL78">
        <v>0.1</v>
      </c>
      <c r="NM78">
        <v>0.24471059913490267</v>
      </c>
      <c r="NN78">
        <v>0.70958782084111327</v>
      </c>
      <c r="NO78">
        <v>0.6833505457153306</v>
      </c>
      <c r="NP78">
        <v>0.32755654626000402</v>
      </c>
      <c r="NQ78">
        <v>0.38735076318026268</v>
      </c>
      <c r="NR78">
        <v>0.24040342581892801</v>
      </c>
      <c r="NS78">
        <v>0.64390563916340404</v>
      </c>
      <c r="NT78">
        <v>0.42513521423384132</v>
      </c>
      <c r="NU78">
        <v>0.63940115848233603</v>
      </c>
      <c r="NV78">
        <v>0.24567910428397199</v>
      </c>
      <c r="NW78">
        <v>0.33620732910628132</v>
      </c>
      <c r="NX78">
        <v>1.1349409525879668</v>
      </c>
      <c r="NY78">
        <v>1.1364459352652145</v>
      </c>
      <c r="NZ78">
        <v>1.0719452812624093</v>
      </c>
      <c r="OA78">
        <v>0.1</v>
      </c>
      <c r="OB78">
        <v>0.1</v>
      </c>
      <c r="OC78">
        <v>0.1</v>
      </c>
      <c r="OD78">
        <v>0.47113037824046672</v>
      </c>
      <c r="OE78">
        <v>1.0768893296089372</v>
      </c>
      <c r="OF78">
        <v>0.69438060789932265</v>
      </c>
      <c r="OG78">
        <v>1.1395854809352428</v>
      </c>
      <c r="OH78">
        <v>0.72613905077722807</v>
      </c>
      <c r="OI78">
        <v>0.19515992012504133</v>
      </c>
      <c r="OJ78">
        <v>1.0243209228606347</v>
      </c>
      <c r="OK78">
        <v>1.1251851819745573</v>
      </c>
      <c r="OL78">
        <v>1.0082801075435601</v>
      </c>
      <c r="OM78">
        <v>0.58663913755731067</v>
      </c>
      <c r="ON78">
        <v>0.67929373174060004</v>
      </c>
      <c r="OO78">
        <v>1.1851054246849866</v>
      </c>
      <c r="OP78">
        <v>0.73310670320594129</v>
      </c>
      <c r="OQ78">
        <v>0.80793364713242266</v>
      </c>
      <c r="OR78">
        <v>1.1249291408744799</v>
      </c>
      <c r="OS78">
        <v>0.64816348976970006</v>
      </c>
      <c r="OT78">
        <v>0.1</v>
      </c>
      <c r="OU78">
        <v>1.0994492129769267</v>
      </c>
      <c r="OV78">
        <v>0.82201518711895061</v>
      </c>
      <c r="OW78">
        <v>1.0170453281638345</v>
      </c>
      <c r="OX78">
        <v>0.77118824928078267</v>
      </c>
      <c r="OY78">
        <v>0.19515992012504133</v>
      </c>
      <c r="OZ78">
        <v>0.72003587321550933</v>
      </c>
      <c r="PA78">
        <v>0.1</v>
      </c>
      <c r="PB78">
        <v>0.1</v>
      </c>
      <c r="PC78">
        <v>0.19515992012504133</v>
      </c>
      <c r="PD78">
        <v>1.26772041678614</v>
      </c>
      <c r="PE78">
        <v>0.1</v>
      </c>
      <c r="PF78">
        <v>1.0039785048594481</v>
      </c>
      <c r="PG78">
        <v>0.42853094687938137</v>
      </c>
      <c r="PH78">
        <v>0.1</v>
      </c>
      <c r="PI78">
        <v>0.45859417601446401</v>
      </c>
      <c r="PJ78">
        <v>1.0261616644628146</v>
      </c>
      <c r="PK78">
        <v>1.2880697373417613</v>
      </c>
      <c r="PL78">
        <v>0.6236769728743613</v>
      </c>
      <c r="PM78">
        <v>0.23953013518684133</v>
      </c>
      <c r="PN78">
        <v>1.1788606705991507</v>
      </c>
      <c r="PO78">
        <v>0.55507396843665868</v>
      </c>
      <c r="PP78">
        <v>0.37410868609278136</v>
      </c>
      <c r="PQ78">
        <v>0.19515992012504133</v>
      </c>
      <c r="PR78">
        <v>0.30289569718354264</v>
      </c>
      <c r="PS78">
        <v>0.31840231326354401</v>
      </c>
      <c r="PT78">
        <v>0.31710328930276532</v>
      </c>
      <c r="PU78">
        <v>0.34501924215505597</v>
      </c>
      <c r="PV78">
        <v>1.1309074157912733</v>
      </c>
      <c r="PW78">
        <v>0.19515992012504133</v>
      </c>
      <c r="PX78">
        <v>1.2704655847723212</v>
      </c>
      <c r="PY78">
        <v>0.58162117365871868</v>
      </c>
      <c r="PZ78">
        <v>0.89065718271733596</v>
      </c>
      <c r="QA78">
        <v>1.129045375033312</v>
      </c>
      <c r="QB78">
        <v>0.51327117962853996</v>
      </c>
      <c r="QC78">
        <v>1.0456929332343428</v>
      </c>
      <c r="QD78">
        <v>0.29954129549175068</v>
      </c>
      <c r="QE78">
        <v>0.43191697286462666</v>
      </c>
      <c r="QF78">
        <v>0.1</v>
      </c>
      <c r="QG78">
        <v>0.1</v>
      </c>
      <c r="QH78">
        <v>1.1168723620521319</v>
      </c>
      <c r="QI78">
        <v>0.52063393944803471</v>
      </c>
      <c r="QJ78">
        <v>0.19515992012504133</v>
      </c>
      <c r="QK78">
        <v>0.98076413450237865</v>
      </c>
      <c r="QL78">
        <v>0.27300279610730532</v>
      </c>
      <c r="QM78">
        <v>0.23258062643217733</v>
      </c>
      <c r="QN78">
        <v>0.81045512606574943</v>
      </c>
      <c r="QO78">
        <v>0.19515992012504133</v>
      </c>
      <c r="QP78">
        <v>0.5065367297425053</v>
      </c>
      <c r="QQ78">
        <v>0.92303720879035467</v>
      </c>
      <c r="QR78">
        <v>0.65799045566468795</v>
      </c>
      <c r="QS78">
        <v>0.1</v>
      </c>
      <c r="QT78">
        <v>0.1</v>
      </c>
      <c r="QU78">
        <v>0.25304688321364932</v>
      </c>
      <c r="QV78">
        <v>0.30682793007651599</v>
      </c>
      <c r="QW78">
        <v>1.071175819118044</v>
      </c>
      <c r="QX78">
        <v>0.1</v>
      </c>
      <c r="QY78">
        <v>0.1</v>
      </c>
      <c r="QZ78">
        <v>0.36931534784852266</v>
      </c>
      <c r="RA78">
        <v>0.3182889803077667</v>
      </c>
      <c r="RB78">
        <v>0.54575078030312663</v>
      </c>
      <c r="RC78">
        <v>0.39718204083162933</v>
      </c>
      <c r="RD78">
        <v>0.1</v>
      </c>
      <c r="RE78">
        <v>0.37336634432206134</v>
      </c>
      <c r="RF78">
        <v>0.52746830339640127</v>
      </c>
      <c r="RG78">
        <v>0.1</v>
      </c>
      <c r="RH78">
        <v>0.28680402298933999</v>
      </c>
      <c r="RI78">
        <v>0.34174104406081601</v>
      </c>
      <c r="RJ78">
        <v>0.1</v>
      </c>
      <c r="RK78">
        <v>0.19515992012504133</v>
      </c>
      <c r="RL78">
        <v>1.3120075566086093</v>
      </c>
      <c r="RM78">
        <v>0.1</v>
      </c>
      <c r="RN78">
        <v>1.1180461533367068</v>
      </c>
      <c r="RO78">
        <v>1.155882609948248</v>
      </c>
      <c r="RP78">
        <v>1.1918008463544867</v>
      </c>
      <c r="RQ78">
        <v>1.1232149098159201</v>
      </c>
      <c r="RR78">
        <v>0.73092581639587595</v>
      </c>
      <c r="RS78">
        <v>0.98692525382191076</v>
      </c>
      <c r="RT78">
        <v>0.19515992012504133</v>
      </c>
      <c r="RU78">
        <v>0.42897312617248534</v>
      </c>
      <c r="RV78">
        <v>0.7649167351313001</v>
      </c>
      <c r="RW78">
        <v>0.7133604873832734</v>
      </c>
      <c r="RX78">
        <v>0.7055369992653121</v>
      </c>
      <c r="RY78">
        <v>1.1299047570153387</v>
      </c>
      <c r="RZ78">
        <v>0.81967734032615203</v>
      </c>
      <c r="SA78">
        <v>0.89495727504627076</v>
      </c>
      <c r="SB78">
        <v>0.42545253401478261</v>
      </c>
      <c r="SC78">
        <v>0.1</v>
      </c>
      <c r="SD78">
        <v>0.67275739902522658</v>
      </c>
      <c r="SE78">
        <v>0.1</v>
      </c>
      <c r="SF78">
        <v>0.1</v>
      </c>
      <c r="SG78">
        <v>0.1</v>
      </c>
      <c r="SH78">
        <v>0.21233606759172266</v>
      </c>
      <c r="SI78">
        <v>0.75715729352501338</v>
      </c>
      <c r="SJ78">
        <v>0.9226123782558493</v>
      </c>
      <c r="SK78">
        <v>0.66173106067370269</v>
      </c>
      <c r="SL78">
        <v>1.1659985732570812</v>
      </c>
      <c r="SM78">
        <v>0.91303203998740268</v>
      </c>
      <c r="SN78">
        <v>0.36908587849443464</v>
      </c>
      <c r="SO78">
        <v>0.1</v>
      </c>
      <c r="SP78">
        <v>0.19515992012504133</v>
      </c>
      <c r="SQ78">
        <v>0.19515992012504133</v>
      </c>
      <c r="SR78">
        <v>0.70613928021890127</v>
      </c>
      <c r="SS78">
        <v>0.85672643218353073</v>
      </c>
      <c r="ST78">
        <v>0.1</v>
      </c>
      <c r="SU78">
        <v>0.19515992012504133</v>
      </c>
      <c r="SV78">
        <v>0.30448126327653197</v>
      </c>
      <c r="SW78">
        <v>0.46913317552418271</v>
      </c>
      <c r="SX78">
        <v>0.60561994195391333</v>
      </c>
      <c r="SY78">
        <v>0.85951624414306538</v>
      </c>
      <c r="SZ78">
        <v>0.70913213294291866</v>
      </c>
      <c r="TA78">
        <v>0.44570096952171334</v>
      </c>
      <c r="TB78">
        <v>0.44413800897797201</v>
      </c>
      <c r="TC78">
        <v>0.34114849388232132</v>
      </c>
      <c r="TD78">
        <v>1.2473548936112147</v>
      </c>
      <c r="TE78">
        <v>0.34222009561451733</v>
      </c>
      <c r="TF78">
        <v>0.19515992012504133</v>
      </c>
      <c r="TG78">
        <v>0.32665944096105998</v>
      </c>
      <c r="TH78">
        <v>0.77364656252837205</v>
      </c>
      <c r="TI78">
        <v>0.19515992012504133</v>
      </c>
      <c r="TJ78">
        <v>0.1</v>
      </c>
      <c r="TK78">
        <v>0.1</v>
      </c>
      <c r="TL78">
        <v>0.21736594837482934</v>
      </c>
      <c r="TM78">
        <v>0.21731482705253066</v>
      </c>
      <c r="TN78">
        <v>0.65989661916911468</v>
      </c>
      <c r="TO78">
        <v>0.337434314829472</v>
      </c>
      <c r="TP78">
        <v>0.19515992012504133</v>
      </c>
      <c r="TQ78">
        <v>0.51717097406386936</v>
      </c>
      <c r="TR78">
        <v>1.127031609764056</v>
      </c>
      <c r="TS78">
        <v>0.72367294681707328</v>
      </c>
      <c r="TT78">
        <v>0.55704946437715197</v>
      </c>
      <c r="TU78">
        <v>0.1</v>
      </c>
      <c r="TV78">
        <v>1.1765349009019601</v>
      </c>
      <c r="TW78">
        <v>0.1</v>
      </c>
      <c r="TX78">
        <v>0.66307189457874005</v>
      </c>
      <c r="TY78">
        <v>0.95709947491338532</v>
      </c>
      <c r="TZ78">
        <v>0.60567430791737731</v>
      </c>
      <c r="UA78">
        <v>0.1</v>
      </c>
      <c r="UB78">
        <v>0.397161163042212</v>
      </c>
      <c r="UC78">
        <v>0.79083408178332126</v>
      </c>
      <c r="UD78">
        <v>0.34347708490206935</v>
      </c>
      <c r="UE78">
        <v>0.37338538028371865</v>
      </c>
      <c r="UF78">
        <v>1.1706663961801427</v>
      </c>
      <c r="UG78">
        <v>0.7304232706013094</v>
      </c>
      <c r="UH78">
        <v>0.327903549178368</v>
      </c>
      <c r="UI78">
        <v>0.42335811168991205</v>
      </c>
      <c r="UJ78">
        <v>0.48808576330235071</v>
      </c>
      <c r="UK78">
        <v>0.25097759880546666</v>
      </c>
      <c r="UL78">
        <v>0.87556184882610799</v>
      </c>
      <c r="UM78">
        <v>0.33755430869959735</v>
      </c>
      <c r="UN78">
        <v>0.35984401470442268</v>
      </c>
      <c r="UO78">
        <v>0.54421505445830265</v>
      </c>
      <c r="UP78">
        <v>0.70597185842621724</v>
      </c>
      <c r="UQ78">
        <v>0.8157743782438347</v>
      </c>
      <c r="UR78">
        <v>0.93086023612909063</v>
      </c>
      <c r="US78">
        <v>0.350400160299916</v>
      </c>
      <c r="UT78">
        <v>0.497036784349836</v>
      </c>
      <c r="UU78">
        <v>0.19515992012504133</v>
      </c>
      <c r="UV78">
        <v>0.23705738574447199</v>
      </c>
      <c r="UW78">
        <v>0.22863041438960399</v>
      </c>
      <c r="UX78">
        <v>0.31299737440010933</v>
      </c>
      <c r="UY78">
        <v>0.1</v>
      </c>
      <c r="UZ78">
        <v>0.1</v>
      </c>
      <c r="VA78">
        <v>1.0055099123712161</v>
      </c>
      <c r="VB78">
        <v>1.148155105390108</v>
      </c>
      <c r="VC78">
        <v>1.178706387403148</v>
      </c>
      <c r="VD78">
        <v>0.1</v>
      </c>
      <c r="VE78">
        <v>1.2321055089230695</v>
      </c>
      <c r="VF78">
        <v>0.1</v>
      </c>
      <c r="VG78">
        <v>0.74066832311608666</v>
      </c>
      <c r="VH78">
        <v>0.19515992012504133</v>
      </c>
      <c r="VI78">
        <v>1.201982019674148</v>
      </c>
      <c r="VJ78">
        <v>0.19515992012504133</v>
      </c>
      <c r="VK78">
        <v>0.73415410151465466</v>
      </c>
      <c r="VL78">
        <v>0.1</v>
      </c>
      <c r="VM78">
        <v>0.33952347479539463</v>
      </c>
      <c r="VN78">
        <v>0.1</v>
      </c>
      <c r="VO78">
        <v>0.36073746197539602</v>
      </c>
      <c r="VP78">
        <v>0.1</v>
      </c>
      <c r="VQ78">
        <v>0.1</v>
      </c>
      <c r="VR78">
        <v>0.36106584519971063</v>
      </c>
      <c r="VS78">
        <v>0.1</v>
      </c>
      <c r="VT78">
        <v>0.49378284082573337</v>
      </c>
      <c r="VU78">
        <v>0.47184085538700399</v>
      </c>
      <c r="VV78">
        <v>0.26701892844118397</v>
      </c>
      <c r="VW78">
        <v>1.1157142950324215</v>
      </c>
      <c r="VX78">
        <v>0.90473136046208935</v>
      </c>
      <c r="VY78">
        <v>0.1</v>
      </c>
      <c r="VZ78">
        <v>0.25810094304421333</v>
      </c>
      <c r="WA78">
        <v>1.2864497728185866</v>
      </c>
      <c r="WB78">
        <v>0.1</v>
      </c>
      <c r="WC78">
        <v>0.9890467781948481</v>
      </c>
      <c r="WD78">
        <v>0.1</v>
      </c>
      <c r="WE78">
        <v>1.2085669204729654</v>
      </c>
      <c r="WF78">
        <v>0.72390878207217335</v>
      </c>
      <c r="WG78">
        <v>0.1</v>
      </c>
      <c r="WH78">
        <v>0.1</v>
      </c>
      <c r="WI78">
        <v>1.0959043736182921</v>
      </c>
      <c r="WJ78">
        <v>0.44547527484913735</v>
      </c>
      <c r="WK78">
        <v>0.53166118501617865</v>
      </c>
      <c r="WL78">
        <v>0.82483337468788009</v>
      </c>
      <c r="WM78">
        <v>0.66303779859322398</v>
      </c>
      <c r="WN78">
        <v>0.1</v>
      </c>
      <c r="WO78">
        <v>1.0303046437070293</v>
      </c>
      <c r="WP78">
        <v>0.70782237065365994</v>
      </c>
      <c r="WQ78">
        <v>0.93053791700353061</v>
      </c>
      <c r="WR78">
        <v>0.76328012179863336</v>
      </c>
      <c r="WS78">
        <v>1.040120407242104</v>
      </c>
      <c r="WT78">
        <v>0.70289050147102794</v>
      </c>
      <c r="WU78">
        <v>0.97266389850371604</v>
      </c>
      <c r="WV78">
        <v>0.90503539381668396</v>
      </c>
      <c r="WW78">
        <v>0.23931011564409732</v>
      </c>
      <c r="WX78">
        <v>0.1</v>
      </c>
      <c r="WY78">
        <v>0.30905558498805868</v>
      </c>
      <c r="WZ78">
        <v>0.68192292449067871</v>
      </c>
      <c r="XA78">
        <v>1.120836791516276</v>
      </c>
      <c r="XB78">
        <v>0.19515992012504133</v>
      </c>
      <c r="XC78">
        <v>0.19515992012504133</v>
      </c>
      <c r="XD78">
        <v>0.89384994996141331</v>
      </c>
      <c r="XE78">
        <v>1</v>
      </c>
      <c r="XF78">
        <v>0.61778671232669335</v>
      </c>
      <c r="XG78">
        <v>1</v>
      </c>
      <c r="XH78">
        <v>1</v>
      </c>
      <c r="XI78">
        <v>0.19515992012504133</v>
      </c>
      <c r="XJ78">
        <v>0.35792199077523601</v>
      </c>
      <c r="XK78">
        <v>0.93128842279713997</v>
      </c>
      <c r="XL78">
        <v>0.95996493000146932</v>
      </c>
      <c r="XM78">
        <v>1</v>
      </c>
      <c r="XN78">
        <v>1.232678595408796</v>
      </c>
      <c r="XO78">
        <v>0.38293101941697866</v>
      </c>
      <c r="XP78">
        <v>0.72622295242246937</v>
      </c>
      <c r="XQ78">
        <v>0.56253764264047468</v>
      </c>
      <c r="XR78">
        <v>0.19515992012504133</v>
      </c>
      <c r="XS78">
        <v>0.59400795276172935</v>
      </c>
      <c r="XT78">
        <v>1</v>
      </c>
      <c r="XU78">
        <v>0.87818051331882929</v>
      </c>
      <c r="XV78">
        <v>1</v>
      </c>
      <c r="XW78">
        <v>0.78494227297967722</v>
      </c>
      <c r="XX78">
        <v>0.47167018577901465</v>
      </c>
      <c r="XY78">
        <v>0.82380133338946138</v>
      </c>
      <c r="XZ78">
        <v>0.8494644262822173</v>
      </c>
      <c r="YA78">
        <v>1.2280481636865612</v>
      </c>
      <c r="YB78">
        <v>1</v>
      </c>
      <c r="YC78">
        <v>0.7068581246297706</v>
      </c>
      <c r="YD78">
        <v>0.5330754981896334</v>
      </c>
      <c r="YE78">
        <v>0.50143273500917995</v>
      </c>
      <c r="YF78">
        <v>0.83647050920593202</v>
      </c>
      <c r="YG78">
        <v>0.22174590825031734</v>
      </c>
      <c r="YH78">
        <v>0.4834158679759733</v>
      </c>
      <c r="YI78">
        <v>1.0058762287397853</v>
      </c>
      <c r="YJ78">
        <v>0.19515992012504133</v>
      </c>
      <c r="YK78">
        <v>0.52089676987253331</v>
      </c>
      <c r="YL78">
        <v>0.83815605651474667</v>
      </c>
      <c r="YM78">
        <v>0.67459354864096932</v>
      </c>
      <c r="YN78">
        <v>1.2601195148634681</v>
      </c>
      <c r="YO78">
        <v>0.72847858690538392</v>
      </c>
      <c r="YP78">
        <v>1</v>
      </c>
      <c r="YQ78">
        <v>0.45499190864690003</v>
      </c>
      <c r="YR78">
        <v>0.67989107636239332</v>
      </c>
      <c r="YS78">
        <v>0.75621415152113602</v>
      </c>
      <c r="YT78">
        <v>1</v>
      </c>
      <c r="YU78">
        <v>1</v>
      </c>
      <c r="YV78">
        <v>1</v>
      </c>
      <c r="YW78">
        <v>0.48489092358142</v>
      </c>
      <c r="YX78">
        <v>0.88707067218351865</v>
      </c>
      <c r="YY78">
        <v>0.8119195963188387</v>
      </c>
      <c r="YZ78">
        <v>1</v>
      </c>
      <c r="ZA78">
        <v>1</v>
      </c>
      <c r="ZB78">
        <v>0.26054670760066934</v>
      </c>
      <c r="ZC78">
        <v>1</v>
      </c>
      <c r="ZD78">
        <v>1.239624044983328</v>
      </c>
      <c r="ZE78">
        <v>0.99979000276184804</v>
      </c>
      <c r="ZF78">
        <v>0.19515992012504133</v>
      </c>
      <c r="ZG78">
        <v>1</v>
      </c>
      <c r="ZH78">
        <v>1.088784118256364</v>
      </c>
      <c r="ZI78">
        <v>1</v>
      </c>
      <c r="ZJ78">
        <v>0.94947131580512656</v>
      </c>
      <c r="ZK78">
        <v>0.21841979292019734</v>
      </c>
      <c r="ZL78">
        <v>0.72758708098173475</v>
      </c>
    </row>
    <row r="79" spans="1:688" x14ac:dyDescent="0.25">
      <c r="A79">
        <v>0.1</v>
      </c>
      <c r="B79">
        <v>1.064214617640532</v>
      </c>
      <c r="C79">
        <v>0.1</v>
      </c>
      <c r="D79">
        <v>0.1</v>
      </c>
      <c r="E79">
        <v>0.93001301234624922</v>
      </c>
      <c r="F79">
        <v>0.64497239134776529</v>
      </c>
      <c r="G79">
        <v>0.5870263852148</v>
      </c>
      <c r="H79">
        <v>0.9301061024474947</v>
      </c>
      <c r="I79">
        <v>0.81677997720723194</v>
      </c>
      <c r="J79">
        <v>0.47403057460341463</v>
      </c>
      <c r="K79">
        <v>0.98431797889775596</v>
      </c>
      <c r="L79">
        <v>0.19270920965138669</v>
      </c>
      <c r="M79">
        <v>0.19270920965138669</v>
      </c>
      <c r="N79">
        <v>0.29252428582168133</v>
      </c>
      <c r="O79">
        <v>1.2747156973967106</v>
      </c>
      <c r="P79">
        <v>0.27733877299621335</v>
      </c>
      <c r="Q79">
        <v>0.1</v>
      </c>
      <c r="R79">
        <v>1.0438606065784641</v>
      </c>
      <c r="S79">
        <v>0.49151386215787735</v>
      </c>
      <c r="T79">
        <v>1.2906499405102867</v>
      </c>
      <c r="U79">
        <v>1.1942320989201374</v>
      </c>
      <c r="V79">
        <v>0.58580112580764265</v>
      </c>
      <c r="W79">
        <v>1.144837964811628</v>
      </c>
      <c r="X79">
        <v>0.43542448672455336</v>
      </c>
      <c r="Y79">
        <v>1.1354761351928226</v>
      </c>
      <c r="Z79">
        <v>0.91008413994552662</v>
      </c>
      <c r="AA79">
        <v>0.5456954065267946</v>
      </c>
      <c r="AB79">
        <v>0.1</v>
      </c>
      <c r="AC79">
        <v>0.1</v>
      </c>
      <c r="AD79">
        <v>0.75394017913884392</v>
      </c>
      <c r="AE79">
        <v>1.2510742958516305</v>
      </c>
      <c r="AF79">
        <v>1.2178924870680039</v>
      </c>
      <c r="AG79">
        <v>1.0793766214067919</v>
      </c>
      <c r="AH79">
        <v>0.58554655930437061</v>
      </c>
      <c r="AI79">
        <v>0.1</v>
      </c>
      <c r="AJ79">
        <v>0.1</v>
      </c>
      <c r="AK79">
        <v>1.313781605940928</v>
      </c>
      <c r="AL79">
        <v>0.1</v>
      </c>
      <c r="AM79">
        <v>0.1</v>
      </c>
      <c r="AN79">
        <v>0.1</v>
      </c>
      <c r="AO79">
        <v>0.1</v>
      </c>
      <c r="AP79">
        <v>1.2329918593187414</v>
      </c>
      <c r="AQ79">
        <v>0.52301656180308931</v>
      </c>
      <c r="AR79">
        <v>0.19270920965138669</v>
      </c>
      <c r="AS79">
        <v>0.1</v>
      </c>
      <c r="AT79">
        <v>0.1</v>
      </c>
      <c r="AU79">
        <v>0.1</v>
      </c>
      <c r="AV79">
        <v>0.1</v>
      </c>
      <c r="AW79">
        <v>0.1</v>
      </c>
      <c r="AX79">
        <v>0.1</v>
      </c>
      <c r="AY79">
        <v>0.1</v>
      </c>
      <c r="AZ79">
        <v>0.1</v>
      </c>
      <c r="BA79">
        <v>0.1</v>
      </c>
      <c r="BB79">
        <v>0.1</v>
      </c>
      <c r="BC79">
        <v>1.3181683220526359</v>
      </c>
      <c r="BD79">
        <v>1.2604306933585747</v>
      </c>
      <c r="BE79">
        <v>0.9535378727198599</v>
      </c>
      <c r="BF79">
        <v>0.1</v>
      </c>
      <c r="BG79">
        <v>0.40762401458112801</v>
      </c>
      <c r="BH79">
        <v>1.0957270900299092</v>
      </c>
      <c r="BI79">
        <v>0.1</v>
      </c>
      <c r="BJ79">
        <v>1.1988400547304601</v>
      </c>
      <c r="BK79">
        <v>0.89149315560140396</v>
      </c>
      <c r="BL79">
        <v>0.1</v>
      </c>
      <c r="BM79">
        <v>0.1</v>
      </c>
      <c r="BN79">
        <v>1.0557405804992721</v>
      </c>
      <c r="BO79">
        <v>0.71254668124378673</v>
      </c>
      <c r="BP79">
        <v>0.65468804368600664</v>
      </c>
      <c r="BQ79">
        <v>1.11568167515258</v>
      </c>
      <c r="BR79">
        <v>0.6919306137160427</v>
      </c>
      <c r="BS79">
        <v>1.2588165806064213</v>
      </c>
      <c r="BT79">
        <v>0.1</v>
      </c>
      <c r="BU79">
        <v>0.19270920965138669</v>
      </c>
      <c r="BV79">
        <v>0.1</v>
      </c>
      <c r="BW79">
        <v>0.29867236396712132</v>
      </c>
      <c r="BX79">
        <v>0.20984442178786267</v>
      </c>
      <c r="BY79">
        <v>0.19270920965138669</v>
      </c>
      <c r="BZ79">
        <v>0.23398884527864802</v>
      </c>
      <c r="CA79">
        <v>0.59996766488347064</v>
      </c>
      <c r="CB79">
        <v>1.268522389887536</v>
      </c>
      <c r="CC79">
        <v>0.93216345631564002</v>
      </c>
      <c r="CD79">
        <v>0.67535697251913607</v>
      </c>
      <c r="CE79">
        <v>0.73976193992411732</v>
      </c>
      <c r="CF79">
        <v>0.1</v>
      </c>
      <c r="CG79">
        <v>0.1</v>
      </c>
      <c r="CH79">
        <v>0.49513467204993872</v>
      </c>
      <c r="CI79">
        <v>0.1</v>
      </c>
      <c r="CJ79">
        <v>0.89231475233826929</v>
      </c>
      <c r="CK79">
        <v>0.48478349295915996</v>
      </c>
      <c r="CL79">
        <v>0.1</v>
      </c>
      <c r="CM79">
        <v>0.35111577790625464</v>
      </c>
      <c r="CN79">
        <v>1.1366746443686613</v>
      </c>
      <c r="CO79">
        <v>0.7854075007832173</v>
      </c>
      <c r="CP79">
        <v>0.1</v>
      </c>
      <c r="CQ79">
        <v>0.1</v>
      </c>
      <c r="CR79">
        <v>0.38235414443431065</v>
      </c>
      <c r="CS79">
        <v>0.1</v>
      </c>
      <c r="CT79">
        <v>0.66675321958235856</v>
      </c>
      <c r="CU79">
        <v>0.72339412248837343</v>
      </c>
      <c r="CV79">
        <v>0.1</v>
      </c>
      <c r="CW79">
        <v>0.61426858215262403</v>
      </c>
      <c r="CX79">
        <v>0.63896916359358003</v>
      </c>
      <c r="CY79">
        <v>1.0574398467609321</v>
      </c>
      <c r="CZ79">
        <v>0.8122267078336427</v>
      </c>
      <c r="DA79">
        <v>1.0990547678145159</v>
      </c>
      <c r="DB79">
        <v>0.1</v>
      </c>
      <c r="DC79">
        <v>0.19270920965138669</v>
      </c>
      <c r="DD79">
        <v>0.99014696245565859</v>
      </c>
      <c r="DE79">
        <v>0.19270920965138669</v>
      </c>
      <c r="DF79">
        <v>1.2699980155974013</v>
      </c>
      <c r="DG79">
        <v>0.26981027797349999</v>
      </c>
      <c r="DH79">
        <v>1.2910061925362293</v>
      </c>
      <c r="DI79">
        <v>0.58742407570149069</v>
      </c>
      <c r="DJ79">
        <v>0.77007580550888</v>
      </c>
      <c r="DK79">
        <v>0.80464950669790802</v>
      </c>
      <c r="DL79">
        <v>0.63623656368787473</v>
      </c>
      <c r="DM79">
        <v>0.1</v>
      </c>
      <c r="DN79">
        <v>0.19270920965138669</v>
      </c>
      <c r="DO79">
        <v>0.87129154123416797</v>
      </c>
      <c r="DP79">
        <v>1.3102276439104841</v>
      </c>
      <c r="DQ79">
        <v>0.1</v>
      </c>
      <c r="DR79">
        <v>1.0719779916899093</v>
      </c>
      <c r="DS79">
        <v>0.1</v>
      </c>
      <c r="DT79">
        <v>0.1</v>
      </c>
      <c r="DU79">
        <v>0.63837821285682261</v>
      </c>
      <c r="DV79">
        <v>0.27655733985726</v>
      </c>
      <c r="DW79">
        <v>1.0976431343852813</v>
      </c>
      <c r="DX79">
        <v>0.1</v>
      </c>
      <c r="DY79">
        <v>1.3125057742366748</v>
      </c>
      <c r="DZ79">
        <v>0.32444047687979199</v>
      </c>
      <c r="EA79">
        <v>0.53002897611096667</v>
      </c>
      <c r="EB79">
        <v>0.95907113554578671</v>
      </c>
      <c r="EC79">
        <v>0.35741662296767468</v>
      </c>
      <c r="ED79">
        <v>0.1</v>
      </c>
      <c r="EE79">
        <v>0.19270920965138669</v>
      </c>
      <c r="EF79">
        <v>0.9469159710870626</v>
      </c>
      <c r="EG79">
        <v>0.88063928671703062</v>
      </c>
      <c r="EH79">
        <v>0.1</v>
      </c>
      <c r="EI79">
        <v>0.43011987241268801</v>
      </c>
      <c r="EJ79">
        <v>0.31927424049365999</v>
      </c>
      <c r="EK79">
        <v>0.19270920965138669</v>
      </c>
      <c r="EL79">
        <v>0.79231597110854535</v>
      </c>
      <c r="EM79">
        <v>0.50648836044125334</v>
      </c>
      <c r="EN79">
        <v>1.2344048149573468</v>
      </c>
      <c r="EO79">
        <v>0.56229878656001464</v>
      </c>
      <c r="EP79">
        <v>0.98168270672108937</v>
      </c>
      <c r="EQ79">
        <v>0.1</v>
      </c>
      <c r="ER79">
        <v>1.1260834972075386</v>
      </c>
      <c r="ES79">
        <v>0.24619048858344397</v>
      </c>
      <c r="ET79">
        <v>1.0693744482145</v>
      </c>
      <c r="EU79">
        <v>1.2498798052949387</v>
      </c>
      <c r="EV79">
        <v>0.8487018791513653</v>
      </c>
      <c r="EW79">
        <v>0.25275868657843331</v>
      </c>
      <c r="EX79">
        <v>0.83866148535399743</v>
      </c>
      <c r="EY79">
        <v>0.94804212825976142</v>
      </c>
      <c r="EZ79">
        <v>0.27474198164910668</v>
      </c>
      <c r="FA79">
        <v>0.8146972329286174</v>
      </c>
      <c r="FB79">
        <v>0.79521492911977332</v>
      </c>
      <c r="FC79">
        <v>1.141836929194564</v>
      </c>
      <c r="FD79">
        <v>0.92364126545310932</v>
      </c>
      <c r="FE79">
        <v>0.75770542903551596</v>
      </c>
      <c r="FF79">
        <v>1.0261569033020719</v>
      </c>
      <c r="FG79">
        <v>0.88577703484745607</v>
      </c>
      <c r="FH79">
        <v>0.19270920965138669</v>
      </c>
      <c r="FI79">
        <v>0.273741328615832</v>
      </c>
      <c r="FJ79">
        <v>0.94231966250498667</v>
      </c>
      <c r="FK79">
        <v>0.19270920965138669</v>
      </c>
      <c r="FL79">
        <v>0.1</v>
      </c>
      <c r="FM79">
        <v>1.217698601593624</v>
      </c>
      <c r="FN79">
        <v>0.63105438754036403</v>
      </c>
      <c r="FO79">
        <v>0.9568884850256546</v>
      </c>
      <c r="FP79">
        <v>1.2016381805259306</v>
      </c>
      <c r="FQ79">
        <v>1.1221583256879426</v>
      </c>
      <c r="FR79">
        <v>0.1</v>
      </c>
      <c r="FS79">
        <v>0.33755702612908395</v>
      </c>
      <c r="FT79">
        <v>1.2999947095800815</v>
      </c>
      <c r="FU79">
        <v>0.9351007506405401</v>
      </c>
      <c r="FV79">
        <v>0.24467394368637332</v>
      </c>
      <c r="FW79">
        <v>0.55401618934011065</v>
      </c>
      <c r="FX79">
        <v>1.0966931727778106</v>
      </c>
      <c r="FY79">
        <v>0.1</v>
      </c>
      <c r="FZ79">
        <v>0.74028064944815863</v>
      </c>
      <c r="GA79">
        <v>0.1</v>
      </c>
      <c r="GB79">
        <v>0.60345976164256399</v>
      </c>
      <c r="GC79">
        <v>0.1</v>
      </c>
      <c r="GD79">
        <v>1.0275585245474519</v>
      </c>
      <c r="GE79">
        <v>0.83869967795809597</v>
      </c>
      <c r="GF79">
        <v>0.319823854955336</v>
      </c>
      <c r="GG79">
        <v>0.19270920965138669</v>
      </c>
      <c r="GH79">
        <v>0.60364755535092007</v>
      </c>
      <c r="GI79">
        <v>0.1</v>
      </c>
      <c r="GJ79">
        <v>0.1</v>
      </c>
      <c r="GK79">
        <v>0.40887078746699995</v>
      </c>
      <c r="GL79">
        <v>0.7673537738204107</v>
      </c>
      <c r="GM79">
        <v>1.2748644178595094</v>
      </c>
      <c r="GN79">
        <v>0.99226780136484927</v>
      </c>
      <c r="GO79">
        <v>0.68078044772983726</v>
      </c>
      <c r="GP79">
        <v>0.96691006289510539</v>
      </c>
      <c r="GQ79">
        <v>0.42788413537681197</v>
      </c>
      <c r="GR79">
        <v>0.96701415337118002</v>
      </c>
      <c r="GS79">
        <v>0.19270920965138669</v>
      </c>
      <c r="GT79">
        <v>0.5554823542615307</v>
      </c>
      <c r="GU79">
        <v>1.3113669200926135</v>
      </c>
      <c r="GV79">
        <v>0.1</v>
      </c>
      <c r="GW79">
        <v>0.1</v>
      </c>
      <c r="GX79">
        <v>0.1</v>
      </c>
      <c r="GY79">
        <v>0.30903672551509204</v>
      </c>
      <c r="GZ79">
        <v>0.38539797269230003</v>
      </c>
      <c r="HA79">
        <v>0.90283031336573727</v>
      </c>
      <c r="HB79">
        <v>0.24816317577725999</v>
      </c>
      <c r="HC79">
        <v>0.32826604739604665</v>
      </c>
      <c r="HD79">
        <v>0.33834835531079999</v>
      </c>
      <c r="HE79">
        <v>0.46619555335648272</v>
      </c>
      <c r="HF79">
        <v>0.1</v>
      </c>
      <c r="HG79">
        <v>1.0210184030429439</v>
      </c>
      <c r="HH79">
        <v>0.59620364555041594</v>
      </c>
      <c r="HI79">
        <v>0.54256175340052937</v>
      </c>
      <c r="HJ79">
        <v>0.1</v>
      </c>
      <c r="HK79">
        <v>1.0061893228070466</v>
      </c>
      <c r="HL79">
        <v>0.69792308439740136</v>
      </c>
      <c r="HM79">
        <v>0.1</v>
      </c>
      <c r="HN79">
        <v>0.1</v>
      </c>
      <c r="HO79">
        <v>0.40173570704068534</v>
      </c>
      <c r="HP79">
        <v>0.8640130087864426</v>
      </c>
      <c r="HQ79">
        <v>1.3054668255225079</v>
      </c>
      <c r="HR79">
        <v>0.28326766895647199</v>
      </c>
      <c r="HS79">
        <v>0.44970137785787734</v>
      </c>
      <c r="HT79">
        <v>0.64728885364592936</v>
      </c>
      <c r="HU79">
        <v>0.9740164103112986</v>
      </c>
      <c r="HV79">
        <v>0.52760414378083331</v>
      </c>
      <c r="HW79">
        <v>0.19270920965138669</v>
      </c>
      <c r="HX79">
        <v>0.45806264785833467</v>
      </c>
      <c r="HY79">
        <v>0.63914576595971206</v>
      </c>
      <c r="HZ79">
        <v>0.1</v>
      </c>
      <c r="IA79">
        <v>1.09124396806908</v>
      </c>
      <c r="IB79">
        <v>0.3856540302566307</v>
      </c>
      <c r="IC79">
        <v>0.58786472334162398</v>
      </c>
      <c r="ID79">
        <v>0.1</v>
      </c>
      <c r="IE79">
        <v>0.2892670321812067</v>
      </c>
      <c r="IF79">
        <v>0.1</v>
      </c>
      <c r="IG79">
        <v>0.40962801109201336</v>
      </c>
      <c r="IH79">
        <v>1.2015508178041934</v>
      </c>
      <c r="II79">
        <v>0.97488420481914539</v>
      </c>
      <c r="IJ79">
        <v>0.45235297152223736</v>
      </c>
      <c r="IK79">
        <v>0.19270920965138669</v>
      </c>
      <c r="IL79">
        <v>0.1</v>
      </c>
      <c r="IM79">
        <v>0.19270920965138669</v>
      </c>
      <c r="IN79">
        <v>1.1449511507461667</v>
      </c>
      <c r="IO79">
        <v>0.45477239399764402</v>
      </c>
      <c r="IP79">
        <v>0.1</v>
      </c>
      <c r="IQ79">
        <v>0.1</v>
      </c>
      <c r="IR79">
        <v>0.19270920965138669</v>
      </c>
      <c r="IS79">
        <v>0.50748371770563605</v>
      </c>
      <c r="IT79">
        <v>0.44168297185810396</v>
      </c>
      <c r="IU79">
        <v>0.1</v>
      </c>
      <c r="IV79">
        <v>0.1</v>
      </c>
      <c r="IW79">
        <v>0.57217496798176126</v>
      </c>
      <c r="IX79">
        <v>0.78324788191266803</v>
      </c>
      <c r="IY79">
        <v>0.1</v>
      </c>
      <c r="IZ79">
        <v>0.1</v>
      </c>
      <c r="JA79">
        <v>0.1</v>
      </c>
      <c r="JB79">
        <v>0.19270920965138669</v>
      </c>
      <c r="JC79">
        <v>0.77657406898957726</v>
      </c>
      <c r="JD79">
        <v>0.65482228742959869</v>
      </c>
      <c r="JE79">
        <v>1.178514540701024</v>
      </c>
      <c r="JF79">
        <v>1.005783788803932</v>
      </c>
      <c r="JG79">
        <v>0.78855181879501723</v>
      </c>
      <c r="JH79">
        <v>0.1</v>
      </c>
      <c r="JI79">
        <v>1.0941325439529412</v>
      </c>
      <c r="JJ79">
        <v>0.1</v>
      </c>
      <c r="JK79">
        <v>1.0982400508232908</v>
      </c>
      <c r="JL79">
        <v>1.1687499683689293</v>
      </c>
      <c r="JM79">
        <v>1.2456660540784454</v>
      </c>
      <c r="JN79">
        <v>1.1468199195447399</v>
      </c>
      <c r="JO79">
        <v>0.66791079171226142</v>
      </c>
      <c r="JP79">
        <v>1.1456563449057773</v>
      </c>
      <c r="JQ79">
        <v>0.1</v>
      </c>
      <c r="JR79">
        <v>0.1</v>
      </c>
      <c r="JS79">
        <v>0.1</v>
      </c>
      <c r="JT79">
        <v>0.81410835933948933</v>
      </c>
      <c r="JU79">
        <v>1.0062060042209267</v>
      </c>
      <c r="JV79">
        <v>0.82331061036944797</v>
      </c>
      <c r="JW79">
        <v>1.2289140045591187</v>
      </c>
      <c r="JX79">
        <v>1.1943994978427812</v>
      </c>
      <c r="JY79">
        <v>0.84565812665652274</v>
      </c>
      <c r="JZ79">
        <v>0.93541654831766807</v>
      </c>
      <c r="KA79">
        <v>0.1</v>
      </c>
      <c r="KB79">
        <v>1.3111150048392985</v>
      </c>
      <c r="KC79">
        <v>0.1</v>
      </c>
      <c r="KD79">
        <v>0.34822333484918139</v>
      </c>
      <c r="KE79">
        <v>0.19270920965138669</v>
      </c>
      <c r="KF79">
        <v>0.1</v>
      </c>
      <c r="KG79">
        <v>0.86893747507466401</v>
      </c>
      <c r="KH79">
        <v>0.42141379769890669</v>
      </c>
      <c r="KI79">
        <v>0.35506023248893198</v>
      </c>
      <c r="KJ79">
        <v>0.38561312136432396</v>
      </c>
      <c r="KK79">
        <v>0.89339507958116793</v>
      </c>
      <c r="KL79">
        <v>0.70148581634975871</v>
      </c>
      <c r="KM79">
        <v>0.82174231638262274</v>
      </c>
      <c r="KN79">
        <v>0.1</v>
      </c>
      <c r="KO79">
        <v>0.34523122561024672</v>
      </c>
      <c r="KP79">
        <v>1.0364163377296201</v>
      </c>
      <c r="KQ79">
        <v>0.1</v>
      </c>
      <c r="KR79">
        <v>0.1</v>
      </c>
      <c r="KS79">
        <v>0.53874349360969731</v>
      </c>
      <c r="KT79">
        <v>0.69289218773623196</v>
      </c>
      <c r="KU79">
        <v>0.1</v>
      </c>
      <c r="KV79">
        <v>0.1</v>
      </c>
      <c r="KW79">
        <v>0.19270920965138669</v>
      </c>
      <c r="KX79">
        <v>1.3132426750801853</v>
      </c>
      <c r="KY79">
        <v>0.45888979809721331</v>
      </c>
      <c r="KZ79">
        <v>1.1127220533869706</v>
      </c>
      <c r="LA79">
        <v>0.40346653018294804</v>
      </c>
      <c r="LB79">
        <v>0.94851599089721861</v>
      </c>
      <c r="LC79">
        <v>1.1342138302606186</v>
      </c>
      <c r="LD79">
        <v>0.1</v>
      </c>
      <c r="LE79">
        <v>0.47994884439766533</v>
      </c>
      <c r="LF79">
        <v>0.49586604836918396</v>
      </c>
      <c r="LG79">
        <v>1.0063499356276346</v>
      </c>
      <c r="LH79">
        <v>0.1</v>
      </c>
      <c r="LI79">
        <v>0.59257969922799869</v>
      </c>
      <c r="LJ79">
        <v>0.1</v>
      </c>
      <c r="LK79">
        <v>0.29885106691376534</v>
      </c>
      <c r="LL79">
        <v>1.277099445060156</v>
      </c>
      <c r="LM79">
        <v>0.89409845942262134</v>
      </c>
      <c r="LN79">
        <v>0.19270920965138669</v>
      </c>
      <c r="LO79">
        <v>1.0144940056393212</v>
      </c>
      <c r="LP79">
        <v>1.1049284265995147</v>
      </c>
      <c r="LQ79">
        <v>0.55743916433095997</v>
      </c>
      <c r="LR79">
        <v>0.47596591848347064</v>
      </c>
      <c r="LS79">
        <v>0.19270920965138669</v>
      </c>
      <c r="LT79">
        <v>1.176845977640568</v>
      </c>
      <c r="LU79">
        <v>0.30235499000383464</v>
      </c>
      <c r="LV79">
        <v>0.61448426144435997</v>
      </c>
      <c r="LW79">
        <v>0.1</v>
      </c>
      <c r="LX79">
        <v>0.1</v>
      </c>
      <c r="LY79">
        <v>1.0982216445455426</v>
      </c>
      <c r="LZ79">
        <v>0.43569855196167467</v>
      </c>
      <c r="MA79">
        <v>0.60393914795291603</v>
      </c>
      <c r="MB79">
        <v>1.0092768693857106</v>
      </c>
      <c r="MC79">
        <v>0.1</v>
      </c>
      <c r="MD79">
        <v>0.32305971704279335</v>
      </c>
      <c r="ME79">
        <v>1.1927166290209974</v>
      </c>
      <c r="MF79">
        <v>0.83751752503388399</v>
      </c>
      <c r="MG79">
        <v>0.90609305751299463</v>
      </c>
      <c r="MH79">
        <v>0.1</v>
      </c>
      <c r="MI79">
        <v>0.83610751040235598</v>
      </c>
      <c r="MJ79">
        <v>0.8425542906459853</v>
      </c>
      <c r="MK79">
        <v>0.1</v>
      </c>
      <c r="ML79">
        <v>0.1</v>
      </c>
      <c r="MM79">
        <v>1.0368479617105146</v>
      </c>
      <c r="MN79">
        <v>0.1</v>
      </c>
      <c r="MO79">
        <v>0.76012430514453599</v>
      </c>
      <c r="MP79">
        <v>0.1</v>
      </c>
      <c r="MQ79">
        <v>0.1</v>
      </c>
      <c r="MR79">
        <v>0.1</v>
      </c>
      <c r="MS79">
        <v>0.75422083614994806</v>
      </c>
      <c r="MT79">
        <v>0.1</v>
      </c>
      <c r="MU79">
        <v>0.85040750094936934</v>
      </c>
      <c r="MV79">
        <v>1.2193061047845839</v>
      </c>
      <c r="MW79">
        <v>0.86262151930589737</v>
      </c>
      <c r="MX79">
        <v>0.84467921599319995</v>
      </c>
      <c r="MY79">
        <v>1.1627959258092653</v>
      </c>
      <c r="MZ79">
        <v>0.1</v>
      </c>
      <c r="NA79">
        <v>1.1244482179250201</v>
      </c>
      <c r="NB79">
        <v>1.2589756911933454</v>
      </c>
      <c r="NC79">
        <v>1.0276609398183334</v>
      </c>
      <c r="ND79">
        <v>0.54680601165419873</v>
      </c>
      <c r="NE79">
        <v>0.1</v>
      </c>
      <c r="NF79">
        <v>0.1</v>
      </c>
      <c r="NG79">
        <v>0.1</v>
      </c>
      <c r="NH79">
        <v>0.77217269236246266</v>
      </c>
      <c r="NI79">
        <v>1.0738196182663613</v>
      </c>
      <c r="NJ79">
        <v>0.92942479110879062</v>
      </c>
      <c r="NK79">
        <v>0.1</v>
      </c>
      <c r="NL79">
        <v>0.1</v>
      </c>
      <c r="NM79">
        <v>0.24176983218660533</v>
      </c>
      <c r="NN79">
        <v>0.70467672441840801</v>
      </c>
      <c r="NO79">
        <v>0.67842353100413877</v>
      </c>
      <c r="NP79">
        <v>0.32391642643037066</v>
      </c>
      <c r="NQ79">
        <v>0.38329938894939336</v>
      </c>
      <c r="NR79">
        <v>0.23750312702255735</v>
      </c>
      <c r="NS79">
        <v>0.63898343723681739</v>
      </c>
      <c r="NT79">
        <v>0.42086446612162404</v>
      </c>
      <c r="NU79">
        <v>0.6344817008408653</v>
      </c>
      <c r="NV79">
        <v>0.24272929359668136</v>
      </c>
      <c r="NW79">
        <v>0.33250285535772267</v>
      </c>
      <c r="NX79">
        <v>1.1324306982696599</v>
      </c>
      <c r="NY79">
        <v>1.1339513781453132</v>
      </c>
      <c r="NZ79">
        <v>1.0688237124535267</v>
      </c>
      <c r="OA79">
        <v>0.1</v>
      </c>
      <c r="OB79">
        <v>0.1</v>
      </c>
      <c r="OC79">
        <v>0.1</v>
      </c>
      <c r="OD79">
        <v>0.46663498279825472</v>
      </c>
      <c r="OE79">
        <v>1.0738125094833932</v>
      </c>
      <c r="OF79">
        <v>0.68945842317054007</v>
      </c>
      <c r="OG79">
        <v>1.1371238340239653</v>
      </c>
      <c r="OH79">
        <v>0.721245860467152</v>
      </c>
      <c r="OI79">
        <v>0.19270920965138669</v>
      </c>
      <c r="OJ79">
        <v>1.0207964338084572</v>
      </c>
      <c r="OK79">
        <v>1.1225744108764999</v>
      </c>
      <c r="OL79">
        <v>1.0046313725957334</v>
      </c>
      <c r="OM79">
        <v>0.5817852846891427</v>
      </c>
      <c r="ON79">
        <v>0.67436561977407594</v>
      </c>
      <c r="OO79">
        <v>1.183145906101948</v>
      </c>
      <c r="OP79">
        <v>0.72822287167265465</v>
      </c>
      <c r="OQ79">
        <v>0.80321839894167335</v>
      </c>
      <c r="OR79">
        <v>1.1223157605741507</v>
      </c>
      <c r="OS79">
        <v>0.64323910725536526</v>
      </c>
      <c r="OT79">
        <v>0.1</v>
      </c>
      <c r="OU79">
        <v>1.0965835602006839</v>
      </c>
      <c r="OV79">
        <v>0.81734560478536</v>
      </c>
      <c r="OW79">
        <v>1.0134637696587172</v>
      </c>
      <c r="OX79">
        <v>0.76637464213267326</v>
      </c>
      <c r="OY79">
        <v>0.19270920965138669</v>
      </c>
      <c r="OZ79">
        <v>0.7151353717260186</v>
      </c>
      <c r="PA79">
        <v>0.1</v>
      </c>
      <c r="PB79">
        <v>0.1</v>
      </c>
      <c r="PC79">
        <v>0.19270920965138669</v>
      </c>
      <c r="PD79">
        <v>1.2667917163324907</v>
      </c>
      <c r="PE79">
        <v>0.1</v>
      </c>
      <c r="PF79">
        <v>1.0002974330551706</v>
      </c>
      <c r="PG79">
        <v>0.42424202120090665</v>
      </c>
      <c r="PH79">
        <v>0.1</v>
      </c>
      <c r="PI79">
        <v>0.45415539069087335</v>
      </c>
      <c r="PJ79">
        <v>1.022651802430216</v>
      </c>
      <c r="PK79">
        <v>1.2874186339698295</v>
      </c>
      <c r="PL79">
        <v>0.61877061883527074</v>
      </c>
      <c r="PM79">
        <v>0.23663809088292401</v>
      </c>
      <c r="PN79">
        <v>1.1768295005712945</v>
      </c>
      <c r="PO79">
        <v>0.55028881202050528</v>
      </c>
      <c r="PP79">
        <v>0.370141620770644</v>
      </c>
      <c r="PQ79">
        <v>0.19270920965138669</v>
      </c>
      <c r="PR79">
        <v>0.29944803833600137</v>
      </c>
      <c r="PS79">
        <v>0.3148320798944067</v>
      </c>
      <c r="PT79">
        <v>0.31354312198851469</v>
      </c>
      <c r="PU79">
        <v>0.3412509037398867</v>
      </c>
      <c r="PV79">
        <v>1.1283553427138453</v>
      </c>
      <c r="PW79">
        <v>0.19270920965138669</v>
      </c>
      <c r="PX79">
        <v>1.2695737858277973</v>
      </c>
      <c r="PY79">
        <v>0.57677676875508532</v>
      </c>
      <c r="PZ79">
        <v>0.88627354142755876</v>
      </c>
      <c r="QA79">
        <v>1.1264741204037148</v>
      </c>
      <c r="QB79">
        <v>0.50861088345013605</v>
      </c>
      <c r="QC79">
        <v>1.0423429578124159</v>
      </c>
      <c r="QD79">
        <v>0.29612084535695732</v>
      </c>
      <c r="QE79">
        <v>0.42761017423671732</v>
      </c>
      <c r="QF79">
        <v>0.1</v>
      </c>
      <c r="QG79">
        <v>0.1</v>
      </c>
      <c r="QH79">
        <v>1.1141776327894293</v>
      </c>
      <c r="QI79">
        <v>0.5159488521626413</v>
      </c>
      <c r="QJ79">
        <v>0.19270920965138669</v>
      </c>
      <c r="QK79">
        <v>0.97691571360760532</v>
      </c>
      <c r="QL79">
        <v>0.269806297996184</v>
      </c>
      <c r="QM79">
        <v>0.22975486445368398</v>
      </c>
      <c r="QN79">
        <v>0.80574773008538403</v>
      </c>
      <c r="QO79">
        <v>0.19270920965138669</v>
      </c>
      <c r="QP79">
        <v>0.50190015660182663</v>
      </c>
      <c r="QQ79">
        <v>0.91882498621362263</v>
      </c>
      <c r="QR79">
        <v>0.65306257457049199</v>
      </c>
      <c r="QS79">
        <v>0.1</v>
      </c>
      <c r="QT79">
        <v>0.1</v>
      </c>
      <c r="QU79">
        <v>0.25002894518574131</v>
      </c>
      <c r="QV79">
        <v>0.30334868947524934</v>
      </c>
      <c r="QW79">
        <v>1.0680473353127666</v>
      </c>
      <c r="QX79">
        <v>0.1</v>
      </c>
      <c r="QY79">
        <v>0.1</v>
      </c>
      <c r="QZ79">
        <v>0.36537975003325868</v>
      </c>
      <c r="RA79">
        <v>0.31471962367546796</v>
      </c>
      <c r="RB79">
        <v>0.54099012731268803</v>
      </c>
      <c r="RC79">
        <v>0.39307056572623195</v>
      </c>
      <c r="RD79">
        <v>0.1</v>
      </c>
      <c r="RE79">
        <v>0.3694041193303787</v>
      </c>
      <c r="RF79">
        <v>0.52276127499598801</v>
      </c>
      <c r="RG79">
        <v>0.1</v>
      </c>
      <c r="RH79">
        <v>0.283489134571144</v>
      </c>
      <c r="RI79">
        <v>0.337996265491532</v>
      </c>
      <c r="RJ79">
        <v>0.1</v>
      </c>
      <c r="RK79">
        <v>0.19270920965138669</v>
      </c>
      <c r="RL79">
        <v>1.3116950070979294</v>
      </c>
      <c r="RM79">
        <v>0.1</v>
      </c>
      <c r="RN79">
        <v>1.1153631848322307</v>
      </c>
      <c r="RO79">
        <v>1.1535953665798266</v>
      </c>
      <c r="RP79">
        <v>1.1899191277282866</v>
      </c>
      <c r="RQ79">
        <v>1.1205840985737001</v>
      </c>
      <c r="RR79">
        <v>0.72603893953172127</v>
      </c>
      <c r="RS79">
        <v>0.98312006970971744</v>
      </c>
      <c r="RT79">
        <v>0.19270920965138669</v>
      </c>
      <c r="RU79">
        <v>0.42468185215239468</v>
      </c>
      <c r="RV79">
        <v>0.76008934392361471</v>
      </c>
      <c r="RW79">
        <v>0.70845293692823741</v>
      </c>
      <c r="RX79">
        <v>0.70062244739710133</v>
      </c>
      <c r="RY79">
        <v>1.1273423454841374</v>
      </c>
      <c r="RZ79">
        <v>0.81499987045040134</v>
      </c>
      <c r="SA79">
        <v>0.89059504862815864</v>
      </c>
      <c r="SB79">
        <v>0.42118007652312267</v>
      </c>
      <c r="SC79">
        <v>0.1</v>
      </c>
      <c r="SD79">
        <v>0.66782828734432265</v>
      </c>
      <c r="SE79">
        <v>0.1</v>
      </c>
      <c r="SF79">
        <v>0.1</v>
      </c>
      <c r="SG79">
        <v>0.1</v>
      </c>
      <c r="SH79">
        <v>0.20970940934695467</v>
      </c>
      <c r="SI79">
        <v>0.75231405930413597</v>
      </c>
      <c r="SJ79">
        <v>0.91839775485137742</v>
      </c>
      <c r="SK79">
        <v>0.6568024104865654</v>
      </c>
      <c r="SL79">
        <v>1.1638225975086574</v>
      </c>
      <c r="SM79">
        <v>0.90876434761243063</v>
      </c>
      <c r="SN79">
        <v>0.36515179976636669</v>
      </c>
      <c r="SO79">
        <v>0.1</v>
      </c>
      <c r="SP79">
        <v>0.19270920965138669</v>
      </c>
      <c r="SQ79">
        <v>0.19270920965138669</v>
      </c>
      <c r="SR79">
        <v>0.70122521904544666</v>
      </c>
      <c r="SS79">
        <v>0.85218830153582659</v>
      </c>
      <c r="ST79">
        <v>0.1</v>
      </c>
      <c r="SU79">
        <v>0.19270920965138669</v>
      </c>
      <c r="SV79">
        <v>0.30102082917379464</v>
      </c>
      <c r="SW79">
        <v>0.46464656703227064</v>
      </c>
      <c r="SX79">
        <v>0.60073539054639336</v>
      </c>
      <c r="SY79">
        <v>0.85498984573664805</v>
      </c>
      <c r="SZ79">
        <v>0.70422062961431331</v>
      </c>
      <c r="TA79">
        <v>0.44132401744535071</v>
      </c>
      <c r="TB79">
        <v>0.43976880132038132</v>
      </c>
      <c r="TC79">
        <v>0.3374079990333107</v>
      </c>
      <c r="TD79">
        <v>1.246157757077176</v>
      </c>
      <c r="TE79">
        <v>0.33847185947204533</v>
      </c>
      <c r="TF79">
        <v>0.19270920965138669</v>
      </c>
      <c r="TG79">
        <v>0.32302608871089333</v>
      </c>
      <c r="TH79">
        <v>0.76883859728685067</v>
      </c>
      <c r="TI79">
        <v>0.19270920965138669</v>
      </c>
      <c r="TJ79">
        <v>0.1</v>
      </c>
      <c r="TK79">
        <v>0.1</v>
      </c>
      <c r="TL79">
        <v>0.21468898539263867</v>
      </c>
      <c r="TM79">
        <v>0.21463837256311066</v>
      </c>
      <c r="TN79">
        <v>0.65496830738479994</v>
      </c>
      <c r="TO79">
        <v>0.33372084636076532</v>
      </c>
      <c r="TP79">
        <v>0.19270920965138669</v>
      </c>
      <c r="TQ79">
        <v>0.51249739788308402</v>
      </c>
      <c r="TR79">
        <v>1.1244396985163361</v>
      </c>
      <c r="TS79">
        <v>0.71877670262819471</v>
      </c>
      <c r="TT79">
        <v>0.55225936251450003</v>
      </c>
      <c r="TU79">
        <v>0.1</v>
      </c>
      <c r="TV79">
        <v>1.1744772701936013</v>
      </c>
      <c r="TW79">
        <v>0.1</v>
      </c>
      <c r="TX79">
        <v>0.65814304425364401</v>
      </c>
      <c r="TY79">
        <v>0.95309289133422137</v>
      </c>
      <c r="TZ79">
        <v>0.60078968003230127</v>
      </c>
      <c r="UA79">
        <v>0.1</v>
      </c>
      <c r="UB79">
        <v>0.39304981331659866</v>
      </c>
      <c r="UC79">
        <v>0.78606932112534933</v>
      </c>
      <c r="UD79">
        <v>0.33971980033202803</v>
      </c>
      <c r="UE79">
        <v>0.3694230310196267</v>
      </c>
      <c r="UF79">
        <v>1.1685425409175065</v>
      </c>
      <c r="UG79">
        <v>0.72553570698370262</v>
      </c>
      <c r="UH79">
        <v>0.32426081636350934</v>
      </c>
      <c r="UI79">
        <v>0.41909697765134934</v>
      </c>
      <c r="UJ79">
        <v>0.48351931174006268</v>
      </c>
      <c r="UK79">
        <v>0.24797867482325733</v>
      </c>
      <c r="UL79">
        <v>0.87110630221016538</v>
      </c>
      <c r="UM79">
        <v>0.33383996235932534</v>
      </c>
      <c r="UN79">
        <v>0.35597207821810267</v>
      </c>
      <c r="UO79">
        <v>0.53945862191457195</v>
      </c>
      <c r="UP79">
        <v>0.7010576600411853</v>
      </c>
      <c r="UQ79">
        <v>0.8110840118663547</v>
      </c>
      <c r="UR79">
        <v>0.92669294527776935</v>
      </c>
      <c r="US79">
        <v>0.346593661403368</v>
      </c>
      <c r="UT79">
        <v>0.49243537733348264</v>
      </c>
      <c r="UU79">
        <v>0.19270920965138669</v>
      </c>
      <c r="UV79">
        <v>0.23418880475628001</v>
      </c>
      <c r="UW79">
        <v>0.22584279902755067</v>
      </c>
      <c r="UX79">
        <v>0.30946926682727199</v>
      </c>
      <c r="UY79">
        <v>0.1</v>
      </c>
      <c r="UZ79">
        <v>0.1</v>
      </c>
      <c r="VA79">
        <v>1.0018403051831852</v>
      </c>
      <c r="VB79">
        <v>1.1457844199289133</v>
      </c>
      <c r="VC79">
        <v>1.1766734582895479</v>
      </c>
      <c r="VD79">
        <v>0.1</v>
      </c>
      <c r="VE79">
        <v>1.2307135129717361</v>
      </c>
      <c r="VF79">
        <v>0.1</v>
      </c>
      <c r="VG79">
        <v>0.73579586927620133</v>
      </c>
      <c r="VH79">
        <v>0.19270920965138669</v>
      </c>
      <c r="VI79">
        <v>1.2002205442965279</v>
      </c>
      <c r="VJ79">
        <v>0.19270920965138669</v>
      </c>
      <c r="VK79">
        <v>0.72927177012121069</v>
      </c>
      <c r="VL79">
        <v>0.1</v>
      </c>
      <c r="VM79">
        <v>0.33579476722329332</v>
      </c>
      <c r="VN79">
        <v>0.1</v>
      </c>
      <c r="VO79">
        <v>0.35685943606465731</v>
      </c>
      <c r="VP79">
        <v>0.1</v>
      </c>
      <c r="VQ79">
        <v>0.1</v>
      </c>
      <c r="VR79">
        <v>0.35718558554829466</v>
      </c>
      <c r="VS79">
        <v>0.1</v>
      </c>
      <c r="VT79">
        <v>0.48919393667916267</v>
      </c>
      <c r="VU79">
        <v>0.46734235530514395</v>
      </c>
      <c r="VV79">
        <v>0.26387505744629997</v>
      </c>
      <c r="VW79">
        <v>1.1130079929614694</v>
      </c>
      <c r="VX79">
        <v>0.90041934724062933</v>
      </c>
      <c r="VY79">
        <v>0.1</v>
      </c>
      <c r="VZ79">
        <v>0.25503695857828534</v>
      </c>
      <c r="WA79">
        <v>1.285776227103</v>
      </c>
      <c r="WB79">
        <v>0.1</v>
      </c>
      <c r="WC79">
        <v>0.98525667922361204</v>
      </c>
      <c r="WD79">
        <v>0.1</v>
      </c>
      <c r="WE79">
        <v>1.2068844614921519</v>
      </c>
      <c r="WF79">
        <v>0.71901282408350664</v>
      </c>
      <c r="WG79">
        <v>0.1</v>
      </c>
      <c r="WH79">
        <v>0.1</v>
      </c>
      <c r="WI79">
        <v>1.0930047818937105</v>
      </c>
      <c r="WJ79">
        <v>0.44109943775997068</v>
      </c>
      <c r="WK79">
        <v>0.5269412061212414</v>
      </c>
      <c r="WL79">
        <v>0.82017346247657741</v>
      </c>
      <c r="WM79">
        <v>0.65810895286337867</v>
      </c>
      <c r="WN79">
        <v>0.1</v>
      </c>
      <c r="WO79">
        <v>1.0268279811328</v>
      </c>
      <c r="WP79">
        <v>0.70290972345438796</v>
      </c>
      <c r="WQ79">
        <v>0.92636874785917733</v>
      </c>
      <c r="WR79">
        <v>0.75844927751637325</v>
      </c>
      <c r="WS79">
        <v>1.0367239407095827</v>
      </c>
      <c r="WT79">
        <v>0.69797388890114931</v>
      </c>
      <c r="WU79">
        <v>0.96875992730353599</v>
      </c>
      <c r="WV79">
        <v>0.90072497677817065</v>
      </c>
      <c r="WW79">
        <v>0.23642015363271332</v>
      </c>
      <c r="WX79">
        <v>0.1</v>
      </c>
      <c r="WY79">
        <v>0.30555860333082668</v>
      </c>
      <c r="WZ79">
        <v>0.67699548200058668</v>
      </c>
      <c r="XA79">
        <v>1.1181819082636479</v>
      </c>
      <c r="XB79">
        <v>0.19270920965138669</v>
      </c>
      <c r="XC79">
        <v>0.19270920965138669</v>
      </c>
      <c r="XD79">
        <v>0.88948216945317871</v>
      </c>
      <c r="XE79">
        <v>1</v>
      </c>
      <c r="XF79">
        <v>0.61288667694634402</v>
      </c>
      <c r="XG79">
        <v>1</v>
      </c>
      <c r="XH79">
        <v>1</v>
      </c>
      <c r="XI79">
        <v>0.19270920965138669</v>
      </c>
      <c r="XJ79">
        <v>0.35406321353611198</v>
      </c>
      <c r="XK79">
        <v>0.92712363077021731</v>
      </c>
      <c r="XL79">
        <v>0.95597683009844936</v>
      </c>
      <c r="XM79">
        <v>1</v>
      </c>
      <c r="XN79">
        <v>1.231293827390936</v>
      </c>
      <c r="XO79">
        <v>0.37890735620968535</v>
      </c>
      <c r="XP79">
        <v>0.72132986838863467</v>
      </c>
      <c r="XQ79">
        <v>0.55773425433629331</v>
      </c>
      <c r="XR79">
        <v>0.19270920965138669</v>
      </c>
      <c r="XS79">
        <v>0.58914123527148932</v>
      </c>
      <c r="XT79">
        <v>1</v>
      </c>
      <c r="XU79">
        <v>0.87373707554711999</v>
      </c>
      <c r="XV79">
        <v>1</v>
      </c>
      <c r="XW79">
        <v>0.78016196103749469</v>
      </c>
      <c r="XX79">
        <v>0.46717243047328399</v>
      </c>
      <c r="XY79">
        <v>0.8191378593570201</v>
      </c>
      <c r="XZ79">
        <v>0.84489657071847735</v>
      </c>
      <c r="YA79">
        <v>1.22660520763006</v>
      </c>
      <c r="YB79">
        <v>1</v>
      </c>
      <c r="YC79">
        <v>0.70194465966442399</v>
      </c>
      <c r="YD79">
        <v>0.5283512384768293</v>
      </c>
      <c r="YE79">
        <v>0.49681480795471739</v>
      </c>
      <c r="YF79">
        <v>0.83185240339652811</v>
      </c>
      <c r="YG79">
        <v>0.21902559081163334</v>
      </c>
      <c r="YH79">
        <v>0.47886835452909465</v>
      </c>
      <c r="YI79">
        <v>1.0022093717125267</v>
      </c>
      <c r="YJ79">
        <v>0.19270920965138669</v>
      </c>
      <c r="YK79">
        <v>0.51621081973004934</v>
      </c>
      <c r="YL79">
        <v>0.83354425645687735</v>
      </c>
      <c r="YM79">
        <v>0.66966462205591337</v>
      </c>
      <c r="YN79">
        <v>1.2590895301701905</v>
      </c>
      <c r="YO79">
        <v>0.72358841867211465</v>
      </c>
      <c r="YP79">
        <v>1</v>
      </c>
      <c r="YQ79">
        <v>0.45057003053683203</v>
      </c>
      <c r="YR79">
        <v>0.6749631030325759</v>
      </c>
      <c r="YS79">
        <v>0.75136908292530802</v>
      </c>
      <c r="YT79">
        <v>1</v>
      </c>
      <c r="YU79">
        <v>1</v>
      </c>
      <c r="YV79">
        <v>1</v>
      </c>
      <c r="YW79">
        <v>0.4803373763014267</v>
      </c>
      <c r="YX79">
        <v>0.88266948576665871</v>
      </c>
      <c r="YY79">
        <v>0.8072168259336453</v>
      </c>
      <c r="YZ79">
        <v>1</v>
      </c>
      <c r="ZA79">
        <v>1</v>
      </c>
      <c r="ZB79">
        <v>0.25746064098352534</v>
      </c>
      <c r="ZC79">
        <v>1</v>
      </c>
      <c r="ZD79">
        <v>1.2383274652017759</v>
      </c>
      <c r="ZE79">
        <v>0.99607784315510672</v>
      </c>
      <c r="ZF79">
        <v>0.19270920965138669</v>
      </c>
      <c r="ZG79">
        <v>1</v>
      </c>
      <c r="ZH79">
        <v>1.0858172101574894</v>
      </c>
      <c r="ZI79">
        <v>1</v>
      </c>
      <c r="ZJ79">
        <v>0.94541642294389205</v>
      </c>
      <c r="ZK79">
        <v>0.21573236029650933</v>
      </c>
      <c r="ZL79">
        <v>0.72269574680747606</v>
      </c>
    </row>
    <row r="80" spans="1:688" x14ac:dyDescent="0.25">
      <c r="A80">
        <v>0.1</v>
      </c>
      <c r="B80">
        <v>1.061004795537388</v>
      </c>
      <c r="C80">
        <v>0.1</v>
      </c>
      <c r="D80">
        <v>0.1</v>
      </c>
      <c r="E80">
        <v>0.92581547802114406</v>
      </c>
      <c r="F80">
        <v>0.64001983564229736</v>
      </c>
      <c r="G80">
        <v>0.58214248819846803</v>
      </c>
      <c r="H80">
        <v>0.92590911252314534</v>
      </c>
      <c r="I80">
        <v>0.81206450239740668</v>
      </c>
      <c r="J80">
        <v>0.46949536638051198</v>
      </c>
      <c r="K80">
        <v>0.9804711835461587</v>
      </c>
      <c r="L80">
        <v>0.19026953716093867</v>
      </c>
      <c r="M80">
        <v>0.19026953716093867</v>
      </c>
      <c r="N80">
        <v>0.28914129441476799</v>
      </c>
      <c r="O80">
        <v>1.2738762852160426</v>
      </c>
      <c r="P80">
        <v>0.27408515242077597</v>
      </c>
      <c r="Q80">
        <v>0.1</v>
      </c>
      <c r="R80">
        <v>1.0404748249541027</v>
      </c>
      <c r="S80">
        <v>0.48690616470741199</v>
      </c>
      <c r="T80">
        <v>1.2900309574259894</v>
      </c>
      <c r="U80">
        <v>1.192367605446772</v>
      </c>
      <c r="V80">
        <v>0.58091948782139469</v>
      </c>
      <c r="W80">
        <v>1.1424172415273319</v>
      </c>
      <c r="X80">
        <v>0.43107334593621466</v>
      </c>
      <c r="Y80">
        <v>1.1329562271048801</v>
      </c>
      <c r="Z80">
        <v>0.90577454981557726</v>
      </c>
      <c r="AA80">
        <v>0.54090614830728001</v>
      </c>
      <c r="AB80">
        <v>0.1</v>
      </c>
      <c r="AC80">
        <v>0.1</v>
      </c>
      <c r="AD80">
        <v>0.7490614074306533</v>
      </c>
      <c r="AE80">
        <v>1.2499184896220374</v>
      </c>
      <c r="AF80">
        <v>1.2163140584616092</v>
      </c>
      <c r="AG80">
        <v>1.0763039625191213</v>
      </c>
      <c r="AH80">
        <v>0.58066539485814139</v>
      </c>
      <c r="AI80">
        <v>0.1</v>
      </c>
      <c r="AJ80">
        <v>0.1</v>
      </c>
      <c r="AK80">
        <v>1.3134929153809773</v>
      </c>
      <c r="AL80">
        <v>0.1</v>
      </c>
      <c r="AM80">
        <v>0.1</v>
      </c>
      <c r="AN80">
        <v>0.1</v>
      </c>
      <c r="AO80">
        <v>0.1</v>
      </c>
      <c r="AP80">
        <v>1.2316026400365707</v>
      </c>
      <c r="AQ80">
        <v>0.51829536754855332</v>
      </c>
      <c r="AR80">
        <v>0.19026953716093867</v>
      </c>
      <c r="AS80">
        <v>0.1</v>
      </c>
      <c r="AT80">
        <v>0.1</v>
      </c>
      <c r="AU80">
        <v>0.1</v>
      </c>
      <c r="AV80">
        <v>0.1</v>
      </c>
      <c r="AW80">
        <v>0.1</v>
      </c>
      <c r="AX80">
        <v>0.1</v>
      </c>
      <c r="AY80">
        <v>0.1</v>
      </c>
      <c r="AZ80">
        <v>0.1</v>
      </c>
      <c r="BA80">
        <v>0.1</v>
      </c>
      <c r="BB80">
        <v>0.1</v>
      </c>
      <c r="BC80">
        <v>1.317943644702644</v>
      </c>
      <c r="BD80">
        <v>1.2593985829195187</v>
      </c>
      <c r="BE80">
        <v>0.94948412058424003</v>
      </c>
      <c r="BF80">
        <v>0.1</v>
      </c>
      <c r="BG80">
        <v>0.40342586326956531</v>
      </c>
      <c r="BH80">
        <v>1.0928081746967213</v>
      </c>
      <c r="BI80">
        <v>0.1</v>
      </c>
      <c r="BJ80">
        <v>1.197030276204776</v>
      </c>
      <c r="BK80">
        <v>0.88708708778189604</v>
      </c>
      <c r="BL80">
        <v>0.1</v>
      </c>
      <c r="BM80">
        <v>0.1</v>
      </c>
      <c r="BN80">
        <v>1.0524563628040986</v>
      </c>
      <c r="BO80">
        <v>0.70760863436136001</v>
      </c>
      <c r="BP80">
        <v>0.64973130134979729</v>
      </c>
      <c r="BQ80">
        <v>1.112958593260736</v>
      </c>
      <c r="BR80">
        <v>0.68697733324598131</v>
      </c>
      <c r="BS80">
        <v>1.2577629886487787</v>
      </c>
      <c r="BT80">
        <v>0.1</v>
      </c>
      <c r="BU80">
        <v>0.19026953716093867</v>
      </c>
      <c r="BV80">
        <v>0.1</v>
      </c>
      <c r="BW80">
        <v>0.29523843993450133</v>
      </c>
      <c r="BX80">
        <v>0.20722723131941734</v>
      </c>
      <c r="BY80">
        <v>0.19026953716093867</v>
      </c>
      <c r="BZ80">
        <v>0.23113247511341597</v>
      </c>
      <c r="CA80">
        <v>0.59506194812370661</v>
      </c>
      <c r="CB80">
        <v>1.267598862244832</v>
      </c>
      <c r="CC80">
        <v>0.92797854781495337</v>
      </c>
      <c r="CD80">
        <v>0.6703983285310694</v>
      </c>
      <c r="CE80">
        <v>0.73485855001651867</v>
      </c>
      <c r="CF80">
        <v>0.1</v>
      </c>
      <c r="CG80">
        <v>0.1</v>
      </c>
      <c r="CH80">
        <v>0.49051280944464803</v>
      </c>
      <c r="CI80">
        <v>0.1</v>
      </c>
      <c r="CJ80">
        <v>0.88791278403129736</v>
      </c>
      <c r="CK80">
        <v>0.48020289845043335</v>
      </c>
      <c r="CL80">
        <v>0.1</v>
      </c>
      <c r="CM80">
        <v>0.34728127759295063</v>
      </c>
      <c r="CN80">
        <v>1.1341673230977147</v>
      </c>
      <c r="CO80">
        <v>0.78059944245196</v>
      </c>
      <c r="CP80">
        <v>0.1</v>
      </c>
      <c r="CQ80">
        <v>0.1</v>
      </c>
      <c r="CR80">
        <v>0.37830989043663865</v>
      </c>
      <c r="CS80">
        <v>0.1</v>
      </c>
      <c r="CT80">
        <v>0.66179420905052266</v>
      </c>
      <c r="CU80">
        <v>0.71846790433385077</v>
      </c>
      <c r="CV80">
        <v>0.1</v>
      </c>
      <c r="CW80">
        <v>0.609343090292364</v>
      </c>
      <c r="CX80">
        <v>0.63402024688792935</v>
      </c>
      <c r="CY80">
        <v>1.0541704171844575</v>
      </c>
      <c r="CZ80">
        <v>0.80749642706552793</v>
      </c>
      <c r="DA80">
        <v>1.0961678837395974</v>
      </c>
      <c r="DB80">
        <v>0.1</v>
      </c>
      <c r="DC80">
        <v>0.19026953716093867</v>
      </c>
      <c r="DD80">
        <v>0.98634176524074801</v>
      </c>
      <c r="DE80">
        <v>0.19026953716093867</v>
      </c>
      <c r="DF80">
        <v>1.2690944501532253</v>
      </c>
      <c r="DG80">
        <v>0.26662267875631335</v>
      </c>
      <c r="DH80">
        <v>1.2903922038363427</v>
      </c>
      <c r="DI80">
        <v>0.58253945263888529</v>
      </c>
      <c r="DJ80">
        <v>0.76523052410764925</v>
      </c>
      <c r="DK80">
        <v>0.79989561747865334</v>
      </c>
      <c r="DL80">
        <v>0.63128956951387061</v>
      </c>
      <c r="DM80">
        <v>0.1</v>
      </c>
      <c r="DN80">
        <v>0.19026953716093867</v>
      </c>
      <c r="DO80">
        <v>0.86678944690961324</v>
      </c>
      <c r="DP80">
        <v>1.309887413902308</v>
      </c>
      <c r="DQ80">
        <v>0.1</v>
      </c>
      <c r="DR80">
        <v>1.0688377514072387</v>
      </c>
      <c r="DS80">
        <v>0.1</v>
      </c>
      <c r="DT80">
        <v>0.1</v>
      </c>
      <c r="DU80">
        <v>0.63342969780995861</v>
      </c>
      <c r="DV80">
        <v>0.27331051402335732</v>
      </c>
      <c r="DW80">
        <v>1.0947426317209372</v>
      </c>
      <c r="DX80">
        <v>0.1</v>
      </c>
      <c r="DY80">
        <v>1.3121985484652614</v>
      </c>
      <c r="DZ80">
        <v>0.32080214737264401</v>
      </c>
      <c r="EA80">
        <v>0.52528551588466932</v>
      </c>
      <c r="EB80">
        <v>0.95505301318701463</v>
      </c>
      <c r="EC80">
        <v>0.35353807945870397</v>
      </c>
      <c r="ED80">
        <v>0.1</v>
      </c>
      <c r="EE80">
        <v>0.19026953716093867</v>
      </c>
      <c r="EF80">
        <v>0.94282048592335466</v>
      </c>
      <c r="EG80">
        <v>0.87618048587489339</v>
      </c>
      <c r="EH80">
        <v>0.1</v>
      </c>
      <c r="EI80">
        <v>0.42579660291710136</v>
      </c>
      <c r="EJ80">
        <v>0.31567571854256798</v>
      </c>
      <c r="EK80">
        <v>0.19026953716093867</v>
      </c>
      <c r="EL80">
        <v>0.78752640642828264</v>
      </c>
      <c r="EM80">
        <v>0.50182396669670271</v>
      </c>
      <c r="EN80">
        <v>1.2330335666035159</v>
      </c>
      <c r="EO80">
        <v>0.55746694512882133</v>
      </c>
      <c r="EP80">
        <v>0.97781735647351864</v>
      </c>
      <c r="EQ80">
        <v>0.1</v>
      </c>
      <c r="ER80">
        <v>1.1234660744554199</v>
      </c>
      <c r="ES80">
        <v>0.24321812276163601</v>
      </c>
      <c r="ET80">
        <v>1.0662107208903</v>
      </c>
      <c r="EU80">
        <v>1.2487083507748933</v>
      </c>
      <c r="EV80">
        <v>0.84410326582690265</v>
      </c>
      <c r="EW80">
        <v>0.24972523602059468</v>
      </c>
      <c r="EX80">
        <v>0.83402365054034133</v>
      </c>
      <c r="EY80">
        <v>0.94395367073508663</v>
      </c>
      <c r="EZ80">
        <v>0.27151099268839735</v>
      </c>
      <c r="FA80">
        <v>0.80997492792307868</v>
      </c>
      <c r="FB80">
        <v>0.79043344335017596</v>
      </c>
      <c r="FC80">
        <v>1.1393841947559693</v>
      </c>
      <c r="FD80">
        <v>0.91940693210952007</v>
      </c>
      <c r="FE80">
        <v>0.75283395098395867</v>
      </c>
      <c r="FF80">
        <v>1.0226256871591253</v>
      </c>
      <c r="FG80">
        <v>0.88134286543818396</v>
      </c>
      <c r="FH80">
        <v>0.19026953716093867</v>
      </c>
      <c r="FI80">
        <v>0.27051910021088532</v>
      </c>
      <c r="FJ80">
        <v>0.93819579088494931</v>
      </c>
      <c r="FK80">
        <v>0.19026953716093867</v>
      </c>
      <c r="FL80">
        <v>0.1</v>
      </c>
      <c r="FM80">
        <v>1.2161177771261773</v>
      </c>
      <c r="FN80">
        <v>0.62611149644777198</v>
      </c>
      <c r="FO80">
        <v>0.95285622575589468</v>
      </c>
      <c r="FP80">
        <v>1.1998618623692627</v>
      </c>
      <c r="FQ80">
        <v>1.1195007440156373</v>
      </c>
      <c r="FR80">
        <v>0.1</v>
      </c>
      <c r="FS80">
        <v>0.33382027466086001</v>
      </c>
      <c r="FT80">
        <v>1.2995076902077241</v>
      </c>
      <c r="FU80">
        <v>0.93093325599702403</v>
      </c>
      <c r="FV80">
        <v>0.24171581674282402</v>
      </c>
      <c r="FW80">
        <v>0.54920482451461206</v>
      </c>
      <c r="FX80">
        <v>1.0937835308507586</v>
      </c>
      <c r="FY80">
        <v>0.1</v>
      </c>
      <c r="FZ80">
        <v>0.73537808093624524</v>
      </c>
      <c r="GA80">
        <v>0.1</v>
      </c>
      <c r="GB80">
        <v>0.59854879578617737</v>
      </c>
      <c r="GC80">
        <v>0.1</v>
      </c>
      <c r="GD80">
        <v>1.0240385645307186</v>
      </c>
      <c r="GE80">
        <v>0.83406198805161058</v>
      </c>
      <c r="GF80">
        <v>0.31622107005862399</v>
      </c>
      <c r="GG80">
        <v>0.19026953716093867</v>
      </c>
      <c r="GH80">
        <v>0.59873631490872137</v>
      </c>
      <c r="GI80">
        <v>0.1</v>
      </c>
      <c r="GJ80">
        <v>0.1</v>
      </c>
      <c r="GK80">
        <v>0.40466540870099066</v>
      </c>
      <c r="GL80">
        <v>0.76250243400548934</v>
      </c>
      <c r="GM80">
        <v>1.2740270362908628</v>
      </c>
      <c r="GN80">
        <v>0.98847792952616398</v>
      </c>
      <c r="GO80">
        <v>0.67582288380834266</v>
      </c>
      <c r="GP80">
        <v>0.96294359802953056</v>
      </c>
      <c r="GQ80">
        <v>0.42357279941628262</v>
      </c>
      <c r="GR80">
        <v>0.96304838376523072</v>
      </c>
      <c r="GS80">
        <v>0.19026953716093867</v>
      </c>
      <c r="GT80">
        <v>0.55066725362048807</v>
      </c>
      <c r="GU80">
        <v>1.31104318046694</v>
      </c>
      <c r="GV80">
        <v>0.1</v>
      </c>
      <c r="GW80">
        <v>0.1</v>
      </c>
      <c r="GX80">
        <v>0.1</v>
      </c>
      <c r="GY80">
        <v>0.30551882603391467</v>
      </c>
      <c r="GZ80">
        <v>0.38133443341872669</v>
      </c>
      <c r="HA80">
        <v>0.89848215480171467</v>
      </c>
      <c r="HB80">
        <v>0.24517236407168932</v>
      </c>
      <c r="HC80">
        <v>0.32459862002928136</v>
      </c>
      <c r="HD80">
        <v>0.33460578742021468</v>
      </c>
      <c r="HE80">
        <v>0.46169502997133199</v>
      </c>
      <c r="HF80">
        <v>0.1</v>
      </c>
      <c r="HG80">
        <v>1.0174463001664333</v>
      </c>
      <c r="HH80">
        <v>0.59130389066941735</v>
      </c>
      <c r="HI80">
        <v>0.53778121953480007</v>
      </c>
      <c r="HJ80">
        <v>0.1</v>
      </c>
      <c r="HK80">
        <v>1.0025025686173452</v>
      </c>
      <c r="HL80">
        <v>0.69297325303791857</v>
      </c>
      <c r="HM80">
        <v>0.1</v>
      </c>
      <c r="HN80">
        <v>0.1</v>
      </c>
      <c r="HO80">
        <v>0.39757215451857864</v>
      </c>
      <c r="HP80">
        <v>0.85947856390944943</v>
      </c>
      <c r="HQ80">
        <v>1.3050580055760628</v>
      </c>
      <c r="HR80">
        <v>0.27996293343747997</v>
      </c>
      <c r="HS80">
        <v>0.44527831941324797</v>
      </c>
      <c r="HT80">
        <v>0.64233510861991594</v>
      </c>
      <c r="HU80">
        <v>0.97009797227293326</v>
      </c>
      <c r="HV80">
        <v>0.522868259400876</v>
      </c>
      <c r="HW80">
        <v>0.19026953716093867</v>
      </c>
      <c r="HX80">
        <v>0.4535995672595507</v>
      </c>
      <c r="HY80">
        <v>0.63419673073151073</v>
      </c>
      <c r="HZ80">
        <v>0.1</v>
      </c>
      <c r="IA80">
        <v>1.0882822958554013</v>
      </c>
      <c r="IB80">
        <v>0.38158887797651331</v>
      </c>
      <c r="IC80">
        <v>0.58297929991840403</v>
      </c>
      <c r="ID80">
        <v>0.1</v>
      </c>
      <c r="IE80">
        <v>0.28591136246557997</v>
      </c>
      <c r="IF80">
        <v>0.1</v>
      </c>
      <c r="IG80">
        <v>0.40541825953939603</v>
      </c>
      <c r="IH80">
        <v>1.1997734522621826</v>
      </c>
      <c r="II80">
        <v>0.97097170959718671</v>
      </c>
      <c r="IJ80">
        <v>0.44791705321190795</v>
      </c>
      <c r="IK80">
        <v>0.19026953716093867</v>
      </c>
      <c r="IL80">
        <v>0.1</v>
      </c>
      <c r="IM80">
        <v>0.19026953716093867</v>
      </c>
      <c r="IN80">
        <v>1.1425316387788027</v>
      </c>
      <c r="IO80">
        <v>0.45032487772862534</v>
      </c>
      <c r="IP80">
        <v>0.1</v>
      </c>
      <c r="IQ80">
        <v>0.1</v>
      </c>
      <c r="IR80">
        <v>0.19026953716093867</v>
      </c>
      <c r="IS80">
        <v>0.50281573172526806</v>
      </c>
      <c r="IT80">
        <v>0.43729974919249065</v>
      </c>
      <c r="IU80">
        <v>0.1</v>
      </c>
      <c r="IV80">
        <v>0.1</v>
      </c>
      <c r="IW80">
        <v>0.56732070419218805</v>
      </c>
      <c r="IX80">
        <v>0.77843426176265862</v>
      </c>
      <c r="IY80">
        <v>0.1</v>
      </c>
      <c r="IZ80">
        <v>0.1</v>
      </c>
      <c r="JA80">
        <v>0.1</v>
      </c>
      <c r="JB80">
        <v>0.19026953716093867</v>
      </c>
      <c r="JC80">
        <v>0.77174392158226268</v>
      </c>
      <c r="JD80">
        <v>0.64986550199105997</v>
      </c>
      <c r="JE80">
        <v>1.1764670442521388</v>
      </c>
      <c r="JF80">
        <v>1.0020939689516426</v>
      </c>
      <c r="JG80">
        <v>0.78375204506189478</v>
      </c>
      <c r="JH80">
        <v>0.1</v>
      </c>
      <c r="JI80">
        <v>1.091198368823872</v>
      </c>
      <c r="JJ80">
        <v>0.1</v>
      </c>
      <c r="JK80">
        <v>1.0953453013442773</v>
      </c>
      <c r="JL80">
        <v>1.1665916053101346</v>
      </c>
      <c r="JM80">
        <v>1.2444396570602987</v>
      </c>
      <c r="JN80">
        <v>1.1444204491521093</v>
      </c>
      <c r="JO80">
        <v>0.66295173431653731</v>
      </c>
      <c r="JP80">
        <v>1.1432443864761319</v>
      </c>
      <c r="JQ80">
        <v>0.1</v>
      </c>
      <c r="JR80">
        <v>0.1</v>
      </c>
      <c r="JS80">
        <v>0.1</v>
      </c>
      <c r="JT80">
        <v>0.80938414080991061</v>
      </c>
      <c r="JU80">
        <v>1.0025193762150186</v>
      </c>
      <c r="JV80">
        <v>0.8186171830503387</v>
      </c>
      <c r="JW80">
        <v>1.2274731749589454</v>
      </c>
      <c r="JX80">
        <v>1.192536983624888</v>
      </c>
      <c r="JY80">
        <v>0.84104738428802006</v>
      </c>
      <c r="JZ80">
        <v>0.931250937457484</v>
      </c>
      <c r="KA80">
        <v>0.1</v>
      </c>
      <c r="KB80">
        <v>1.3107876163332695</v>
      </c>
      <c r="KC80">
        <v>0.1</v>
      </c>
      <c r="KD80">
        <v>0.3444093464250973</v>
      </c>
      <c r="KE80">
        <v>0.19026953716093867</v>
      </c>
      <c r="KF80">
        <v>0.1</v>
      </c>
      <c r="KG80">
        <v>0.86442478752708407</v>
      </c>
      <c r="KH80">
        <v>0.41713762147073336</v>
      </c>
      <c r="KI80">
        <v>0.35119805763132267</v>
      </c>
      <c r="KJ80">
        <v>0.38154822668800531</v>
      </c>
      <c r="KK80">
        <v>0.8889985248702853</v>
      </c>
      <c r="KL80">
        <v>0.69653841581220266</v>
      </c>
      <c r="KM80">
        <v>0.81704350720702268</v>
      </c>
      <c r="KN80">
        <v>0.1</v>
      </c>
      <c r="KO80">
        <v>0.34143865022951198</v>
      </c>
      <c r="KP80">
        <v>1.0329685393044172</v>
      </c>
      <c r="KQ80">
        <v>0.1</v>
      </c>
      <c r="KR80">
        <v>0.1</v>
      </c>
      <c r="KS80">
        <v>0.53397388502873733</v>
      </c>
      <c r="KT80">
        <v>0.68793940669977471</v>
      </c>
      <c r="KU80">
        <v>0.1</v>
      </c>
      <c r="KV80">
        <v>0.1</v>
      </c>
      <c r="KW80">
        <v>0.19026953716093867</v>
      </c>
      <c r="KX80">
        <v>1.3129461504346867</v>
      </c>
      <c r="KY80">
        <v>0.45442284245144665</v>
      </c>
      <c r="KZ80">
        <v>1.1099693563311652</v>
      </c>
      <c r="LA80">
        <v>0.39929272802593868</v>
      </c>
      <c r="LB80">
        <v>0.94443049899074927</v>
      </c>
      <c r="LC80">
        <v>1.1316807005757228</v>
      </c>
      <c r="LD80">
        <v>0.1</v>
      </c>
      <c r="LE80">
        <v>0.47538833889317461</v>
      </c>
      <c r="LF80">
        <v>0.49124135981922001</v>
      </c>
      <c r="LG80">
        <v>1.0026643966278959</v>
      </c>
      <c r="LH80">
        <v>0.1</v>
      </c>
      <c r="LI80">
        <v>0.58768598237618397</v>
      </c>
      <c r="LJ80">
        <v>0.1</v>
      </c>
      <c r="LK80">
        <v>0.29541567490884801</v>
      </c>
      <c r="LL80">
        <v>1.2762926409653252</v>
      </c>
      <c r="LM80">
        <v>0.88970544350252123</v>
      </c>
      <c r="LN80">
        <v>0.19026953716093867</v>
      </c>
      <c r="LO80">
        <v>1.0108708476519106</v>
      </c>
      <c r="LP80">
        <v>1.1020986924787053</v>
      </c>
      <c r="LQ80">
        <v>0.55261915215616664</v>
      </c>
      <c r="LR80">
        <v>0.47142235229348001</v>
      </c>
      <c r="LS80">
        <v>0.19026953716093867</v>
      </c>
      <c r="LT80">
        <v>1.1747793830745745</v>
      </c>
      <c r="LU80">
        <v>0.29889095690545603</v>
      </c>
      <c r="LV80">
        <v>0.60955850621147067</v>
      </c>
      <c r="LW80">
        <v>0.1</v>
      </c>
      <c r="LX80">
        <v>0.1</v>
      </c>
      <c r="LY80">
        <v>1.0953267175430612</v>
      </c>
      <c r="LZ80">
        <v>0.43134598811680802</v>
      </c>
      <c r="MA80">
        <v>0.59902748270988659</v>
      </c>
      <c r="MB80">
        <v>1.0056135774317707</v>
      </c>
      <c r="MC80">
        <v>0.1</v>
      </c>
      <c r="MD80">
        <v>0.3194319690964173</v>
      </c>
      <c r="ME80">
        <v>1.1908342462222332</v>
      </c>
      <c r="MF80">
        <v>0.8328753650773133</v>
      </c>
      <c r="MG80">
        <v>0.90176210042795069</v>
      </c>
      <c r="MH80">
        <v>0.1</v>
      </c>
      <c r="MI80">
        <v>0.83146005980030535</v>
      </c>
      <c r="MJ80">
        <v>0.83793139397791994</v>
      </c>
      <c r="MK80">
        <v>0.1</v>
      </c>
      <c r="ML80">
        <v>0.1</v>
      </c>
      <c r="MM80">
        <v>1.0334037248681573</v>
      </c>
      <c r="MN80">
        <v>0.1</v>
      </c>
      <c r="MO80">
        <v>0.75525768009492411</v>
      </c>
      <c r="MP80">
        <v>0.1</v>
      </c>
      <c r="MQ80">
        <v>0.1</v>
      </c>
      <c r="MR80">
        <v>0.1</v>
      </c>
      <c r="MS80">
        <v>0.74934259715794127</v>
      </c>
      <c r="MT80">
        <v>0.1</v>
      </c>
      <c r="MU80">
        <v>0.84581577528583196</v>
      </c>
      <c r="MV80">
        <v>1.2177451702127626</v>
      </c>
      <c r="MW80">
        <v>0.85808102524529462</v>
      </c>
      <c r="MX80">
        <v>0.84006461696551993</v>
      </c>
      <c r="MY80">
        <v>1.1605710227436348</v>
      </c>
      <c r="MZ80">
        <v>0.1</v>
      </c>
      <c r="NA80">
        <v>1.1218140220005839</v>
      </c>
      <c r="NB80">
        <v>1.2579242141338267</v>
      </c>
      <c r="NC80">
        <v>1.0241418040166665</v>
      </c>
      <c r="ND80">
        <v>0.54201371379444263</v>
      </c>
      <c r="NE80">
        <v>0.1</v>
      </c>
      <c r="NF80">
        <v>0.1</v>
      </c>
      <c r="NG80">
        <v>0.1</v>
      </c>
      <c r="NH80">
        <v>0.76733219112314266</v>
      </c>
      <c r="NI80">
        <v>1.0706960842195159</v>
      </c>
      <c r="NJ80">
        <v>0.92522382131466141</v>
      </c>
      <c r="NK80">
        <v>0.1</v>
      </c>
      <c r="NL80">
        <v>0.1</v>
      </c>
      <c r="NM80">
        <v>0.23883911324888266</v>
      </c>
      <c r="NN80">
        <v>0.69973174172915342</v>
      </c>
      <c r="NO80">
        <v>0.67346541703997731</v>
      </c>
      <c r="NP80">
        <v>0.32028210807269203</v>
      </c>
      <c r="NQ80">
        <v>0.37924912408906136</v>
      </c>
      <c r="NR80">
        <v>0.23461301232803067</v>
      </c>
      <c r="NS80">
        <v>0.63403451092591734</v>
      </c>
      <c r="NT80">
        <v>0.41659131762912799</v>
      </c>
      <c r="NU80">
        <v>0.6295360290803973</v>
      </c>
      <c r="NV80">
        <v>0.23978949906727867</v>
      </c>
      <c r="NW80">
        <v>0.32880357902926532</v>
      </c>
      <c r="NX80">
        <v>1.129878953302236</v>
      </c>
      <c r="NY80">
        <v>1.1314155040277214</v>
      </c>
      <c r="NZ80">
        <v>1.0656550364873654</v>
      </c>
      <c r="OA80">
        <v>0.1</v>
      </c>
      <c r="OB80">
        <v>0.1</v>
      </c>
      <c r="OC80">
        <v>0.1</v>
      </c>
      <c r="OD80">
        <v>0.46213247808387203</v>
      </c>
      <c r="OE80">
        <v>1.0706889108020305</v>
      </c>
      <c r="OF80">
        <v>0.68450395345578796</v>
      </c>
      <c r="OG80">
        <v>1.1346212385593266</v>
      </c>
      <c r="OH80">
        <v>0.71631709084129869</v>
      </c>
      <c r="OI80">
        <v>0.19026953716093867</v>
      </c>
      <c r="OJ80">
        <v>1.0172225781711599</v>
      </c>
      <c r="OK80">
        <v>1.1199210696817012</v>
      </c>
      <c r="OL80">
        <v>1.0009328612332853</v>
      </c>
      <c r="OM80">
        <v>0.57691128495989596</v>
      </c>
      <c r="ON80">
        <v>0.66940684933792527</v>
      </c>
      <c r="OO80">
        <v>1.1811517507396132</v>
      </c>
      <c r="OP80">
        <v>0.7233027651925853</v>
      </c>
      <c r="OQ80">
        <v>0.79846019530140133</v>
      </c>
      <c r="OR80">
        <v>1.1196597829174679</v>
      </c>
      <c r="OS80">
        <v>0.63828751971416398</v>
      </c>
      <c r="OT80">
        <v>0.1</v>
      </c>
      <c r="OU80">
        <v>1.0936728650423773</v>
      </c>
      <c r="OV80">
        <v>0.81263200170389061</v>
      </c>
      <c r="OW80">
        <v>1.0098326376671454</v>
      </c>
      <c r="OX80">
        <v>0.76152116363879996</v>
      </c>
      <c r="OY80">
        <v>0.19026953716093867</v>
      </c>
      <c r="OZ80">
        <v>0.71019990877842931</v>
      </c>
      <c r="PA80">
        <v>0.1</v>
      </c>
      <c r="PB80">
        <v>0.1</v>
      </c>
      <c r="PC80">
        <v>0.19026953716093867</v>
      </c>
      <c r="PD80">
        <v>1.2658448393911093</v>
      </c>
      <c r="PE80">
        <v>0.1</v>
      </c>
      <c r="PF80">
        <v>0.99656650347295461</v>
      </c>
      <c r="PG80">
        <v>0.41995036244231199</v>
      </c>
      <c r="PH80">
        <v>0.1</v>
      </c>
      <c r="PI80">
        <v>0.44971081982392663</v>
      </c>
      <c r="PJ80">
        <v>1.0190926317673121</v>
      </c>
      <c r="PK80">
        <v>1.2867544824821746</v>
      </c>
      <c r="PL80">
        <v>0.61383984433663596</v>
      </c>
      <c r="PM80">
        <v>0.233756257159172</v>
      </c>
      <c r="PN80">
        <v>1.1747627177264199</v>
      </c>
      <c r="PO80">
        <v>0.54548715978736262</v>
      </c>
      <c r="PP80">
        <v>0.36617680255269863</v>
      </c>
      <c r="PQ80">
        <v>0.19026953716093867</v>
      </c>
      <c r="PR80">
        <v>0.29600774755605203</v>
      </c>
      <c r="PS80">
        <v>0.31126825697517602</v>
      </c>
      <c r="PT80">
        <v>0.30998944896067732</v>
      </c>
      <c r="PU80">
        <v>0.33748711987842134</v>
      </c>
      <c r="PV80">
        <v>1.1257613230122347</v>
      </c>
      <c r="PW80">
        <v>0.19026953716093867</v>
      </c>
      <c r="PX80">
        <v>1.2686644763440706</v>
      </c>
      <c r="PY80">
        <v>0.57191279823388397</v>
      </c>
      <c r="PZ80">
        <v>0.88184178381397738</v>
      </c>
      <c r="QA80">
        <v>1.1238607132670706</v>
      </c>
      <c r="QB80">
        <v>0.5039388560893413</v>
      </c>
      <c r="QC80">
        <v>1.0389444313213547</v>
      </c>
      <c r="QD80">
        <v>0.29270795778728137</v>
      </c>
      <c r="QE80">
        <v>0.4233003081895213</v>
      </c>
      <c r="QF80">
        <v>0.1</v>
      </c>
      <c r="QG80">
        <v>0.1</v>
      </c>
      <c r="QH80">
        <v>1.1114394760502773</v>
      </c>
      <c r="QI80">
        <v>0.51125120442716665</v>
      </c>
      <c r="QJ80">
        <v>0.19026953716093867</v>
      </c>
      <c r="QK80">
        <v>0.97301719693018007</v>
      </c>
      <c r="QL80">
        <v>0.26661873401162933</v>
      </c>
      <c r="QM80">
        <v>0.22693951021743999</v>
      </c>
      <c r="QN80">
        <v>0.80099718286203736</v>
      </c>
      <c r="QO80">
        <v>0.19026953716093867</v>
      </c>
      <c r="QP80">
        <v>0.49725260593659598</v>
      </c>
      <c r="QQ80">
        <v>0.91456344362019593</v>
      </c>
      <c r="QR80">
        <v>0.648106386032124</v>
      </c>
      <c r="QS80">
        <v>0.1</v>
      </c>
      <c r="QT80">
        <v>0.1</v>
      </c>
      <c r="QU80">
        <v>0.24702076614069335</v>
      </c>
      <c r="QV80">
        <v>0.29987658312990267</v>
      </c>
      <c r="QW80">
        <v>1.0648716948534294</v>
      </c>
      <c r="QX80">
        <v>0.1</v>
      </c>
      <c r="QY80">
        <v>0.1</v>
      </c>
      <c r="QZ80">
        <v>0.36144679818949732</v>
      </c>
      <c r="RA80">
        <v>0.31115668483319331</v>
      </c>
      <c r="RB80">
        <v>0.53621405115217868</v>
      </c>
      <c r="RC80">
        <v>0.38895932279651602</v>
      </c>
      <c r="RD80">
        <v>0.1</v>
      </c>
      <c r="RE80">
        <v>0.36544420367639469</v>
      </c>
      <c r="RF80">
        <v>0.5180409119364453</v>
      </c>
      <c r="RG80">
        <v>0.1</v>
      </c>
      <c r="RH80">
        <v>0.28018250472768796</v>
      </c>
      <c r="RI80">
        <v>0.33425628382251332</v>
      </c>
      <c r="RJ80">
        <v>0.1</v>
      </c>
      <c r="RK80">
        <v>0.19026953716093867</v>
      </c>
      <c r="RL80">
        <v>1.3113760218361412</v>
      </c>
      <c r="RM80">
        <v>0.1</v>
      </c>
      <c r="RN80">
        <v>1.1126369064710933</v>
      </c>
      <c r="RO80">
        <v>1.151269223446632</v>
      </c>
      <c r="RP80">
        <v>1.1880038589111173</v>
      </c>
      <c r="RQ80">
        <v>1.1179105088682906</v>
      </c>
      <c r="RR80">
        <v>0.72111600430921996</v>
      </c>
      <c r="RS80">
        <v>0.97926482048912133</v>
      </c>
      <c r="RT80">
        <v>0.19026953716093867</v>
      </c>
      <c r="RU80">
        <v>0.42038780153664801</v>
      </c>
      <c r="RV80">
        <v>0.75522264779837067</v>
      </c>
      <c r="RW80">
        <v>0.7035111095030161</v>
      </c>
      <c r="RX80">
        <v>0.69567443175891197</v>
      </c>
      <c r="RY80">
        <v>1.1247378761054174</v>
      </c>
      <c r="RZ80">
        <v>0.8102785518800627</v>
      </c>
      <c r="SA80">
        <v>0.88618451689608391</v>
      </c>
      <c r="SB80">
        <v>0.41690518767321866</v>
      </c>
      <c r="SC80">
        <v>0.1</v>
      </c>
      <c r="SD80">
        <v>0.66286923229911732</v>
      </c>
      <c r="SE80">
        <v>0.1</v>
      </c>
      <c r="SF80">
        <v>0.1</v>
      </c>
      <c r="SG80">
        <v>0.1</v>
      </c>
      <c r="SH80">
        <v>0.20709359236933067</v>
      </c>
      <c r="SI80">
        <v>0.74743223574657069</v>
      </c>
      <c r="SJ80">
        <v>0.91413382385027597</v>
      </c>
      <c r="SK80">
        <v>0.65184503597387999</v>
      </c>
      <c r="SL80">
        <v>1.1616091107228066</v>
      </c>
      <c r="SM80">
        <v>0.90444765208935474</v>
      </c>
      <c r="SN80">
        <v>0.36122038592667599</v>
      </c>
      <c r="SO80">
        <v>0.1</v>
      </c>
      <c r="SP80">
        <v>0.19026953716093867</v>
      </c>
      <c r="SQ80">
        <v>0.19026953716093867</v>
      </c>
      <c r="SR80">
        <v>0.696277631092732</v>
      </c>
      <c r="SS80">
        <v>0.84760383681939866</v>
      </c>
      <c r="ST80">
        <v>0.1</v>
      </c>
      <c r="SU80">
        <v>0.19026953716093867</v>
      </c>
      <c r="SV80">
        <v>0.29756766961054798</v>
      </c>
      <c r="SW80">
        <v>0.46015306195592531</v>
      </c>
      <c r="SX80">
        <v>0.59582849650545866</v>
      </c>
      <c r="SY80">
        <v>0.85041694802246004</v>
      </c>
      <c r="SZ80">
        <v>0.69927528739428135</v>
      </c>
      <c r="TA80">
        <v>0.43694261138237334</v>
      </c>
      <c r="TB80">
        <v>0.43539529888632261</v>
      </c>
      <c r="TC80">
        <v>0.33367234448949068</v>
      </c>
      <c r="TD80">
        <v>1.2449377504827692</v>
      </c>
      <c r="TE80">
        <v>0.334728385048852</v>
      </c>
      <c r="TF80">
        <v>0.19026953716093867</v>
      </c>
      <c r="TG80">
        <v>0.31939859900248668</v>
      </c>
      <c r="TH80">
        <v>0.76399054167056668</v>
      </c>
      <c r="TI80">
        <v>0.19026953716093867</v>
      </c>
      <c r="TJ80">
        <v>0.1</v>
      </c>
      <c r="TK80">
        <v>0.1</v>
      </c>
      <c r="TL80">
        <v>0.21202277593965335</v>
      </c>
      <c r="TM80">
        <v>0.21197267256196398</v>
      </c>
      <c r="TN80">
        <v>0.65001147551929861</v>
      </c>
      <c r="TO80">
        <v>0.33001248744348666</v>
      </c>
      <c r="TP80">
        <v>0.19026953716093867</v>
      </c>
      <c r="TQ80">
        <v>0.50781165193997602</v>
      </c>
      <c r="TR80">
        <v>1.1218054153664065</v>
      </c>
      <c r="TS80">
        <v>0.71384512784234266</v>
      </c>
      <c r="TT80">
        <v>0.54745253705309194</v>
      </c>
      <c r="TU80">
        <v>0.1</v>
      </c>
      <c r="TV80">
        <v>1.1723836723043786</v>
      </c>
      <c r="TW80">
        <v>0.1</v>
      </c>
      <c r="TX80">
        <v>0.65318532056480538</v>
      </c>
      <c r="TY80">
        <v>0.94903630384406534</v>
      </c>
      <c r="TZ80">
        <v>0.59588270323709336</v>
      </c>
      <c r="UA80">
        <v>0.1</v>
      </c>
      <c r="UB80">
        <v>0.388938697657708</v>
      </c>
      <c r="UC80">
        <v>0.78126298814293993</v>
      </c>
      <c r="UD80">
        <v>0.33596718478825333</v>
      </c>
      <c r="UE80">
        <v>0.36546298949946937</v>
      </c>
      <c r="UF80">
        <v>1.1663818462076894</v>
      </c>
      <c r="UG80">
        <v>0.7206121350660134</v>
      </c>
      <c r="UH80">
        <v>0.32062386131855997</v>
      </c>
      <c r="UI80">
        <v>0.41483361628973597</v>
      </c>
      <c r="UJ80">
        <v>0.4789439201246613</v>
      </c>
      <c r="UK80">
        <v>0.24498958468949869</v>
      </c>
      <c r="UL80">
        <v>0.86660336980276531</v>
      </c>
      <c r="UM80">
        <v>0.33013071694844803</v>
      </c>
      <c r="UN80">
        <v>0.35210355468546534</v>
      </c>
      <c r="UO80">
        <v>0.53468694246386794</v>
      </c>
      <c r="UP80">
        <v>0.69610995238552265</v>
      </c>
      <c r="UQ80">
        <v>0.80635008834751598</v>
      </c>
      <c r="UR80">
        <v>0.9224761223975867</v>
      </c>
      <c r="US80">
        <v>0.34279131123565465</v>
      </c>
      <c r="UT80">
        <v>0.48782404718449596</v>
      </c>
      <c r="UU80">
        <v>0.19026953716093867</v>
      </c>
      <c r="UV80">
        <v>0.23133050726920001</v>
      </c>
      <c r="UW80">
        <v>0.22306569262869999</v>
      </c>
      <c r="UX80">
        <v>0.30594791423542267</v>
      </c>
      <c r="UY80">
        <v>0.1</v>
      </c>
      <c r="UZ80">
        <v>0.1</v>
      </c>
      <c r="VA80">
        <v>0.99812086782045073</v>
      </c>
      <c r="VB80">
        <v>1.1433738345577147</v>
      </c>
      <c r="VC80">
        <v>1.174604892698532</v>
      </c>
      <c r="VD80">
        <v>0.1</v>
      </c>
      <c r="VE80">
        <v>1.2292954117679866</v>
      </c>
      <c r="VF80">
        <v>0.1</v>
      </c>
      <c r="VG80">
        <v>0.73088639787961862</v>
      </c>
      <c r="VH80">
        <v>0.19026953716093867</v>
      </c>
      <c r="VI80">
        <v>1.1984272516233681</v>
      </c>
      <c r="VJ80">
        <v>0.19026953716093867</v>
      </c>
      <c r="VK80">
        <v>0.72435306013940404</v>
      </c>
      <c r="VL80">
        <v>0.1</v>
      </c>
      <c r="VM80">
        <v>0.33207101835695202</v>
      </c>
      <c r="VN80">
        <v>0.1</v>
      </c>
      <c r="VO80">
        <v>0.352984751981328</v>
      </c>
      <c r="VP80">
        <v>0.1</v>
      </c>
      <c r="VQ80">
        <v>0.1</v>
      </c>
      <c r="VR80">
        <v>0.35330864151719465</v>
      </c>
      <c r="VS80">
        <v>0.1</v>
      </c>
      <c r="VT80">
        <v>0.48459546800002268</v>
      </c>
      <c r="VU80">
        <v>0.46283667013223467</v>
      </c>
      <c r="VV80">
        <v>0.26074038716475467</v>
      </c>
      <c r="VW80">
        <v>1.11025814847316</v>
      </c>
      <c r="VX80">
        <v>0.89605863168186006</v>
      </c>
      <c r="VY80">
        <v>0.1</v>
      </c>
      <c r="VZ80">
        <v>0.25198254169026402</v>
      </c>
      <c r="WA80">
        <v>1.2850892086340133</v>
      </c>
      <c r="WB80">
        <v>0.1</v>
      </c>
      <c r="WC80">
        <v>0.98141653107237203</v>
      </c>
      <c r="WD80">
        <v>0.1</v>
      </c>
      <c r="WE80">
        <v>1.2051713584914105</v>
      </c>
      <c r="WF80">
        <v>0.71408151165718137</v>
      </c>
      <c r="WG80">
        <v>0.1</v>
      </c>
      <c r="WH80">
        <v>0.1</v>
      </c>
      <c r="WI80">
        <v>1.0900598488376108</v>
      </c>
      <c r="WJ80">
        <v>0.43671916970488001</v>
      </c>
      <c r="WK80">
        <v>0.52220741567487738</v>
      </c>
      <c r="WL80">
        <v>0.81546932472148936</v>
      </c>
      <c r="WM80">
        <v>0.6531512375570373</v>
      </c>
      <c r="WN80">
        <v>0.1</v>
      </c>
      <c r="WO80">
        <v>1.0233021487388587</v>
      </c>
      <c r="WP80">
        <v>0.69796337374857076</v>
      </c>
      <c r="WQ80">
        <v>0.9221500547906013</v>
      </c>
      <c r="WR80">
        <v>0.75357927790697332</v>
      </c>
      <c r="WS80">
        <v>1.0332786800661893</v>
      </c>
      <c r="WT80">
        <v>0.69302409021230937</v>
      </c>
      <c r="WU80">
        <v>0.96480585477814262</v>
      </c>
      <c r="WV80">
        <v>0.89636584578884937</v>
      </c>
      <c r="WW80">
        <v>0.23354040881295601</v>
      </c>
      <c r="WX80">
        <v>0.1</v>
      </c>
      <c r="WY80">
        <v>0.30206862072106799</v>
      </c>
      <c r="WZ80">
        <v>0.67203709509720799</v>
      </c>
      <c r="XA80">
        <v>1.1154839993250734</v>
      </c>
      <c r="XB80">
        <v>0.19026953716093867</v>
      </c>
      <c r="XC80">
        <v>0.19026953716093867</v>
      </c>
      <c r="XD80">
        <v>0.88506613147151336</v>
      </c>
      <c r="XE80">
        <v>1</v>
      </c>
      <c r="XF80">
        <v>0.60796289716138541</v>
      </c>
      <c r="XG80">
        <v>1</v>
      </c>
      <c r="XH80">
        <v>1</v>
      </c>
      <c r="XI80">
        <v>0.19026953716093867</v>
      </c>
      <c r="XJ80">
        <v>0.35020800138137198</v>
      </c>
      <c r="XK80">
        <v>0.92290929603228122</v>
      </c>
      <c r="XL80">
        <v>0.9519386978701827</v>
      </c>
      <c r="XM80">
        <v>1</v>
      </c>
      <c r="XN80">
        <v>1.2298830714563933</v>
      </c>
      <c r="XO80">
        <v>0.37488518783030539</v>
      </c>
      <c r="XP80">
        <v>0.71640119659983859</v>
      </c>
      <c r="XQ80">
        <v>0.55291350888145596</v>
      </c>
      <c r="XR80">
        <v>0.19026953716093867</v>
      </c>
      <c r="XS80">
        <v>0.58425351767601197</v>
      </c>
      <c r="XT80">
        <v>1</v>
      </c>
      <c r="XU80">
        <v>0.86924611790859474</v>
      </c>
      <c r="XV80">
        <v>1</v>
      </c>
      <c r="XW80">
        <v>0.77534057480690544</v>
      </c>
      <c r="XX80">
        <v>0.46266750829710396</v>
      </c>
      <c r="XY80">
        <v>0.81443023444580398</v>
      </c>
      <c r="XZ80">
        <v>0.84028282615527461</v>
      </c>
      <c r="YA80">
        <v>1.2251353249928159</v>
      </c>
      <c r="YB80">
        <v>1</v>
      </c>
      <c r="YC80">
        <v>0.69699759280306539</v>
      </c>
      <c r="YD80">
        <v>0.52361300604628669</v>
      </c>
      <c r="YE80">
        <v>0.49218647120264669</v>
      </c>
      <c r="YF80">
        <v>0.82718925728982928</v>
      </c>
      <c r="YG80">
        <v>0.21631593963921067</v>
      </c>
      <c r="YH80">
        <v>0.47431240955952531</v>
      </c>
      <c r="YI80">
        <v>0.99849269133620533</v>
      </c>
      <c r="YJ80">
        <v>0.19026953716093867</v>
      </c>
      <c r="YK80">
        <v>0.51151227943965993</v>
      </c>
      <c r="YL80">
        <v>0.82888730230949337</v>
      </c>
      <c r="YM80">
        <v>0.66470555062932535</v>
      </c>
      <c r="YN80">
        <v>1.2580395666121413</v>
      </c>
      <c r="YO80">
        <v>0.71866243636912797</v>
      </c>
      <c r="YP80">
        <v>1</v>
      </c>
      <c r="YQ80">
        <v>0.44614274209032928</v>
      </c>
      <c r="YR80">
        <v>0.67000440617970269</v>
      </c>
      <c r="YS80">
        <v>0.74648551305223732</v>
      </c>
      <c r="YT80">
        <v>1</v>
      </c>
      <c r="YU80">
        <v>1</v>
      </c>
      <c r="YV80">
        <v>1</v>
      </c>
      <c r="YW80">
        <v>0.47577523720868403</v>
      </c>
      <c r="YX80">
        <v>0.87822034721886133</v>
      </c>
      <c r="YY80">
        <v>0.80247079158300405</v>
      </c>
      <c r="YZ80">
        <v>1</v>
      </c>
      <c r="ZA80">
        <v>1</v>
      </c>
      <c r="ZB80">
        <v>0.25438404500369066</v>
      </c>
      <c r="ZC80">
        <v>1</v>
      </c>
      <c r="ZD80">
        <v>1.2370063457919933</v>
      </c>
      <c r="ZE80">
        <v>0.99231575791705595</v>
      </c>
      <c r="ZF80">
        <v>0.19026953716093867</v>
      </c>
      <c r="ZG80">
        <v>1</v>
      </c>
      <c r="ZH80">
        <v>1.082804389941052</v>
      </c>
      <c r="ZI80">
        <v>1</v>
      </c>
      <c r="ZJ80">
        <v>0.94131162438714533</v>
      </c>
      <c r="ZK80">
        <v>0.21305566112481067</v>
      </c>
      <c r="ZL80">
        <v>0.71776868788002801</v>
      </c>
    </row>
    <row r="81" spans="1:688" x14ac:dyDescent="0.25">
      <c r="A81">
        <v>0.1</v>
      </c>
      <c r="B81">
        <v>1.0577464418959786</v>
      </c>
      <c r="C81">
        <v>0.1</v>
      </c>
      <c r="D81">
        <v>0.1</v>
      </c>
      <c r="E81">
        <v>0.92156735373358789</v>
      </c>
      <c r="F81">
        <v>0.63503955378136534</v>
      </c>
      <c r="G81">
        <v>0.5772376080957653</v>
      </c>
      <c r="H81">
        <v>0.92166153029456266</v>
      </c>
      <c r="I81">
        <v>0.80730433165395066</v>
      </c>
      <c r="J81">
        <v>0.46495214360168263</v>
      </c>
      <c r="K81">
        <v>0.97657325929910799</v>
      </c>
      <c r="L81">
        <v>0.18784078138343865</v>
      </c>
      <c r="M81">
        <v>0.18784078138343865</v>
      </c>
      <c r="N81">
        <v>0.28576597877178267</v>
      </c>
      <c r="O81">
        <v>1.2730201110895853</v>
      </c>
      <c r="P81">
        <v>0.27084000795301466</v>
      </c>
      <c r="Q81">
        <v>0.1</v>
      </c>
      <c r="R81">
        <v>1.0370394305301294</v>
      </c>
      <c r="S81">
        <v>0.48228852530831068</v>
      </c>
      <c r="T81">
        <v>1.2893993857055455</v>
      </c>
      <c r="U81">
        <v>1.1904693474130774</v>
      </c>
      <c r="V81">
        <v>0.57601701066816402</v>
      </c>
      <c r="W81">
        <v>1.1399554351078107</v>
      </c>
      <c r="X81">
        <v>0.42671826310419464</v>
      </c>
      <c r="Y81">
        <v>1.1303940952769933</v>
      </c>
      <c r="Z81">
        <v>0.90141497542832527</v>
      </c>
      <c r="AA81">
        <v>0.53610075130943335</v>
      </c>
      <c r="AB81">
        <v>0.1</v>
      </c>
      <c r="AC81">
        <v>0.1</v>
      </c>
      <c r="AD81">
        <v>0.74414333291071333</v>
      </c>
      <c r="AE81">
        <v>1.2487402355846839</v>
      </c>
      <c r="AF81">
        <v>1.214706184004916</v>
      </c>
      <c r="AG81">
        <v>1.0731837775305533</v>
      </c>
      <c r="AH81">
        <v>0.57576342114776136</v>
      </c>
      <c r="AI81">
        <v>0.1</v>
      </c>
      <c r="AJ81">
        <v>0.1</v>
      </c>
      <c r="AK81">
        <v>1.3131981987894441</v>
      </c>
      <c r="AL81">
        <v>0.1</v>
      </c>
      <c r="AM81">
        <v>0.1</v>
      </c>
      <c r="AN81">
        <v>0.1</v>
      </c>
      <c r="AO81">
        <v>0.1</v>
      </c>
      <c r="AP81">
        <v>1.230187020213436</v>
      </c>
      <c r="AQ81">
        <v>0.5135606608680453</v>
      </c>
      <c r="AR81">
        <v>0.18784078138343865</v>
      </c>
      <c r="AS81">
        <v>0.1</v>
      </c>
      <c r="AT81">
        <v>0.1</v>
      </c>
      <c r="AU81">
        <v>0.1</v>
      </c>
      <c r="AV81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1.3177142546569054</v>
      </c>
      <c r="BD81">
        <v>1.2583462037451361</v>
      </c>
      <c r="BE81">
        <v>0.94537933713180544</v>
      </c>
      <c r="BF81">
        <v>0.1</v>
      </c>
      <c r="BG81">
        <v>0.39922650819720268</v>
      </c>
      <c r="BH81">
        <v>1.0898430159722492</v>
      </c>
      <c r="BI81">
        <v>0.1</v>
      </c>
      <c r="BJ81">
        <v>1.1951875316294827</v>
      </c>
      <c r="BK81">
        <v>0.8826317808648213</v>
      </c>
      <c r="BL81">
        <v>0.1</v>
      </c>
      <c r="BM81">
        <v>0.1</v>
      </c>
      <c r="BN81">
        <v>1.0491231266502454</v>
      </c>
      <c r="BO81">
        <v>0.70263542399522538</v>
      </c>
      <c r="BP81">
        <v>0.64474572573438926</v>
      </c>
      <c r="BQ81">
        <v>1.110191122417284</v>
      </c>
      <c r="BR81">
        <v>0.68199108412736809</v>
      </c>
      <c r="BS81">
        <v>1.2566887454331466</v>
      </c>
      <c r="BT81">
        <v>0.1</v>
      </c>
      <c r="BU81">
        <v>0.18784078138343865</v>
      </c>
      <c r="BV81">
        <v>0.1</v>
      </c>
      <c r="BW81">
        <v>0.29181183959245732</v>
      </c>
      <c r="BX81">
        <v>0.20462076269338267</v>
      </c>
      <c r="BY81">
        <v>0.18784078138343865</v>
      </c>
      <c r="BZ81">
        <v>0.22828628402500797</v>
      </c>
      <c r="CA81">
        <v>0.59013372951306398</v>
      </c>
      <c r="CB81">
        <v>1.2666570253483906</v>
      </c>
      <c r="CC81">
        <v>0.92374299643776803</v>
      </c>
      <c r="CD81">
        <v>0.66540853233280794</v>
      </c>
      <c r="CE81">
        <v>0.72991723021143073</v>
      </c>
      <c r="CF81">
        <v>0.1</v>
      </c>
      <c r="CG81">
        <v>0.1</v>
      </c>
      <c r="CH81">
        <v>0.48588060037006664</v>
      </c>
      <c r="CI81">
        <v>0.1</v>
      </c>
      <c r="CJ81">
        <v>0.88346154016689071</v>
      </c>
      <c r="CK81">
        <v>0.47561310921867467</v>
      </c>
      <c r="CL81">
        <v>0.1</v>
      </c>
      <c r="CM81">
        <v>0.3434504952180813</v>
      </c>
      <c r="CN81">
        <v>1.1316179198748173</v>
      </c>
      <c r="CO81">
        <v>0.77574922804752544</v>
      </c>
      <c r="CP81">
        <v>0.1</v>
      </c>
      <c r="CQ81">
        <v>0.1</v>
      </c>
      <c r="CR81">
        <v>0.37426675052994535</v>
      </c>
      <c r="CS81">
        <v>0.1</v>
      </c>
      <c r="CT81">
        <v>0.65680500502147465</v>
      </c>
      <c r="CU81">
        <v>0.71350540077751068</v>
      </c>
      <c r="CV81">
        <v>0.1</v>
      </c>
      <c r="CW81">
        <v>0.6043934238308174</v>
      </c>
      <c r="CX81">
        <v>0.62904429270802398</v>
      </c>
      <c r="CY81">
        <v>1.0508520625449067</v>
      </c>
      <c r="CZ81">
        <v>0.80272179828493728</v>
      </c>
      <c r="DA81">
        <v>1.0932350431632281</v>
      </c>
      <c r="DB81">
        <v>0.1</v>
      </c>
      <c r="DC81">
        <v>0.18784078138343865</v>
      </c>
      <c r="DD81">
        <v>0.98248548528125734</v>
      </c>
      <c r="DE81">
        <v>0.18784078138343865</v>
      </c>
      <c r="DF81">
        <v>1.2681729403600601</v>
      </c>
      <c r="DG81">
        <v>0.26344391468982004</v>
      </c>
      <c r="DH81">
        <v>1.2897657230077373</v>
      </c>
      <c r="DI81">
        <v>0.57763379977968798</v>
      </c>
      <c r="DJ81">
        <v>0.76034444152411329</v>
      </c>
      <c r="DK81">
        <v>0.79509797526783332</v>
      </c>
      <c r="DL81">
        <v>0.6263158523978507</v>
      </c>
      <c r="DM81">
        <v>0.1</v>
      </c>
      <c r="DN81">
        <v>0.18784078138343865</v>
      </c>
      <c r="DO81">
        <v>0.86223910834956008</v>
      </c>
      <c r="DP81">
        <v>1.3095401100791426</v>
      </c>
      <c r="DQ81">
        <v>0.1</v>
      </c>
      <c r="DR81">
        <v>1.06564947263762</v>
      </c>
      <c r="DS81">
        <v>0.1</v>
      </c>
      <c r="DT81">
        <v>0.1</v>
      </c>
      <c r="DU81">
        <v>0.62845421325572404</v>
      </c>
      <c r="DV81">
        <v>0.27007220274842531</v>
      </c>
      <c r="DW81">
        <v>1.0917960497735721</v>
      </c>
      <c r="DX81">
        <v>0.1</v>
      </c>
      <c r="DY81">
        <v>1.3118849188524895</v>
      </c>
      <c r="DZ81">
        <v>0.31716949938352135</v>
      </c>
      <c r="EA81">
        <v>0.52052773510841333</v>
      </c>
      <c r="EB81">
        <v>0.95098380079955336</v>
      </c>
      <c r="EC81">
        <v>0.34966275387089601</v>
      </c>
      <c r="ED81">
        <v>0.1</v>
      </c>
      <c r="EE81">
        <v>0.18784078138343865</v>
      </c>
      <c r="EF81">
        <v>0.938674062638444</v>
      </c>
      <c r="EG81">
        <v>0.87167295725721594</v>
      </c>
      <c r="EH81">
        <v>0.1</v>
      </c>
      <c r="EI81">
        <v>0.42146992771328401</v>
      </c>
      <c r="EJ81">
        <v>0.31208322821791068</v>
      </c>
      <c r="EK81">
        <v>0.18784078138343865</v>
      </c>
      <c r="EL81">
        <v>0.78269409858653738</v>
      </c>
      <c r="EM81">
        <v>0.49714794747982133</v>
      </c>
      <c r="EN81">
        <v>1.231636214464692</v>
      </c>
      <c r="EO81">
        <v>0.55261702386190004</v>
      </c>
      <c r="EP81">
        <v>0.97390086338627324</v>
      </c>
      <c r="EQ81">
        <v>0.1</v>
      </c>
      <c r="ER81">
        <v>1.1208053593212173</v>
      </c>
      <c r="ES81">
        <v>0.24025554802168</v>
      </c>
      <c r="ET81">
        <v>1.0629987846745053</v>
      </c>
      <c r="EU81">
        <v>1.2475141768811133</v>
      </c>
      <c r="EV81">
        <v>0.83945773372248667</v>
      </c>
      <c r="EW81">
        <v>0.24670133733496399</v>
      </c>
      <c r="EX81">
        <v>0.829339553781268</v>
      </c>
      <c r="EY81">
        <v>0.93981425749438541</v>
      </c>
      <c r="EZ81">
        <v>0.2682886065604973</v>
      </c>
      <c r="FA81">
        <v>0.80520808521801335</v>
      </c>
      <c r="FB81">
        <v>0.7856089725807881</v>
      </c>
      <c r="FC81">
        <v>1.136890003263304</v>
      </c>
      <c r="FD81">
        <v>0.91512218001229195</v>
      </c>
      <c r="FE81">
        <v>0.74792281416045203</v>
      </c>
      <c r="FF81">
        <v>1.0190441584603294</v>
      </c>
      <c r="FG81">
        <v>0.87685971939164264</v>
      </c>
      <c r="FH81">
        <v>0.18784078138343865</v>
      </c>
      <c r="FI81">
        <v>0.26730552266483598</v>
      </c>
      <c r="FJ81">
        <v>0.93402106029604537</v>
      </c>
      <c r="FK81">
        <v>0.18784078138343865</v>
      </c>
      <c r="FL81">
        <v>0.1</v>
      </c>
      <c r="FM81">
        <v>1.2145074691889961</v>
      </c>
      <c r="FN81">
        <v>0.62114248056572396</v>
      </c>
      <c r="FO81">
        <v>0.94877289751422678</v>
      </c>
      <c r="FP81">
        <v>1.1980530730076187</v>
      </c>
      <c r="FQ81">
        <v>1.1167994455283734</v>
      </c>
      <c r="FR81">
        <v>0.1</v>
      </c>
      <c r="FS81">
        <v>0.33008827104120936</v>
      </c>
      <c r="FT81">
        <v>1.299010660590308</v>
      </c>
      <c r="FU81">
        <v>0.92671505021620526</v>
      </c>
      <c r="FV81">
        <v>0.23876753312552534</v>
      </c>
      <c r="FW81">
        <v>0.54437634955217062</v>
      </c>
      <c r="FX81">
        <v>1.0908277279110308</v>
      </c>
      <c r="FY81">
        <v>0.1</v>
      </c>
      <c r="FZ81">
        <v>0.73043753142443058</v>
      </c>
      <c r="GA81">
        <v>0.1</v>
      </c>
      <c r="GB81">
        <v>0.5936149189197707</v>
      </c>
      <c r="GC81">
        <v>0.1</v>
      </c>
      <c r="GD81">
        <v>1.0204683394170935</v>
      </c>
      <c r="GE81">
        <v>0.8293780336254386</v>
      </c>
      <c r="GF81">
        <v>0.31262428002640136</v>
      </c>
      <c r="GG81">
        <v>0.18784078138343865</v>
      </c>
      <c r="GH81">
        <v>0.59380214146414267</v>
      </c>
      <c r="GI81">
        <v>0.1</v>
      </c>
      <c r="GJ81">
        <v>0.1</v>
      </c>
      <c r="GK81">
        <v>0.40045870738189066</v>
      </c>
      <c r="GL81">
        <v>0.75761054073840928</v>
      </c>
      <c r="GM81">
        <v>1.273172930442608</v>
      </c>
      <c r="GN81">
        <v>0.98463699701258001</v>
      </c>
      <c r="GO81">
        <v>0.67083356866117594</v>
      </c>
      <c r="GP81">
        <v>0.95892599037284798</v>
      </c>
      <c r="GQ81">
        <v>0.41925828192461867</v>
      </c>
      <c r="GR81">
        <v>0.95903147091036933</v>
      </c>
      <c r="GS81">
        <v>0.18784078138343865</v>
      </c>
      <c r="GT81">
        <v>0.54583487136787601</v>
      </c>
      <c r="GU81">
        <v>1.310712701331628</v>
      </c>
      <c r="GV81">
        <v>0.1</v>
      </c>
      <c r="GW81">
        <v>0.1</v>
      </c>
      <c r="GX81">
        <v>0.1</v>
      </c>
      <c r="GY81">
        <v>0.30200762143184534</v>
      </c>
      <c r="GZ81">
        <v>0.37727173850223467</v>
      </c>
      <c r="HA81">
        <v>0.89408428262410933</v>
      </c>
      <c r="HB81">
        <v>0.24219127380510799</v>
      </c>
      <c r="HC81">
        <v>0.32093660842681732</v>
      </c>
      <c r="HD81">
        <v>0.33086790904480001</v>
      </c>
      <c r="HE81">
        <v>0.45718734046558668</v>
      </c>
      <c r="HF81">
        <v>0.1</v>
      </c>
      <c r="HG81">
        <v>1.0138237222214161</v>
      </c>
      <c r="HH81">
        <v>0.58638207533700937</v>
      </c>
      <c r="HI81">
        <v>0.53298491180377205</v>
      </c>
      <c r="HJ81">
        <v>0.1</v>
      </c>
      <c r="HK81">
        <v>0.99876496982003993</v>
      </c>
      <c r="HL81">
        <v>0.68798980716859059</v>
      </c>
      <c r="HM81">
        <v>0.1</v>
      </c>
      <c r="HN81">
        <v>0.1</v>
      </c>
      <c r="HO81">
        <v>0.39340795383644128</v>
      </c>
      <c r="HP81">
        <v>0.85489627810452129</v>
      </c>
      <c r="HQ81">
        <v>1.3046407308586507</v>
      </c>
      <c r="HR81">
        <v>0.27666637348334133</v>
      </c>
      <c r="HS81">
        <v>0.44084984586703735</v>
      </c>
      <c r="HT81">
        <v>0.63735337260059599</v>
      </c>
      <c r="HU81">
        <v>0.96612837499742665</v>
      </c>
      <c r="HV81">
        <v>0.5181183343637813</v>
      </c>
      <c r="HW81">
        <v>0.18784078138343865</v>
      </c>
      <c r="HX81">
        <v>0.44913019014135869</v>
      </c>
      <c r="HY81">
        <v>0.62922063772337866</v>
      </c>
      <c r="HZ81">
        <v>0.1</v>
      </c>
      <c r="IA81">
        <v>1.0852740076696452</v>
      </c>
      <c r="IB81">
        <v>0.377524547239876</v>
      </c>
      <c r="IC81">
        <v>0.5780727949445893</v>
      </c>
      <c r="ID81">
        <v>0.1</v>
      </c>
      <c r="IE81">
        <v>0.28256354858002669</v>
      </c>
      <c r="IF81">
        <v>0.1</v>
      </c>
      <c r="IG81">
        <v>0.40120711309213464</v>
      </c>
      <c r="IH81">
        <v>1.1979635999509453</v>
      </c>
      <c r="II81">
        <v>0.9670080552034146</v>
      </c>
      <c r="IJ81">
        <v>0.44347544171227998</v>
      </c>
      <c r="IK81">
        <v>0.18784078138343865</v>
      </c>
      <c r="IL81">
        <v>0.1</v>
      </c>
      <c r="IM81">
        <v>0.18784078138343865</v>
      </c>
      <c r="IN81">
        <v>1.140071057932692</v>
      </c>
      <c r="IO81">
        <v>0.44587141335921737</v>
      </c>
      <c r="IP81">
        <v>0.1</v>
      </c>
      <c r="IQ81">
        <v>0.1</v>
      </c>
      <c r="IR81">
        <v>0.18784078138343865</v>
      </c>
      <c r="IS81">
        <v>0.49813600742980135</v>
      </c>
      <c r="IT81">
        <v>0.43291194391087734</v>
      </c>
      <c r="IU81">
        <v>0.1</v>
      </c>
      <c r="IV81">
        <v>0.1</v>
      </c>
      <c r="IW81">
        <v>0.56244720182698937</v>
      </c>
      <c r="IX81">
        <v>0.77357867211782405</v>
      </c>
      <c r="IY81">
        <v>0.1</v>
      </c>
      <c r="IZ81">
        <v>0.1</v>
      </c>
      <c r="JA81">
        <v>0.1</v>
      </c>
      <c r="JB81">
        <v>0.18784078138343865</v>
      </c>
      <c r="JC81">
        <v>0.76687239020793196</v>
      </c>
      <c r="JD81">
        <v>0.64487986804559727</v>
      </c>
      <c r="JE81">
        <v>1.1743832110783654</v>
      </c>
      <c r="JF81">
        <v>0.99835329642773996</v>
      </c>
      <c r="JG81">
        <v>0.77890984618794656</v>
      </c>
      <c r="JH81">
        <v>0.1</v>
      </c>
      <c r="JI81">
        <v>1.088217815959468</v>
      </c>
      <c r="JJ81">
        <v>0.1</v>
      </c>
      <c r="JK81">
        <v>1.0924045243065306</v>
      </c>
      <c r="JL81">
        <v>1.1643954235582534</v>
      </c>
      <c r="JM81">
        <v>1.2431895945681559</v>
      </c>
      <c r="JN81">
        <v>1.1419801468859239</v>
      </c>
      <c r="JO81">
        <v>0.65796235386094259</v>
      </c>
      <c r="JP81">
        <v>1.1407914482439294</v>
      </c>
      <c r="JQ81">
        <v>0.1</v>
      </c>
      <c r="JR81">
        <v>0.1</v>
      </c>
      <c r="JS81">
        <v>0.1</v>
      </c>
      <c r="JT81">
        <v>0.80461542959912002</v>
      </c>
      <c r="JU81">
        <v>0.99878190393551469</v>
      </c>
      <c r="JV81">
        <v>0.81387857376029071</v>
      </c>
      <c r="JW81">
        <v>1.2260050997431839</v>
      </c>
      <c r="JX81">
        <v>1.190640733499392</v>
      </c>
      <c r="JY81">
        <v>0.83638991799897733</v>
      </c>
      <c r="JZ81">
        <v>0.92703460839849194</v>
      </c>
      <c r="KA81">
        <v>0.1</v>
      </c>
      <c r="KB81">
        <v>1.3104534142684254</v>
      </c>
      <c r="KC81">
        <v>0.1</v>
      </c>
      <c r="KD81">
        <v>0.340599300994128</v>
      </c>
      <c r="KE81">
        <v>0.18784078138343865</v>
      </c>
      <c r="KF81">
        <v>0.1</v>
      </c>
      <c r="KG81">
        <v>0.85986398365161198</v>
      </c>
      <c r="KH81">
        <v>0.41285890604252268</v>
      </c>
      <c r="KI81">
        <v>0.34733928924246665</v>
      </c>
      <c r="KJ81">
        <v>0.37748415720124001</v>
      </c>
      <c r="KK81">
        <v>0.88455264714818937</v>
      </c>
      <c r="KL81">
        <v>0.69155701974710659</v>
      </c>
      <c r="KM81">
        <v>0.81229963136532535</v>
      </c>
      <c r="KN81">
        <v>0.1</v>
      </c>
      <c r="KO81">
        <v>0.33765024763219337</v>
      </c>
      <c r="KP81">
        <v>1.0294708071140974</v>
      </c>
      <c r="KQ81">
        <v>0.1</v>
      </c>
      <c r="KR81">
        <v>0.1</v>
      </c>
      <c r="KS81">
        <v>0.52918894644726266</v>
      </c>
      <c r="KT81">
        <v>0.68295355296604265</v>
      </c>
      <c r="KU81">
        <v>0.1</v>
      </c>
      <c r="KV81">
        <v>0.1</v>
      </c>
      <c r="KW81">
        <v>0.18784078138343865</v>
      </c>
      <c r="KX81">
        <v>1.3126434399367908</v>
      </c>
      <c r="KY81">
        <v>0.44994950238276132</v>
      </c>
      <c r="KZ81">
        <v>1.1071719747652493</v>
      </c>
      <c r="LA81">
        <v>0.39511811533481067</v>
      </c>
      <c r="LB81">
        <v>0.94029404417756135</v>
      </c>
      <c r="LC81">
        <v>1.1291051991507695</v>
      </c>
      <c r="LD81">
        <v>0.1</v>
      </c>
      <c r="LE81">
        <v>0.47081917144319335</v>
      </c>
      <c r="LF81">
        <v>0.48660624288386001</v>
      </c>
      <c r="LG81">
        <v>0.99892801624402405</v>
      </c>
      <c r="LH81">
        <v>0.1</v>
      </c>
      <c r="LI81">
        <v>0.58277063034604804</v>
      </c>
      <c r="LJ81">
        <v>0.1</v>
      </c>
      <c r="LK81">
        <v>0.29198759612507469</v>
      </c>
      <c r="LL81">
        <v>1.2754696815487627</v>
      </c>
      <c r="LM81">
        <v>0.88526307397364923</v>
      </c>
      <c r="LN81">
        <v>0.18784078138343865</v>
      </c>
      <c r="LO81">
        <v>1.0071970339768932</v>
      </c>
      <c r="LP81">
        <v>1.0992235299308399</v>
      </c>
      <c r="LQ81">
        <v>0.54778162938392005</v>
      </c>
      <c r="LR81">
        <v>0.46687056044200936</v>
      </c>
      <c r="LS81">
        <v>0.18784078138343865</v>
      </c>
      <c r="LT81">
        <v>1.172676192311948</v>
      </c>
      <c r="LU81">
        <v>0.29543402908664934</v>
      </c>
      <c r="LV81">
        <v>0.60460855121601864</v>
      </c>
      <c r="LW81">
        <v>0.1</v>
      </c>
      <c r="LX81">
        <v>0.1</v>
      </c>
      <c r="LY81">
        <v>1.0923857613826373</v>
      </c>
      <c r="LZ81">
        <v>0.42698945435135999</v>
      </c>
      <c r="MA81">
        <v>0.594092850318656</v>
      </c>
      <c r="MB81">
        <v>1.0018995057968281</v>
      </c>
      <c r="MC81">
        <v>0.1</v>
      </c>
      <c r="MD81">
        <v>0.31580999723443198</v>
      </c>
      <c r="ME81">
        <v>1.1889178406850867</v>
      </c>
      <c r="MF81">
        <v>0.82818702054506133</v>
      </c>
      <c r="MG81">
        <v>0.89738130476222933</v>
      </c>
      <c r="MH81">
        <v>0.1</v>
      </c>
      <c r="MI81">
        <v>0.82676652068760259</v>
      </c>
      <c r="MJ81">
        <v>0.83326197593173201</v>
      </c>
      <c r="MK81">
        <v>0.1</v>
      </c>
      <c r="ML81">
        <v>0.1</v>
      </c>
      <c r="MM81">
        <v>1.0299095718028279</v>
      </c>
      <c r="MN81">
        <v>0.1</v>
      </c>
      <c r="MO81">
        <v>0.75035116958722003</v>
      </c>
      <c r="MP81">
        <v>0.1</v>
      </c>
      <c r="MQ81">
        <v>0.1</v>
      </c>
      <c r="MR81">
        <v>0.1</v>
      </c>
      <c r="MS81">
        <v>0.74442502869271066</v>
      </c>
      <c r="MT81">
        <v>0.1</v>
      </c>
      <c r="MU81">
        <v>0.84117702329449073</v>
      </c>
      <c r="MV81">
        <v>1.2161550652027386</v>
      </c>
      <c r="MW81">
        <v>0.85349276997582268</v>
      </c>
      <c r="MX81">
        <v>0.83540335748054673</v>
      </c>
      <c r="MY81">
        <v>1.1583074401762721</v>
      </c>
      <c r="MZ81">
        <v>0.1</v>
      </c>
      <c r="NA81">
        <v>1.1191363552939066</v>
      </c>
      <c r="NB81">
        <v>1.2568521234005654</v>
      </c>
      <c r="NC81">
        <v>1.020572406638772</v>
      </c>
      <c r="ND81">
        <v>0.53720514769929195</v>
      </c>
      <c r="NE81">
        <v>0.1</v>
      </c>
      <c r="NF81">
        <v>0.1</v>
      </c>
      <c r="NG81">
        <v>0.1</v>
      </c>
      <c r="NH81">
        <v>0.76245069930732801</v>
      </c>
      <c r="NI81">
        <v>1.0675246353227108</v>
      </c>
      <c r="NJ81">
        <v>0.92097227646228663</v>
      </c>
      <c r="NK81">
        <v>0.1</v>
      </c>
      <c r="NL81">
        <v>0.1</v>
      </c>
      <c r="NM81">
        <v>0.23591833452152133</v>
      </c>
      <c r="NN81">
        <v>0.69475242420867334</v>
      </c>
      <c r="NO81">
        <v>0.66847581164166403</v>
      </c>
      <c r="NP81">
        <v>0.31665350720944135</v>
      </c>
      <c r="NQ81">
        <v>0.37519988984433333</v>
      </c>
      <c r="NR81">
        <v>0.23173297258788264</v>
      </c>
      <c r="NS81">
        <v>0.6290585454994827</v>
      </c>
      <c r="NT81">
        <v>0.41231568402033464</v>
      </c>
      <c r="NU81">
        <v>0.6245638366955133</v>
      </c>
      <c r="NV81">
        <v>0.23685961320063467</v>
      </c>
      <c r="NW81">
        <v>0.325109417797464</v>
      </c>
      <c r="NX81">
        <v>1.1272846298577053</v>
      </c>
      <c r="NY81">
        <v>1.12883722757034</v>
      </c>
      <c r="NZ81">
        <v>1.0624381162390266</v>
      </c>
      <c r="OA81">
        <v>0.1</v>
      </c>
      <c r="OB81">
        <v>0.1</v>
      </c>
      <c r="OC81">
        <v>0.1</v>
      </c>
      <c r="OD81">
        <v>0.45762275993487328</v>
      </c>
      <c r="OE81">
        <v>1.0675173967885068</v>
      </c>
      <c r="OF81">
        <v>0.67951678330380005</v>
      </c>
      <c r="OG81">
        <v>1.1320766146022068</v>
      </c>
      <c r="OH81">
        <v>0.71135225606012398</v>
      </c>
      <c r="OI81">
        <v>0.18784078138343865</v>
      </c>
      <c r="OJ81">
        <v>1.0135982408494841</v>
      </c>
      <c r="OK81">
        <v>1.117224056050008</v>
      </c>
      <c r="OL81">
        <v>0.99718347486914671</v>
      </c>
      <c r="OM81">
        <v>0.57201691782217468</v>
      </c>
      <c r="ON81">
        <v>0.66441703664209062</v>
      </c>
      <c r="OO81">
        <v>1.17912199243622</v>
      </c>
      <c r="OP81">
        <v>0.71834588188689608</v>
      </c>
      <c r="OQ81">
        <v>0.79365835325576795</v>
      </c>
      <c r="OR81">
        <v>1.1169601052201601</v>
      </c>
      <c r="OS81">
        <v>0.6333084045179026</v>
      </c>
      <c r="OT81">
        <v>0.1</v>
      </c>
      <c r="OU81">
        <v>1.0907159994872426</v>
      </c>
      <c r="OV81">
        <v>0.80787365998309468</v>
      </c>
      <c r="OW81">
        <v>1.00615082407238</v>
      </c>
      <c r="OX81">
        <v>0.75662722131461868</v>
      </c>
      <c r="OY81">
        <v>0.18784078138343865</v>
      </c>
      <c r="OZ81">
        <v>0.70522901241843738</v>
      </c>
      <c r="PA81">
        <v>0.1</v>
      </c>
      <c r="PB81">
        <v>0.1</v>
      </c>
      <c r="PC81">
        <v>0.18784078138343865</v>
      </c>
      <c r="PD81">
        <v>1.2648792282051613</v>
      </c>
      <c r="PE81">
        <v>0.1</v>
      </c>
      <c r="PF81">
        <v>0.99278462263008127</v>
      </c>
      <c r="PG81">
        <v>0.41565588491091332</v>
      </c>
      <c r="PH81">
        <v>0.1</v>
      </c>
      <c r="PI81">
        <v>0.44526036596931201</v>
      </c>
      <c r="PJ81">
        <v>1.0154830357467226</v>
      </c>
      <c r="PK81">
        <v>1.2860768734451866</v>
      </c>
      <c r="PL81">
        <v>0.60888437052583333</v>
      </c>
      <c r="PM81">
        <v>0.23088452459711065</v>
      </c>
      <c r="PN81">
        <v>1.1726593361355027</v>
      </c>
      <c r="PO81">
        <v>0.54066883294638268</v>
      </c>
      <c r="PP81">
        <v>0.362214152916356</v>
      </c>
      <c r="PQ81">
        <v>0.18784078138343865</v>
      </c>
      <c r="PR81">
        <v>0.29257473492743197</v>
      </c>
      <c r="PS81">
        <v>0.3077107585177013</v>
      </c>
      <c r="PT81">
        <v>0.30644218392587602</v>
      </c>
      <c r="PU81">
        <v>0.33372780965927468</v>
      </c>
      <c r="PV81">
        <v>1.1231242625245026</v>
      </c>
      <c r="PW81">
        <v>0.18784078138343865</v>
      </c>
      <c r="PX81">
        <v>1.2677371173641507</v>
      </c>
      <c r="PY81">
        <v>0.5670290486823707</v>
      </c>
      <c r="PZ81">
        <v>0.87736102615963996</v>
      </c>
      <c r="QA81">
        <v>1.1212040566971466</v>
      </c>
      <c r="QB81">
        <v>0.49925496249646933</v>
      </c>
      <c r="QC81">
        <v>1.0354962234103093</v>
      </c>
      <c r="QD81">
        <v>0.28930254194311866</v>
      </c>
      <c r="QE81">
        <v>0.41898728800357071</v>
      </c>
      <c r="QF81">
        <v>0.1</v>
      </c>
      <c r="QG81">
        <v>0.1</v>
      </c>
      <c r="QH81">
        <v>1.1086567792568414</v>
      </c>
      <c r="QI81">
        <v>0.50654085444508001</v>
      </c>
      <c r="QJ81">
        <v>0.18784078138343865</v>
      </c>
      <c r="QK81">
        <v>0.96906752301434274</v>
      </c>
      <c r="QL81">
        <v>0.26344000536079998</v>
      </c>
      <c r="QM81">
        <v>0.22413445218039865</v>
      </c>
      <c r="QN81">
        <v>0.79620279518473869</v>
      </c>
      <c r="QO81">
        <v>0.18784078138343865</v>
      </c>
      <c r="QP81">
        <v>0.49259394851235866</v>
      </c>
      <c r="QQ81">
        <v>0.91025162581333863</v>
      </c>
      <c r="QR81">
        <v>0.64312154875364935</v>
      </c>
      <c r="QS81">
        <v>0.1</v>
      </c>
      <c r="QT81">
        <v>0.1</v>
      </c>
      <c r="QU81">
        <v>0.24402224092278935</v>
      </c>
      <c r="QV81">
        <v>0.29641152217571737</v>
      </c>
      <c r="QW81">
        <v>1.061647760609292</v>
      </c>
      <c r="QX81">
        <v>0.1</v>
      </c>
      <c r="QY81">
        <v>0.1</v>
      </c>
      <c r="QZ81">
        <v>0.35751641366371062</v>
      </c>
      <c r="RA81">
        <v>0.30760007776635201</v>
      </c>
      <c r="RB81">
        <v>0.53142238393125341</v>
      </c>
      <c r="RC81">
        <v>0.38484823251873995</v>
      </c>
      <c r="RD81">
        <v>0.1</v>
      </c>
      <c r="RE81">
        <v>0.3614865188245</v>
      </c>
      <c r="RF81">
        <v>0.51330706579330665</v>
      </c>
      <c r="RG81">
        <v>0.1</v>
      </c>
      <c r="RH81">
        <v>0.27688403892354135</v>
      </c>
      <c r="RI81">
        <v>0.33052101765088265</v>
      </c>
      <c r="RJ81">
        <v>0.1</v>
      </c>
      <c r="RK81">
        <v>0.18784078138343865</v>
      </c>
      <c r="RL81">
        <v>1.3110503936132294</v>
      </c>
      <c r="RM81">
        <v>0.1</v>
      </c>
      <c r="RN81">
        <v>1.109866207005308</v>
      </c>
      <c r="RO81">
        <v>1.14890313351798</v>
      </c>
      <c r="RP81">
        <v>1.1860540965083841</v>
      </c>
      <c r="RQ81">
        <v>1.1151930357590907</v>
      </c>
      <c r="RR81">
        <v>0.7161565138906093</v>
      </c>
      <c r="RS81">
        <v>0.97535843550344936</v>
      </c>
      <c r="RT81">
        <v>0.18784078138343865</v>
      </c>
      <c r="RU81">
        <v>0.41609088850262133</v>
      </c>
      <c r="RV81">
        <v>0.750316069480224</v>
      </c>
      <c r="RW81">
        <v>0.69853454815455729</v>
      </c>
      <c r="RX81">
        <v>0.69069251271809728</v>
      </c>
      <c r="RY81">
        <v>1.1220902532162986</v>
      </c>
      <c r="RZ81">
        <v>0.80551267252188941</v>
      </c>
      <c r="SA81">
        <v>0.88172478628709205</v>
      </c>
      <c r="SB81">
        <v>0.41262778264272804</v>
      </c>
      <c r="SC81">
        <v>0.1</v>
      </c>
      <c r="SD81">
        <v>0.65787986342269467</v>
      </c>
      <c r="SE81">
        <v>0.1</v>
      </c>
      <c r="SF81">
        <v>0.1</v>
      </c>
      <c r="SG81">
        <v>0.1</v>
      </c>
      <c r="SH81">
        <v>0.20448849940035599</v>
      </c>
      <c r="SI81">
        <v>0.74251126425677993</v>
      </c>
      <c r="SJ81">
        <v>0.90981963094910123</v>
      </c>
      <c r="SK81">
        <v>0.646858588575288</v>
      </c>
      <c r="SL81">
        <v>1.1593570905714066</v>
      </c>
      <c r="SM81">
        <v>0.90008101960146802</v>
      </c>
      <c r="SN81">
        <v>0.35729155831281734</v>
      </c>
      <c r="SO81">
        <v>0.1</v>
      </c>
      <c r="SP81">
        <v>0.18784078138343865</v>
      </c>
      <c r="SQ81">
        <v>0.18784078138343865</v>
      </c>
      <c r="SR81">
        <v>0.69129607540507332</v>
      </c>
      <c r="SS81">
        <v>0.8429722347582933</v>
      </c>
      <c r="ST81">
        <v>0.1</v>
      </c>
      <c r="SU81">
        <v>0.18784078138343865</v>
      </c>
      <c r="SV81">
        <v>0.29412169509866798</v>
      </c>
      <c r="SW81">
        <v>0.45565255727696535</v>
      </c>
      <c r="SX81">
        <v>0.59089901062993067</v>
      </c>
      <c r="SY81">
        <v>0.84579674096222401</v>
      </c>
      <c r="SZ81">
        <v>0.69429565872684007</v>
      </c>
      <c r="TA81">
        <v>0.43255665966558138</v>
      </c>
      <c r="TB81">
        <v>0.43101741063257598</v>
      </c>
      <c r="TC81">
        <v>0.32994144875479464</v>
      </c>
      <c r="TD81">
        <v>1.2436941878623999</v>
      </c>
      <c r="TE81">
        <v>0.33098959101643199</v>
      </c>
      <c r="TF81">
        <v>0.18784078138343865</v>
      </c>
      <c r="TG81">
        <v>0.31577688767262668</v>
      </c>
      <c r="TH81">
        <v>0.75910179720882132</v>
      </c>
      <c r="TI81">
        <v>0.18784078138343865</v>
      </c>
      <c r="TJ81">
        <v>0.1</v>
      </c>
      <c r="TK81">
        <v>0.1</v>
      </c>
      <c r="TL81">
        <v>0.20936720409493734</v>
      </c>
      <c r="TM81">
        <v>0.20931761111424665</v>
      </c>
      <c r="TN81">
        <v>0.64502577858559207</v>
      </c>
      <c r="TO81">
        <v>0.32630915596790666</v>
      </c>
      <c r="TP81">
        <v>0.18784078138343865</v>
      </c>
      <c r="TQ81">
        <v>0.50311359766204267</v>
      </c>
      <c r="TR81">
        <v>1.1191276605107159</v>
      </c>
      <c r="TS81">
        <v>0.70887774224953859</v>
      </c>
      <c r="TT81">
        <v>0.54262880680803061</v>
      </c>
      <c r="TU81">
        <v>0.1</v>
      </c>
      <c r="TV81">
        <v>1.1702531142980706</v>
      </c>
      <c r="TW81">
        <v>0.1</v>
      </c>
      <c r="TX81">
        <v>0.64819837232700672</v>
      </c>
      <c r="TY81">
        <v>0.94492869052088801</v>
      </c>
      <c r="TZ81">
        <v>0.59095312824476398</v>
      </c>
      <c r="UA81">
        <v>0.1</v>
      </c>
      <c r="UB81">
        <v>0.38482773654399199</v>
      </c>
      <c r="UC81">
        <v>0.77641444219798528</v>
      </c>
      <c r="UD81">
        <v>0.33221915713326267</v>
      </c>
      <c r="UE81">
        <v>0.36150517718800668</v>
      </c>
      <c r="UF81">
        <v>1.1641833022734813</v>
      </c>
      <c r="UG81">
        <v>0.71565205916946129</v>
      </c>
      <c r="UH81">
        <v>0.31699260013712932</v>
      </c>
      <c r="UI81">
        <v>0.41056794334082536</v>
      </c>
      <c r="UJ81">
        <v>0.47435947342893603</v>
      </c>
      <c r="UK81">
        <v>0.24201022258874935</v>
      </c>
      <c r="UL81">
        <v>0.86205220313628006</v>
      </c>
      <c r="UM81">
        <v>0.32642649037784799</v>
      </c>
      <c r="UN81">
        <v>0.34823836487812398</v>
      </c>
      <c r="UO81">
        <v>0.52989984994831063</v>
      </c>
      <c r="UP81">
        <v>0.69112829487149607</v>
      </c>
      <c r="UQ81">
        <v>0.80157190527746669</v>
      </c>
      <c r="UR81">
        <v>0.91820879608812811</v>
      </c>
      <c r="US81">
        <v>0.33899302960111871</v>
      </c>
      <c r="UT81">
        <v>0.48320267229730535</v>
      </c>
      <c r="UU81">
        <v>0.18784078138343865</v>
      </c>
      <c r="UV81">
        <v>0.22848238310192134</v>
      </c>
      <c r="UW81">
        <v>0.22029898247257998</v>
      </c>
      <c r="UX81">
        <v>0.3024332293361493</v>
      </c>
      <c r="UY81">
        <v>0.1</v>
      </c>
      <c r="UZ81">
        <v>0.1</v>
      </c>
      <c r="VA81">
        <v>0.99435050495164001</v>
      </c>
      <c r="VB81">
        <v>1.1409222856084094</v>
      </c>
      <c r="VC81">
        <v>1.172499704230328</v>
      </c>
      <c r="VD81">
        <v>0.1</v>
      </c>
      <c r="VE81">
        <v>1.2278504357909015</v>
      </c>
      <c r="VF81">
        <v>0.1</v>
      </c>
      <c r="VG81">
        <v>0.72593938942946801</v>
      </c>
      <c r="VH81">
        <v>0.18784078138343865</v>
      </c>
      <c r="VI81">
        <v>1.1966012360946159</v>
      </c>
      <c r="VJ81">
        <v>0.18784078138343865</v>
      </c>
      <c r="VK81">
        <v>0.71939746726281062</v>
      </c>
      <c r="VL81">
        <v>0.1</v>
      </c>
      <c r="VM81">
        <v>0.32835214643804</v>
      </c>
      <c r="VN81">
        <v>0.1</v>
      </c>
      <c r="VO81">
        <v>0.34911333056861465</v>
      </c>
      <c r="VP81">
        <v>0.1</v>
      </c>
      <c r="VQ81">
        <v>0.1</v>
      </c>
      <c r="VR81">
        <v>0.34943493397504</v>
      </c>
      <c r="VS81">
        <v>0.1</v>
      </c>
      <c r="VT81">
        <v>0.479987315642252</v>
      </c>
      <c r="VU81">
        <v>0.45832369529195865</v>
      </c>
      <c r="VV81">
        <v>0.25761481690740401</v>
      </c>
      <c r="VW81">
        <v>1.1074636477143973</v>
      </c>
      <c r="VX81">
        <v>0.89164829821378666</v>
      </c>
      <c r="VY81">
        <v>0.1</v>
      </c>
      <c r="VZ81">
        <v>0.24893758884053732</v>
      </c>
      <c r="WA81">
        <v>1.2843882953978401</v>
      </c>
      <c r="WB81">
        <v>0.1</v>
      </c>
      <c r="WC81">
        <v>0.97752526002926399</v>
      </c>
      <c r="WD81">
        <v>0.1</v>
      </c>
      <c r="WE81">
        <v>1.2034267325085588</v>
      </c>
      <c r="WF81">
        <v>0.70911436404596273</v>
      </c>
      <c r="WG81">
        <v>0.1</v>
      </c>
      <c r="WH81">
        <v>0.1</v>
      </c>
      <c r="WI81">
        <v>1.0870684442478853</v>
      </c>
      <c r="WJ81">
        <v>0.43233437910777867</v>
      </c>
      <c r="WK81">
        <v>0.51745966101182794</v>
      </c>
      <c r="WL81">
        <v>0.81072023654498393</v>
      </c>
      <c r="WM81">
        <v>0.64816430155586668</v>
      </c>
      <c r="WN81">
        <v>0.1</v>
      </c>
      <c r="WO81">
        <v>1.0197260263436079</v>
      </c>
      <c r="WP81">
        <v>0.6929828768739853</v>
      </c>
      <c r="WQ81">
        <v>0.91788086705553207</v>
      </c>
      <c r="WR81">
        <v>0.74866954964829591</v>
      </c>
      <c r="WS81">
        <v>1.0297834981459546</v>
      </c>
      <c r="WT81">
        <v>0.68804067156448268</v>
      </c>
      <c r="WU81">
        <v>0.96080063228232138</v>
      </c>
      <c r="WV81">
        <v>0.89195708460092005</v>
      </c>
      <c r="WW81">
        <v>0.23067077169820402</v>
      </c>
      <c r="WX81">
        <v>0.1</v>
      </c>
      <c r="WY81">
        <v>0.29858554887394934</v>
      </c>
      <c r="WZ81">
        <v>0.66704737456275331</v>
      </c>
      <c r="XA81">
        <v>1.1127419567660159</v>
      </c>
      <c r="XB81">
        <v>0.18784078138343865</v>
      </c>
      <c r="XC81">
        <v>0.18784078138343865</v>
      </c>
      <c r="XD81">
        <v>0.88060094497986929</v>
      </c>
      <c r="XE81">
        <v>1</v>
      </c>
      <c r="XF81">
        <v>0.60301510404292402</v>
      </c>
      <c r="XG81">
        <v>1</v>
      </c>
      <c r="XH81">
        <v>1</v>
      </c>
      <c r="XI81">
        <v>0.18784078138343865</v>
      </c>
      <c r="XJ81">
        <v>0.346356274916716</v>
      </c>
      <c r="XK81">
        <v>0.91864444630989073</v>
      </c>
      <c r="XL81">
        <v>0.94784950627793607</v>
      </c>
      <c r="XM81">
        <v>1</v>
      </c>
      <c r="XN81">
        <v>1.2284455610392533</v>
      </c>
      <c r="XO81">
        <v>0.37086443570119471</v>
      </c>
      <c r="XP81">
        <v>0.71143645102456399</v>
      </c>
      <c r="XQ81">
        <v>0.54807521828564132</v>
      </c>
      <c r="XR81">
        <v>0.18784078138343865</v>
      </c>
      <c r="XS81">
        <v>0.57934456861504269</v>
      </c>
      <c r="XT81">
        <v>1</v>
      </c>
      <c r="XU81">
        <v>0.86470678575081861</v>
      </c>
      <c r="XV81">
        <v>1</v>
      </c>
      <c r="XW81">
        <v>0.77047748815915729</v>
      </c>
      <c r="XX81">
        <v>0.45815531477390264</v>
      </c>
      <c r="XY81">
        <v>0.80967773633607332</v>
      </c>
      <c r="XZ81">
        <v>0.83562240701035595</v>
      </c>
      <c r="YA81">
        <v>1.2236377257371533</v>
      </c>
      <c r="YB81">
        <v>1</v>
      </c>
      <c r="YC81">
        <v>0.69201648150862261</v>
      </c>
      <c r="YD81">
        <v>0.51886064677229193</v>
      </c>
      <c r="YE81">
        <v>0.48754759970049738</v>
      </c>
      <c r="YF81">
        <v>0.82248031722647197</v>
      </c>
      <c r="YG81">
        <v>0.2136168400257</v>
      </c>
      <c r="YH81">
        <v>0.4697479212395293</v>
      </c>
      <c r="YI81">
        <v>0.99472509184237856</v>
      </c>
      <c r="YJ81">
        <v>0.18784078138343865</v>
      </c>
      <c r="YK81">
        <v>0.50680100695645869</v>
      </c>
      <c r="YL81">
        <v>0.82418443625688143</v>
      </c>
      <c r="YM81">
        <v>0.65971596017648138</v>
      </c>
      <c r="YN81">
        <v>1.2569690162872453</v>
      </c>
      <c r="YO81">
        <v>0.71370014879304267</v>
      </c>
      <c r="YP81">
        <v>1</v>
      </c>
      <c r="YQ81">
        <v>0.44170994759129867</v>
      </c>
      <c r="YR81">
        <v>0.66501460078396935</v>
      </c>
      <c r="YS81">
        <v>0.74156288556556405</v>
      </c>
      <c r="YT81">
        <v>1</v>
      </c>
      <c r="YU81">
        <v>1</v>
      </c>
      <c r="YV81">
        <v>1</v>
      </c>
      <c r="YW81">
        <v>0.47120439348198934</v>
      </c>
      <c r="YX81">
        <v>0.87372238110539069</v>
      </c>
      <c r="YY81">
        <v>0.79768080042232004</v>
      </c>
      <c r="YZ81">
        <v>1</v>
      </c>
      <c r="ZA81">
        <v>1</v>
      </c>
      <c r="ZB81">
        <v>0.25131681690448932</v>
      </c>
      <c r="ZC81">
        <v>1</v>
      </c>
      <c r="ZD81">
        <v>1.2356599571396547</v>
      </c>
      <c r="ZE81">
        <v>0.98850265879550003</v>
      </c>
      <c r="ZF81">
        <v>0.18784078138343865</v>
      </c>
      <c r="ZG81">
        <v>1</v>
      </c>
      <c r="ZH81">
        <v>1.0797445239424788</v>
      </c>
      <c r="ZI81">
        <v>1</v>
      </c>
      <c r="ZJ81">
        <v>0.93715591223985995</v>
      </c>
      <c r="ZK81">
        <v>0.21038957977222131</v>
      </c>
      <c r="ZL81">
        <v>0.71280541504259076</v>
      </c>
    </row>
    <row r="82" spans="1:688" x14ac:dyDescent="0.25">
      <c r="A82">
        <v>0.1</v>
      </c>
      <c r="B82">
        <v>1.0544384785048027</v>
      </c>
      <c r="C82">
        <v>0.1</v>
      </c>
      <c r="D82">
        <v>0.1</v>
      </c>
      <c r="E82">
        <v>0.91726775938119598</v>
      </c>
      <c r="F82">
        <v>0.63003135875759331</v>
      </c>
      <c r="G82">
        <v>0.57231165507289605</v>
      </c>
      <c r="H82">
        <v>0.91736247544884664</v>
      </c>
      <c r="I82">
        <v>0.80249887115375207</v>
      </c>
      <c r="J82">
        <v>0.46040092715886133</v>
      </c>
      <c r="K82">
        <v>0.97262321678249863</v>
      </c>
      <c r="L82">
        <v>0.185422891535444</v>
      </c>
      <c r="M82">
        <v>0.185422891535444</v>
      </c>
      <c r="N82">
        <v>0.28239834392846003</v>
      </c>
      <c r="O82">
        <v>1.272146676047808</v>
      </c>
      <c r="P82">
        <v>0.26760333642810269</v>
      </c>
      <c r="Q82">
        <v>0.1</v>
      </c>
      <c r="R82">
        <v>1.0335533572720148</v>
      </c>
      <c r="S82">
        <v>0.47766095461961067</v>
      </c>
      <c r="T82">
        <v>1.288754843395584</v>
      </c>
      <c r="U82">
        <v>1.1885364173140347</v>
      </c>
      <c r="V82">
        <v>0.57109360628249461</v>
      </c>
      <c r="W82">
        <v>1.1374515141132613</v>
      </c>
      <c r="X82">
        <v>0.422359273226596</v>
      </c>
      <c r="Y82">
        <v>1.1277886938021666</v>
      </c>
      <c r="Z82">
        <v>0.8970045831599881</v>
      </c>
      <c r="AA82">
        <v>0.53127917851477069</v>
      </c>
      <c r="AB82">
        <v>0.1</v>
      </c>
      <c r="AC82">
        <v>0.1</v>
      </c>
      <c r="AD82">
        <v>0.73918552479661204</v>
      </c>
      <c r="AE82">
        <v>1.2475388845890134</v>
      </c>
      <c r="AF82">
        <v>1.2130680472664734</v>
      </c>
      <c r="AG82">
        <v>1.0700149847413347</v>
      </c>
      <c r="AH82">
        <v>0.57084055047363735</v>
      </c>
      <c r="AI82">
        <v>0.1</v>
      </c>
      <c r="AJ82">
        <v>0.1</v>
      </c>
      <c r="AK82">
        <v>1.3128972683125346</v>
      </c>
      <c r="AL82">
        <v>0.1</v>
      </c>
      <c r="AM82">
        <v>0.1</v>
      </c>
      <c r="AN82">
        <v>0.1</v>
      </c>
      <c r="AO82">
        <v>0.1</v>
      </c>
      <c r="AP82">
        <v>1.2287442535411239</v>
      </c>
      <c r="AQ82">
        <v>0.50881242767251866</v>
      </c>
      <c r="AR82">
        <v>0.185422891535444</v>
      </c>
      <c r="AS82">
        <v>0.1</v>
      </c>
      <c r="AT82">
        <v>0.1</v>
      </c>
      <c r="AU82">
        <v>0.1</v>
      </c>
      <c r="AV82">
        <v>0.1</v>
      </c>
      <c r="AW82">
        <v>0.1</v>
      </c>
      <c r="AX82">
        <v>0.1</v>
      </c>
      <c r="AY82">
        <v>0.1</v>
      </c>
      <c r="AZ82">
        <v>0.1</v>
      </c>
      <c r="BA82">
        <v>0.1</v>
      </c>
      <c r="BB82">
        <v>0.1</v>
      </c>
      <c r="BC82">
        <v>1.3174800042586974</v>
      </c>
      <c r="BD82">
        <v>1.2572729628847161</v>
      </c>
      <c r="BE82">
        <v>0.94122259134614927</v>
      </c>
      <c r="BF82">
        <v>0.1</v>
      </c>
      <c r="BG82">
        <v>0.39502598772464137</v>
      </c>
      <c r="BH82">
        <v>1.0868305342553226</v>
      </c>
      <c r="BI82">
        <v>0.1</v>
      </c>
      <c r="BJ82">
        <v>1.1933109295112947</v>
      </c>
      <c r="BK82">
        <v>0.87812644674823204</v>
      </c>
      <c r="BL82">
        <v>0.1</v>
      </c>
      <c r="BM82">
        <v>0.1</v>
      </c>
      <c r="BN82">
        <v>1.0457397978974681</v>
      </c>
      <c r="BO82">
        <v>0.69762671972591594</v>
      </c>
      <c r="BP82">
        <v>0.63973111106401204</v>
      </c>
      <c r="BQ82">
        <v>1.1073781945724479</v>
      </c>
      <c r="BR82">
        <v>0.67697158271304003</v>
      </c>
      <c r="BS82">
        <v>1.2555932480163519</v>
      </c>
      <c r="BT82">
        <v>0.1</v>
      </c>
      <c r="BU82">
        <v>0.185422891535444</v>
      </c>
      <c r="BV82">
        <v>0.1</v>
      </c>
      <c r="BW82">
        <v>0.28839257114578132</v>
      </c>
      <c r="BX82">
        <v>0.20202497413127732</v>
      </c>
      <c r="BY82">
        <v>0.185422891535444</v>
      </c>
      <c r="BZ82">
        <v>0.22545024389721066</v>
      </c>
      <c r="CA82">
        <v>0.58518289979804272</v>
      </c>
      <c r="CB82">
        <v>1.265696338245508</v>
      </c>
      <c r="CC82">
        <v>0.9194559172357053</v>
      </c>
      <c r="CD82">
        <v>0.6603873360471334</v>
      </c>
      <c r="CE82">
        <v>0.72493758495516269</v>
      </c>
      <c r="CF82">
        <v>0.1</v>
      </c>
      <c r="CG82">
        <v>0.1</v>
      </c>
      <c r="CH82">
        <v>0.48123805305659734</v>
      </c>
      <c r="CI82">
        <v>0.1</v>
      </c>
      <c r="CJ82">
        <v>0.87896023059440276</v>
      </c>
      <c r="CK82">
        <v>0.4710141401538947</v>
      </c>
      <c r="CL82">
        <v>0.1</v>
      </c>
      <c r="CM82">
        <v>0.33962346077622135</v>
      </c>
      <c r="CN82">
        <v>1.1290253904973866</v>
      </c>
      <c r="CO82">
        <v>0.77085634618445464</v>
      </c>
      <c r="CP82">
        <v>0.1</v>
      </c>
      <c r="CQ82">
        <v>0.1</v>
      </c>
      <c r="CR82">
        <v>0.370224761654532</v>
      </c>
      <c r="CS82">
        <v>0.1</v>
      </c>
      <c r="CT82">
        <v>0.65178537749332932</v>
      </c>
      <c r="CU82">
        <v>0.7085062558669506</v>
      </c>
      <c r="CV82">
        <v>0.1</v>
      </c>
      <c r="CW82">
        <v>0.59941945049846534</v>
      </c>
      <c r="CX82">
        <v>0.62404112530332667</v>
      </c>
      <c r="CY82">
        <v>1.0474837077685306</v>
      </c>
      <c r="CZ82">
        <v>0.79790223969937202</v>
      </c>
      <c r="DA82">
        <v>1.0902551677016652</v>
      </c>
      <c r="DB82">
        <v>0.1</v>
      </c>
      <c r="DC82">
        <v>0.185422891535444</v>
      </c>
      <c r="DD82">
        <v>0.97857712340168135</v>
      </c>
      <c r="DE82">
        <v>0.185422891535444</v>
      </c>
      <c r="DF82">
        <v>1.2672329550944521</v>
      </c>
      <c r="DG82">
        <v>0.26027397838685468</v>
      </c>
      <c r="DH82">
        <v>1.2891263708650693</v>
      </c>
      <c r="DI82">
        <v>0.5727070267135107</v>
      </c>
      <c r="DJ82">
        <v>0.75541708600282265</v>
      </c>
      <c r="DK82">
        <v>0.7902560182601267</v>
      </c>
      <c r="DL82">
        <v>0.62131524162567864</v>
      </c>
      <c r="DM82">
        <v>0.1</v>
      </c>
      <c r="DN82">
        <v>0.185422891535444</v>
      </c>
      <c r="DO82">
        <v>0.85763978869487201</v>
      </c>
      <c r="DP82">
        <v>1.3091855128291041</v>
      </c>
      <c r="DQ82">
        <v>0.1</v>
      </c>
      <c r="DR82">
        <v>1.0624120747570387</v>
      </c>
      <c r="DS82">
        <v>0.1</v>
      </c>
      <c r="DT82">
        <v>0.1</v>
      </c>
      <c r="DU82">
        <v>0.62345158453742133</v>
      </c>
      <c r="DV82">
        <v>0.26684240243350532</v>
      </c>
      <c r="DW82">
        <v>1.0888023096093506</v>
      </c>
      <c r="DX82">
        <v>0.1</v>
      </c>
      <c r="DY82">
        <v>1.3115646860610239</v>
      </c>
      <c r="DZ82">
        <v>0.31354255315328133</v>
      </c>
      <c r="EA82">
        <v>0.51575561306272666</v>
      </c>
      <c r="EB82">
        <v>0.94686255612524795</v>
      </c>
      <c r="EC82">
        <v>0.34579067801964269</v>
      </c>
      <c r="ED82">
        <v>0.1</v>
      </c>
      <c r="EE82">
        <v>0.185422891535444</v>
      </c>
      <c r="EF82">
        <v>0.93447578405657339</v>
      </c>
      <c r="EG82">
        <v>0.86711594010050674</v>
      </c>
      <c r="EH82">
        <v>0.1</v>
      </c>
      <c r="EI82">
        <v>0.417139882862608</v>
      </c>
      <c r="EJ82">
        <v>0.30849678752979198</v>
      </c>
      <c r="EK82">
        <v>0.185422891535444</v>
      </c>
      <c r="EL82">
        <v>0.77781851816653858</v>
      </c>
      <c r="EM82">
        <v>0.49246030270858804</v>
      </c>
      <c r="EN82">
        <v>1.2302120192969774</v>
      </c>
      <c r="EO82">
        <v>0.54774896622693203</v>
      </c>
      <c r="EP82">
        <v>0.96993224265699995</v>
      </c>
      <c r="EQ82">
        <v>0.1</v>
      </c>
      <c r="ER82">
        <v>1.1181002940011133</v>
      </c>
      <c r="ES82">
        <v>0.23730274334603599</v>
      </c>
      <c r="ET82">
        <v>1.0597375596082654</v>
      </c>
      <c r="EU82">
        <v>1.2462966275849172</v>
      </c>
      <c r="EV82">
        <v>0.83476460475540393</v>
      </c>
      <c r="EW82">
        <v>0.24368697332833733</v>
      </c>
      <c r="EX82">
        <v>0.82460854342130663</v>
      </c>
      <c r="EY82">
        <v>0.93562296897932129</v>
      </c>
      <c r="EZ82">
        <v>0.26507481865401733</v>
      </c>
      <c r="FA82">
        <v>0.80039611649468922</v>
      </c>
      <c r="FB82">
        <v>0.78074097980240664</v>
      </c>
      <c r="FC82">
        <v>1.1343533183488133</v>
      </c>
      <c r="FD82">
        <v>0.91078614362141463</v>
      </c>
      <c r="FE82">
        <v>0.74297157829913596</v>
      </c>
      <c r="FF82">
        <v>1.0154112680761267</v>
      </c>
      <c r="FG82">
        <v>0.87232682294243735</v>
      </c>
      <c r="FH82">
        <v>0.185422891535444</v>
      </c>
      <c r="FI82">
        <v>0.2641005908059893</v>
      </c>
      <c r="FJ82">
        <v>0.92979456340471334</v>
      </c>
      <c r="FK82">
        <v>0.185422891535444</v>
      </c>
      <c r="FL82">
        <v>0.1</v>
      </c>
      <c r="FM82">
        <v>1.2128668605127786</v>
      </c>
      <c r="FN82">
        <v>0.61614717857887336</v>
      </c>
      <c r="FO82">
        <v>0.94463756244065333</v>
      </c>
      <c r="FP82">
        <v>1.1962109310695255</v>
      </c>
      <c r="FQ82">
        <v>1.114053368201632</v>
      </c>
      <c r="FR82">
        <v>0.1</v>
      </c>
      <c r="FS82">
        <v>0.32636104069805866</v>
      </c>
      <c r="FT82">
        <v>1.2985033136396347</v>
      </c>
      <c r="FU82">
        <v>0.92244524178901732</v>
      </c>
      <c r="FV82">
        <v>0.235829070933012</v>
      </c>
      <c r="FW82">
        <v>0.53953071794258134</v>
      </c>
      <c r="FX82">
        <v>1.0878246846825588</v>
      </c>
      <c r="FY82">
        <v>0.1</v>
      </c>
      <c r="FZ82">
        <v>0.72545860408449203</v>
      </c>
      <c r="GA82">
        <v>0.1</v>
      </c>
      <c r="GB82">
        <v>0.58865801631909198</v>
      </c>
      <c r="GC82">
        <v>0.1</v>
      </c>
      <c r="GD82">
        <v>1.0168467985397747</v>
      </c>
      <c r="GE82">
        <v>0.82464716292336659</v>
      </c>
      <c r="GF82">
        <v>0.30903350311082667</v>
      </c>
      <c r="GG82">
        <v>0.185422891535444</v>
      </c>
      <c r="GH82">
        <v>0.58884491999597466</v>
      </c>
      <c r="GI82">
        <v>0.1</v>
      </c>
      <c r="GJ82">
        <v>0.1</v>
      </c>
      <c r="GK82">
        <v>0.39625072183376137</v>
      </c>
      <c r="GL82">
        <v>0.75267762923386794</v>
      </c>
      <c r="GM82">
        <v>1.2723016023770239</v>
      </c>
      <c r="GN82">
        <v>0.98074400119153327</v>
      </c>
      <c r="GO82">
        <v>0.66581224289553465</v>
      </c>
      <c r="GP82">
        <v>0.95485628227634534</v>
      </c>
      <c r="GQ82">
        <v>0.41494061935048804</v>
      </c>
      <c r="GR82">
        <v>0.95496245695791204</v>
      </c>
      <c r="GS82">
        <v>0.185422891535444</v>
      </c>
      <c r="GT82">
        <v>0.54098515926106272</v>
      </c>
      <c r="GU82">
        <v>1.3103752731770972</v>
      </c>
      <c r="GV82">
        <v>0.1</v>
      </c>
      <c r="GW82">
        <v>0.1</v>
      </c>
      <c r="GX82">
        <v>0.1</v>
      </c>
      <c r="GY82">
        <v>0.29850312501641868</v>
      </c>
      <c r="GZ82">
        <v>0.3732099252649827</v>
      </c>
      <c r="HA82">
        <v>0.88963588075173206</v>
      </c>
      <c r="HB82">
        <v>0.23921988510954664</v>
      </c>
      <c r="HC82">
        <v>0.31728003441519198</v>
      </c>
      <c r="HD82">
        <v>0.32713474590213598</v>
      </c>
      <c r="HE82">
        <v>0.45267250952469201</v>
      </c>
      <c r="HF82">
        <v>0.1</v>
      </c>
      <c r="HG82">
        <v>1.0101496259928826</v>
      </c>
      <c r="HH82">
        <v>0.58143809608721997</v>
      </c>
      <c r="HI82">
        <v>0.52817279661349736</v>
      </c>
      <c r="HJ82">
        <v>0.1</v>
      </c>
      <c r="HK82">
        <v>0.99497550261529077</v>
      </c>
      <c r="HL82">
        <v>0.68297244979677207</v>
      </c>
      <c r="HM82">
        <v>0.1</v>
      </c>
      <c r="HN82">
        <v>0.1</v>
      </c>
      <c r="HO82">
        <v>0.38924314338828531</v>
      </c>
      <c r="HP82">
        <v>0.85026543331611071</v>
      </c>
      <c r="HQ82">
        <v>1.3042147403346733</v>
      </c>
      <c r="HR82">
        <v>0.2733779891873907</v>
      </c>
      <c r="HS82">
        <v>0.43641598832603062</v>
      </c>
      <c r="HT82">
        <v>0.63234345416696136</v>
      </c>
      <c r="HU82">
        <v>0.96210664745950003</v>
      </c>
      <c r="HV82">
        <v>0.51335435028929599</v>
      </c>
      <c r="HW82">
        <v>0.185422891535444</v>
      </c>
      <c r="HX82">
        <v>0.44465454461781867</v>
      </c>
      <c r="HY82">
        <v>0.6242173108573893</v>
      </c>
      <c r="HZ82">
        <v>0.1</v>
      </c>
      <c r="IA82">
        <v>1.0822180227015215</v>
      </c>
      <c r="IB82">
        <v>0.3734610753984573</v>
      </c>
      <c r="IC82">
        <v>0.57314511736942397</v>
      </c>
      <c r="ID82">
        <v>0.1</v>
      </c>
      <c r="IE82">
        <v>0.27922359384310663</v>
      </c>
      <c r="IF82">
        <v>0.1</v>
      </c>
      <c r="IG82">
        <v>0.39699461004701336</v>
      </c>
      <c r="IH82">
        <v>1.1961203791783881</v>
      </c>
      <c r="II82">
        <v>0.96299226901825863</v>
      </c>
      <c r="IJ82">
        <v>0.43902816723890936</v>
      </c>
      <c r="IK82">
        <v>0.185422891535444</v>
      </c>
      <c r="IL82">
        <v>0.1</v>
      </c>
      <c r="IM82">
        <v>0.185422891535444</v>
      </c>
      <c r="IN82">
        <v>1.1375683769593266</v>
      </c>
      <c r="IO82">
        <v>0.44141203024501602</v>
      </c>
      <c r="IP82">
        <v>0.1</v>
      </c>
      <c r="IQ82">
        <v>0.1</v>
      </c>
      <c r="IR82">
        <v>0.185422891535444</v>
      </c>
      <c r="IS82">
        <v>0.49344454395783205</v>
      </c>
      <c r="IT82">
        <v>0.42851958949227731</v>
      </c>
      <c r="IU82">
        <v>0.1</v>
      </c>
      <c r="IV82">
        <v>0.1</v>
      </c>
      <c r="IW82">
        <v>0.55755439165805731</v>
      </c>
      <c r="IX82">
        <v>0.76868060720938403</v>
      </c>
      <c r="IY82">
        <v>0.1</v>
      </c>
      <c r="IZ82">
        <v>0.1</v>
      </c>
      <c r="JA82">
        <v>0.1</v>
      </c>
      <c r="JB82">
        <v>0.185422891535444</v>
      </c>
      <c r="JC82">
        <v>0.7619589863867654</v>
      </c>
      <c r="JD82">
        <v>0.6398651795534267</v>
      </c>
      <c r="JE82">
        <v>1.1722620850282588</v>
      </c>
      <c r="JF82">
        <v>0.99456074801013195</v>
      </c>
      <c r="JG82">
        <v>0.77402470259249201</v>
      </c>
      <c r="JH82">
        <v>0.1</v>
      </c>
      <c r="JI82">
        <v>1.0851898052722666</v>
      </c>
      <c r="JJ82">
        <v>0.1</v>
      </c>
      <c r="JK82">
        <v>1.0894166410027493</v>
      </c>
      <c r="JL82">
        <v>1.16216044120912</v>
      </c>
      <c r="JM82">
        <v>1.2419151868371079</v>
      </c>
      <c r="JN82">
        <v>1.139497984713624</v>
      </c>
      <c r="JO82">
        <v>0.65294241796716002</v>
      </c>
      <c r="JP82">
        <v>1.1382965001614627</v>
      </c>
      <c r="JQ82">
        <v>0.1</v>
      </c>
      <c r="JR82">
        <v>0.1</v>
      </c>
      <c r="JS82">
        <v>0.1</v>
      </c>
      <c r="JT82">
        <v>0.79980163894429868</v>
      </c>
      <c r="JU82">
        <v>0.99499256355886134</v>
      </c>
      <c r="JV82">
        <v>0.80909417140781204</v>
      </c>
      <c r="JW82">
        <v>1.2245090127041973</v>
      </c>
      <c r="JX82">
        <v>1.1887098405287786</v>
      </c>
      <c r="JY82">
        <v>0.83168505770441603</v>
      </c>
      <c r="JZ82">
        <v>0.92276666893035875</v>
      </c>
      <c r="KA82">
        <v>0.1</v>
      </c>
      <c r="KB82">
        <v>1.3101121868950401</v>
      </c>
      <c r="KC82">
        <v>0.1</v>
      </c>
      <c r="KD82">
        <v>0.33679322764920666</v>
      </c>
      <c r="KE82">
        <v>0.185422891535444</v>
      </c>
      <c r="KF82">
        <v>0.1</v>
      </c>
      <c r="KG82">
        <v>0.8552543326540053</v>
      </c>
      <c r="KH82">
        <v>0.40857768878333595</v>
      </c>
      <c r="KI82">
        <v>0.34348395848018271</v>
      </c>
      <c r="KJ82">
        <v>0.37342095025106664</v>
      </c>
      <c r="KK82">
        <v>0.88005665357514529</v>
      </c>
      <c r="KL82">
        <v>0.68654132312833338</v>
      </c>
      <c r="KM82">
        <v>0.80751008191363072</v>
      </c>
      <c r="KN82">
        <v>0.1</v>
      </c>
      <c r="KO82">
        <v>0.33386604593627195</v>
      </c>
      <c r="KP82">
        <v>1.0259220815557106</v>
      </c>
      <c r="KQ82">
        <v>0.1</v>
      </c>
      <c r="KR82">
        <v>0.1</v>
      </c>
      <c r="KS82">
        <v>0.52438864833293597</v>
      </c>
      <c r="KT82">
        <v>0.67793434076071868</v>
      </c>
      <c r="KU82">
        <v>0.1</v>
      </c>
      <c r="KV82">
        <v>0.1</v>
      </c>
      <c r="KW82">
        <v>0.185422891535444</v>
      </c>
      <c r="KX82">
        <v>1.3123343508705387</v>
      </c>
      <c r="KY82">
        <v>0.44546980567997735</v>
      </c>
      <c r="KZ82">
        <v>1.1043288382674026</v>
      </c>
      <c r="LA82">
        <v>0.39094273051742001</v>
      </c>
      <c r="LB82">
        <v>0.93610570590025066</v>
      </c>
      <c r="LC82">
        <v>1.1264862783297827</v>
      </c>
      <c r="LD82">
        <v>0.1</v>
      </c>
      <c r="LE82">
        <v>0.46624135975098668</v>
      </c>
      <c r="LF82">
        <v>0.48196070528993867</v>
      </c>
      <c r="LG82">
        <v>0.99513977044802804</v>
      </c>
      <c r="LH82">
        <v>0.1</v>
      </c>
      <c r="LI82">
        <v>0.57783354513613194</v>
      </c>
      <c r="LJ82">
        <v>0.1</v>
      </c>
      <c r="LK82">
        <v>0.28856683885785867</v>
      </c>
      <c r="LL82">
        <v>1.2746300845140974</v>
      </c>
      <c r="LM82">
        <v>0.88077055624840794</v>
      </c>
      <c r="LN82">
        <v>0.185422891535444</v>
      </c>
      <c r="LO82">
        <v>1.0034715295229519</v>
      </c>
      <c r="LP82">
        <v>1.0963018634014694</v>
      </c>
      <c r="LQ82">
        <v>0.54292654543146401</v>
      </c>
      <c r="LR82">
        <v>0.46231056280902799</v>
      </c>
      <c r="LS82">
        <v>0.185422891535444</v>
      </c>
      <c r="LT82">
        <v>1.1705354445636067</v>
      </c>
      <c r="LU82">
        <v>0.29198421660160134</v>
      </c>
      <c r="LV82">
        <v>0.59963426382905338</v>
      </c>
      <c r="LW82">
        <v>0.1</v>
      </c>
      <c r="LX82">
        <v>0.1</v>
      </c>
      <c r="LY82">
        <v>1.089397697349856</v>
      </c>
      <c r="LZ82">
        <v>0.42262898560294265</v>
      </c>
      <c r="MA82">
        <v>0.58913513529637729</v>
      </c>
      <c r="MB82">
        <v>0.99813362636188796</v>
      </c>
      <c r="MC82">
        <v>0.1</v>
      </c>
      <c r="MD82">
        <v>0.31219382111136001</v>
      </c>
      <c r="ME82">
        <v>1.1869664998151721</v>
      </c>
      <c r="MF82">
        <v>0.823451842799788</v>
      </c>
      <c r="MG82">
        <v>0.89294984650690268</v>
      </c>
      <c r="MH82">
        <v>0.1</v>
      </c>
      <c r="MI82">
        <v>0.82202624814850267</v>
      </c>
      <c r="MJ82">
        <v>0.82854537459112398</v>
      </c>
      <c r="MK82">
        <v>0.1</v>
      </c>
      <c r="ML82">
        <v>0.1</v>
      </c>
      <c r="MM82">
        <v>1.0263644425112652</v>
      </c>
      <c r="MN82">
        <v>0.1</v>
      </c>
      <c r="MO82">
        <v>0.74540432723712924</v>
      </c>
      <c r="MP82">
        <v>0.1</v>
      </c>
      <c r="MQ82">
        <v>0.1</v>
      </c>
      <c r="MR82">
        <v>0.1</v>
      </c>
      <c r="MS82">
        <v>0.7394676992667093</v>
      </c>
      <c r="MT82">
        <v>0.1</v>
      </c>
      <c r="MU82">
        <v>0.83649056241719466</v>
      </c>
      <c r="MV82">
        <v>1.2145349794790092</v>
      </c>
      <c r="MW82">
        <v>0.84885603905322793</v>
      </c>
      <c r="MX82">
        <v>0.83069477002826397</v>
      </c>
      <c r="MY82">
        <v>1.1560041821113187</v>
      </c>
      <c r="MZ82">
        <v>0.1</v>
      </c>
      <c r="NA82">
        <v>1.1164141581898692</v>
      </c>
      <c r="NB82">
        <v>1.2557588170298319</v>
      </c>
      <c r="NC82">
        <v>1.016951696906816</v>
      </c>
      <c r="ND82">
        <v>0.53238027511684127</v>
      </c>
      <c r="NE82">
        <v>0.1</v>
      </c>
      <c r="NF82">
        <v>0.1</v>
      </c>
      <c r="NG82">
        <v>0.1</v>
      </c>
      <c r="NH82">
        <v>0.75752773977556265</v>
      </c>
      <c r="NI82">
        <v>1.0643041905706359</v>
      </c>
      <c r="NJ82">
        <v>0.91666927778100138</v>
      </c>
      <c r="NK82">
        <v>0.1</v>
      </c>
      <c r="NL82">
        <v>0.1</v>
      </c>
      <c r="NM82">
        <v>0.23300747241072664</v>
      </c>
      <c r="NN82">
        <v>0.68973845957449598</v>
      </c>
      <c r="NO82">
        <v>0.6634544604439413</v>
      </c>
      <c r="NP82">
        <v>0.313030643859804</v>
      </c>
      <c r="NQ82">
        <v>0.37115172328004004</v>
      </c>
      <c r="NR82">
        <v>0.22886298172528666</v>
      </c>
      <c r="NS82">
        <v>0.62405536518052662</v>
      </c>
      <c r="NT82">
        <v>0.40803760272885464</v>
      </c>
      <c r="NU82">
        <v>0.61956495617726537</v>
      </c>
      <c r="NV82">
        <v>0.23393961296195198</v>
      </c>
      <c r="NW82">
        <v>0.32142039517617066</v>
      </c>
      <c r="NX82">
        <v>1.1246466778896813</v>
      </c>
      <c r="NY82">
        <v>1.1262155007594814</v>
      </c>
      <c r="NZ82">
        <v>1.0591718719091305</v>
      </c>
      <c r="OA82">
        <v>0.1</v>
      </c>
      <c r="OB82">
        <v>0.1</v>
      </c>
      <c r="OC82">
        <v>0.1</v>
      </c>
      <c r="OD82">
        <v>0.45310585283675464</v>
      </c>
      <c r="OE82">
        <v>1.0642968864388413</v>
      </c>
      <c r="OF82">
        <v>0.67449663451079733</v>
      </c>
      <c r="OG82">
        <v>1.129488918599864</v>
      </c>
      <c r="OH82">
        <v>0.70635100527513073</v>
      </c>
      <c r="OI82">
        <v>0.185422891535444</v>
      </c>
      <c r="OJ82">
        <v>1.00992237889364</v>
      </c>
      <c r="OK82">
        <v>1.1144823083837467</v>
      </c>
      <c r="OL82">
        <v>0.99338219193611599</v>
      </c>
      <c r="OM82">
        <v>0.56710210092045332</v>
      </c>
      <c r="ON82">
        <v>0.65939593589379863</v>
      </c>
      <c r="OO82">
        <v>1.1770556884347441</v>
      </c>
      <c r="OP82">
        <v>0.71335185424897996</v>
      </c>
      <c r="OQ82">
        <v>0.7888123147681253</v>
      </c>
      <c r="OR82">
        <v>1.1142156656186426</v>
      </c>
      <c r="OS82">
        <v>0.62830157793631203</v>
      </c>
      <c r="OT82">
        <v>0.1</v>
      </c>
      <c r="OU82">
        <v>1.0877118842211653</v>
      </c>
      <c r="OV82">
        <v>0.80306998430466126</v>
      </c>
      <c r="OW82">
        <v>1.0024172951269559</v>
      </c>
      <c r="OX82">
        <v>0.75169235287661473</v>
      </c>
      <c r="OY82">
        <v>0.185422891535444</v>
      </c>
      <c r="OZ82">
        <v>0.70022234618815604</v>
      </c>
      <c r="PA82">
        <v>0.1</v>
      </c>
      <c r="PB82">
        <v>0.1</v>
      </c>
      <c r="PC82">
        <v>0.185422891535444</v>
      </c>
      <c r="PD82">
        <v>1.2638943304310575</v>
      </c>
      <c r="PE82">
        <v>0.1</v>
      </c>
      <c r="PF82">
        <v>0.9889507753541027</v>
      </c>
      <c r="PG82">
        <v>0.411358625609892</v>
      </c>
      <c r="PH82">
        <v>0.1</v>
      </c>
      <c r="PI82">
        <v>0.44080405870618805</v>
      </c>
      <c r="PJ82">
        <v>1.0118219692263479</v>
      </c>
      <c r="PK82">
        <v>1.285385400106136</v>
      </c>
      <c r="PL82">
        <v>0.60390405755560528</v>
      </c>
      <c r="PM82">
        <v>0.22802286661732932</v>
      </c>
      <c r="PN82">
        <v>1.1705183949641533</v>
      </c>
      <c r="PO82">
        <v>0.53583378931082393</v>
      </c>
      <c r="PP82">
        <v>0.35825370672402929</v>
      </c>
      <c r="PQ82">
        <v>0.185422891535444</v>
      </c>
      <c r="PR82">
        <v>0.28914900904763469</v>
      </c>
      <c r="PS82">
        <v>0.30415960053587332</v>
      </c>
      <c r="PT82">
        <v>0.302901342305824</v>
      </c>
      <c r="PU82">
        <v>0.32997299983858003</v>
      </c>
      <c r="PV82">
        <v>1.1204431060898041</v>
      </c>
      <c r="PW82">
        <v>0.185422891535444</v>
      </c>
      <c r="PX82">
        <v>1.2667911749276908</v>
      </c>
      <c r="PY82">
        <v>0.56212544468131198</v>
      </c>
      <c r="PZ82">
        <v>0.87283049344829866</v>
      </c>
      <c r="QA82">
        <v>1.1185030933340441</v>
      </c>
      <c r="QB82">
        <v>0.494559200917636</v>
      </c>
      <c r="QC82">
        <v>1.0319972692736015</v>
      </c>
      <c r="QD82">
        <v>0.28590460472600399</v>
      </c>
      <c r="QE82">
        <v>0.41467115017252665</v>
      </c>
      <c r="QF82">
        <v>0.1</v>
      </c>
      <c r="QG82">
        <v>0.1</v>
      </c>
      <c r="QH82">
        <v>1.1058284731243826</v>
      </c>
      <c r="QI82">
        <v>0.5018177943948573</v>
      </c>
      <c r="QJ82">
        <v>0.185422891535444</v>
      </c>
      <c r="QK82">
        <v>0.96506571554256937</v>
      </c>
      <c r="QL82">
        <v>0.2602701046542733</v>
      </c>
      <c r="QM82">
        <v>0.221339659780008</v>
      </c>
      <c r="QN82">
        <v>0.79136400235458393</v>
      </c>
      <c r="QO82">
        <v>0.185422891535444</v>
      </c>
      <c r="QP82">
        <v>0.48792418773396534</v>
      </c>
      <c r="QQ82">
        <v>0.90588867845272525</v>
      </c>
      <c r="QR82">
        <v>0.63810786014602672</v>
      </c>
      <c r="QS82">
        <v>0.1</v>
      </c>
      <c r="QT82">
        <v>0.1</v>
      </c>
      <c r="QU82">
        <v>0.24103335075073598</v>
      </c>
      <c r="QV82">
        <v>0.29295351715925466</v>
      </c>
      <c r="QW82">
        <v>1.0583744530168293</v>
      </c>
      <c r="QX82">
        <v>0.1</v>
      </c>
      <c r="QY82">
        <v>0.1</v>
      </c>
      <c r="QZ82">
        <v>0.35358863027990933</v>
      </c>
      <c r="RA82">
        <v>0.30404981843739737</v>
      </c>
      <c r="RB82">
        <v>0.52661509374253201</v>
      </c>
      <c r="RC82">
        <v>0.38073733292716133</v>
      </c>
      <c r="RD82">
        <v>0.1</v>
      </c>
      <c r="RE82">
        <v>0.35753109948445599</v>
      </c>
      <c r="RF82">
        <v>0.50855972271115868</v>
      </c>
      <c r="RG82">
        <v>0.1</v>
      </c>
      <c r="RH82">
        <v>0.27359373737244136</v>
      </c>
      <c r="RI82">
        <v>0.32679049256568665</v>
      </c>
      <c r="RJ82">
        <v>0.1</v>
      </c>
      <c r="RK82">
        <v>0.185422891535444</v>
      </c>
      <c r="RL82">
        <v>1.310717915842524</v>
      </c>
      <c r="RM82">
        <v>0.1</v>
      </c>
      <c r="RN82">
        <v>1.1070500181184719</v>
      </c>
      <c r="RO82">
        <v>1.1464960813423561</v>
      </c>
      <c r="RP82">
        <v>1.1840689187578788</v>
      </c>
      <c r="RQ82">
        <v>1.112430615650404</v>
      </c>
      <c r="RR82">
        <v>0.71116010600885327</v>
      </c>
      <c r="RS82">
        <v>0.97139992744611192</v>
      </c>
      <c r="RT82">
        <v>0.185422891535444</v>
      </c>
      <c r="RU82">
        <v>0.41179114999152938</v>
      </c>
      <c r="RV82">
        <v>0.7453691626734521</v>
      </c>
      <c r="RW82">
        <v>0.6935229319398214</v>
      </c>
      <c r="RX82">
        <v>0.68567638720197877</v>
      </c>
      <c r="RY82">
        <v>1.1193984204591934</v>
      </c>
      <c r="RZ82">
        <v>0.80070164325745063</v>
      </c>
      <c r="SA82">
        <v>0.87721507094224271</v>
      </c>
      <c r="SB82">
        <v>0.40834789882843731</v>
      </c>
      <c r="SC82">
        <v>0.1</v>
      </c>
      <c r="SD82">
        <v>0.65285994850641205</v>
      </c>
      <c r="SE82">
        <v>0.1</v>
      </c>
      <c r="SF82">
        <v>0.1</v>
      </c>
      <c r="SG82">
        <v>0.1</v>
      </c>
      <c r="SH82">
        <v>0.20189408858777733</v>
      </c>
      <c r="SI82">
        <v>0.73755071813223338</v>
      </c>
      <c r="SJ82">
        <v>0.90545432280863736</v>
      </c>
      <c r="SK82">
        <v>0.64184285834208932</v>
      </c>
      <c r="SL82">
        <v>1.1570655434031121</v>
      </c>
      <c r="SM82">
        <v>0.89566361969415198</v>
      </c>
      <c r="SN82">
        <v>0.35336535069598402</v>
      </c>
      <c r="SO82">
        <v>0.1</v>
      </c>
      <c r="SP82">
        <v>0.185422891535444</v>
      </c>
      <c r="SQ82">
        <v>0.185422891535444</v>
      </c>
      <c r="SR82">
        <v>0.6862802475464066</v>
      </c>
      <c r="SS82">
        <v>0.838292808126884</v>
      </c>
      <c r="ST82">
        <v>0.1</v>
      </c>
      <c r="SU82">
        <v>0.185422891535444</v>
      </c>
      <c r="SV82">
        <v>0.29068291502676802</v>
      </c>
      <c r="SW82">
        <v>0.45114507837360268</v>
      </c>
      <c r="SX82">
        <v>0.58594682247192531</v>
      </c>
      <c r="SY82">
        <v>0.841128529999152</v>
      </c>
      <c r="SZ82">
        <v>0.68928143237021067</v>
      </c>
      <c r="TA82">
        <v>0.42816619586893734</v>
      </c>
      <c r="TB82">
        <v>0.42663517053345196</v>
      </c>
      <c r="TC82">
        <v>0.32621533720229734</v>
      </c>
      <c r="TD82">
        <v>1.2424263921788226</v>
      </c>
      <c r="TE82">
        <v>0.32725550313732532</v>
      </c>
      <c r="TF82">
        <v>0.185422891535444</v>
      </c>
      <c r="TG82">
        <v>0.31216097436146001</v>
      </c>
      <c r="TH82">
        <v>0.75417189531691997</v>
      </c>
      <c r="TI82">
        <v>0.185422891535444</v>
      </c>
      <c r="TJ82">
        <v>0.1</v>
      </c>
      <c r="TK82">
        <v>0.1</v>
      </c>
      <c r="TL82">
        <v>0.20672223075117332</v>
      </c>
      <c r="TM82">
        <v>0.20667314908450532</v>
      </c>
      <c r="TN82">
        <v>0.64001101025657603</v>
      </c>
      <c r="TO82">
        <v>0.32261087591913734</v>
      </c>
      <c r="TP82">
        <v>0.185422891535444</v>
      </c>
      <c r="TQ82">
        <v>0.49840323013736665</v>
      </c>
      <c r="TR82">
        <v>1.1164053743249067</v>
      </c>
      <c r="TS82">
        <v>0.70387420083918129</v>
      </c>
      <c r="TT82">
        <v>0.53778812732135328</v>
      </c>
      <c r="TU82">
        <v>0.1</v>
      </c>
      <c r="TV82">
        <v>1.168084628971056</v>
      </c>
      <c r="TW82">
        <v>0.1</v>
      </c>
      <c r="TX82">
        <v>0.64318198692952133</v>
      </c>
      <c r="TY82">
        <v>0.9407691212653746</v>
      </c>
      <c r="TZ82">
        <v>0.58600084452278933</v>
      </c>
      <c r="UA82">
        <v>0.1</v>
      </c>
      <c r="UB82">
        <v>0.38071696800827604</v>
      </c>
      <c r="UC82">
        <v>0.77152317018177596</v>
      </c>
      <c r="UD82">
        <v>0.32847574358005466</v>
      </c>
      <c r="UE82">
        <v>0.3575496287989493</v>
      </c>
      <c r="UF82">
        <v>1.1619459266995467</v>
      </c>
      <c r="UG82">
        <v>0.71065511823110805</v>
      </c>
      <c r="UH82">
        <v>0.31336705298419737</v>
      </c>
      <c r="UI82">
        <v>0.40629999643163867</v>
      </c>
      <c r="UJ82">
        <v>0.46976598729669866</v>
      </c>
      <c r="UK82">
        <v>0.23904056854554667</v>
      </c>
      <c r="UL82">
        <v>0.85745206582820133</v>
      </c>
      <c r="UM82">
        <v>0.322727306678388</v>
      </c>
      <c r="UN82">
        <v>0.34437654021170933</v>
      </c>
      <c r="UO82">
        <v>0.52509731408414673</v>
      </c>
      <c r="UP82">
        <v>0.6861123834422479</v>
      </c>
      <c r="UQ82">
        <v>0.79674888388097198</v>
      </c>
      <c r="UR82">
        <v>0.91389009379764408</v>
      </c>
      <c r="US82">
        <v>0.33519884506694669</v>
      </c>
      <c r="UT82">
        <v>0.47857126272299205</v>
      </c>
      <c r="UU82">
        <v>0.185422891535444</v>
      </c>
      <c r="UV82">
        <v>0.22564440425408136</v>
      </c>
      <c r="UW82">
        <v>0.21754263575032531</v>
      </c>
      <c r="UX82">
        <v>0.29892522564280399</v>
      </c>
      <c r="UY82">
        <v>0.1</v>
      </c>
      <c r="UZ82">
        <v>0.1</v>
      </c>
      <c r="VA82">
        <v>0.99052819909708401</v>
      </c>
      <c r="VB82">
        <v>1.138428743253036</v>
      </c>
      <c r="VC82">
        <v>1.1703569316219813</v>
      </c>
      <c r="VD82">
        <v>0.1</v>
      </c>
      <c r="VE82">
        <v>1.2263778275251653</v>
      </c>
      <c r="VF82">
        <v>0.1</v>
      </c>
      <c r="VG82">
        <v>0.72095445807900393</v>
      </c>
      <c r="VH82">
        <v>0.185422891535444</v>
      </c>
      <c r="VI82">
        <v>1.1947416111727507</v>
      </c>
      <c r="VJ82">
        <v>0.185422891535444</v>
      </c>
      <c r="VK82">
        <v>0.71440462146035066</v>
      </c>
      <c r="VL82">
        <v>0.1</v>
      </c>
      <c r="VM82">
        <v>0.32463817623958396</v>
      </c>
      <c r="VN82">
        <v>0.1</v>
      </c>
      <c r="VO82">
        <v>0.34524520348897597</v>
      </c>
      <c r="VP82">
        <v>0.1</v>
      </c>
      <c r="VQ82">
        <v>0.1</v>
      </c>
      <c r="VR82">
        <v>0.3455644946740013</v>
      </c>
      <c r="VS82">
        <v>0.1</v>
      </c>
      <c r="VT82">
        <v>0.47536949176480531</v>
      </c>
      <c r="VU82">
        <v>0.45380345494474933</v>
      </c>
      <c r="VV82">
        <v>0.25449833590431997</v>
      </c>
      <c r="VW82">
        <v>1.1046234204822414</v>
      </c>
      <c r="VX82">
        <v>0.88718753665063732</v>
      </c>
      <c r="VY82">
        <v>0.1</v>
      </c>
      <c r="VZ82">
        <v>0.24590208415899198</v>
      </c>
      <c r="WA82">
        <v>1.2836730682478372</v>
      </c>
      <c r="WB82">
        <v>0.1</v>
      </c>
      <c r="WC82">
        <v>0.97358187511257333</v>
      </c>
      <c r="WD82">
        <v>0.1</v>
      </c>
      <c r="WE82">
        <v>1.2016497219752786</v>
      </c>
      <c r="WF82">
        <v>0.70411103568230526</v>
      </c>
      <c r="WG82">
        <v>0.1</v>
      </c>
      <c r="WH82">
        <v>0.1</v>
      </c>
      <c r="WI82">
        <v>1.0840294877307319</v>
      </c>
      <c r="WJ82">
        <v>0.42794509960154797</v>
      </c>
      <c r="WK82">
        <v>0.51269792438281736</v>
      </c>
      <c r="WL82">
        <v>0.80592559515196394</v>
      </c>
      <c r="WM82">
        <v>0.6431479323169893</v>
      </c>
      <c r="WN82">
        <v>0.1</v>
      </c>
      <c r="WO82">
        <v>1.0160985640773641</v>
      </c>
      <c r="WP82">
        <v>0.68796792457351996</v>
      </c>
      <c r="WQ82">
        <v>0.91356031284391204</v>
      </c>
      <c r="WR82">
        <v>0.74371965059508405</v>
      </c>
      <c r="WS82">
        <v>1.0262373350603</v>
      </c>
      <c r="WT82">
        <v>0.68302333585097863</v>
      </c>
      <c r="WU82">
        <v>0.95674329863113072</v>
      </c>
      <c r="WV82">
        <v>0.88749788227955861</v>
      </c>
      <c r="WW82">
        <v>0.22781121558247333</v>
      </c>
      <c r="WX82">
        <v>0.1</v>
      </c>
      <c r="WY82">
        <v>0.29510939942052267</v>
      </c>
      <c r="WZ82">
        <v>0.66202606906087602</v>
      </c>
      <c r="XA82">
        <v>1.1099547147257813</v>
      </c>
      <c r="XB82">
        <v>0.185422891535444</v>
      </c>
      <c r="XC82">
        <v>0.185422891535444</v>
      </c>
      <c r="XD82">
        <v>0.87608582690372794</v>
      </c>
      <c r="XE82">
        <v>1</v>
      </c>
      <c r="XF82">
        <v>0.59804316761579468</v>
      </c>
      <c r="XG82">
        <v>1</v>
      </c>
      <c r="XH82">
        <v>1</v>
      </c>
      <c r="XI82">
        <v>0.185422891535444</v>
      </c>
      <c r="XJ82">
        <v>0.34250806501326664</v>
      </c>
      <c r="XK82">
        <v>0.91432820806717741</v>
      </c>
      <c r="XL82">
        <v>0.94370831931283872</v>
      </c>
      <c r="XM82">
        <v>1</v>
      </c>
      <c r="XN82">
        <v>1.2269805414572825</v>
      </c>
      <c r="XO82">
        <v>0.36684513626369197</v>
      </c>
      <c r="XP82">
        <v>0.70643528061515326</v>
      </c>
      <c r="XQ82">
        <v>0.54321933161043201</v>
      </c>
      <c r="XR82">
        <v>0.185422891535444</v>
      </c>
      <c r="XS82">
        <v>0.57441429517382137</v>
      </c>
      <c r="XT82">
        <v>1</v>
      </c>
      <c r="XU82">
        <v>0.860118335932328</v>
      </c>
      <c r="XV82">
        <v>1</v>
      </c>
      <c r="XW82">
        <v>0.765572203333032</v>
      </c>
      <c r="XX82">
        <v>0.45363587414256129</v>
      </c>
      <c r="XY82">
        <v>0.8048797649711027</v>
      </c>
      <c r="XZ82">
        <v>0.83091464520186131</v>
      </c>
      <c r="YA82">
        <v>1.2221116327075225</v>
      </c>
      <c r="YB82">
        <v>1</v>
      </c>
      <c r="YC82">
        <v>0.68700101971505456</v>
      </c>
      <c r="YD82">
        <v>0.5140941415591147</v>
      </c>
      <c r="YE82">
        <v>0.48289820051533466</v>
      </c>
      <c r="YF82">
        <v>0.81772494953013464</v>
      </c>
      <c r="YG82">
        <v>0.21092825529077866</v>
      </c>
      <c r="YH82">
        <v>0.46517490787541599</v>
      </c>
      <c r="YI82">
        <v>0.99090555520446932</v>
      </c>
      <c r="YJ82">
        <v>0.185422891535444</v>
      </c>
      <c r="YK82">
        <v>0.5020769942340334</v>
      </c>
      <c r="YL82">
        <v>0.81943502015251735</v>
      </c>
      <c r="YM82">
        <v>0.65469561470150139</v>
      </c>
      <c r="YN82">
        <v>1.2558772779332894</v>
      </c>
      <c r="YO82">
        <v>0.70870119952872124</v>
      </c>
      <c r="YP82">
        <v>1</v>
      </c>
      <c r="YQ82">
        <v>0.43727167786044263</v>
      </c>
      <c r="YR82">
        <v>0.65999343979708003</v>
      </c>
      <c r="YS82">
        <v>0.73660077612917474</v>
      </c>
      <c r="YT82">
        <v>1</v>
      </c>
      <c r="YU82">
        <v>1</v>
      </c>
      <c r="YV82">
        <v>1</v>
      </c>
      <c r="YW82">
        <v>0.4666248626054707</v>
      </c>
      <c r="YX82">
        <v>0.86917482151256664</v>
      </c>
      <c r="YY82">
        <v>0.79284628388</v>
      </c>
      <c r="YZ82">
        <v>1</v>
      </c>
      <c r="ZA82">
        <v>1</v>
      </c>
      <c r="ZB82">
        <v>0.24825894222023334</v>
      </c>
      <c r="ZC82">
        <v>1</v>
      </c>
      <c r="ZD82">
        <v>1.2342875800745987</v>
      </c>
      <c r="ZE82">
        <v>0.98463753709792534</v>
      </c>
      <c r="ZF82">
        <v>0.185422891535444</v>
      </c>
      <c r="ZG82">
        <v>1</v>
      </c>
      <c r="ZH82">
        <v>1.0766365305353867</v>
      </c>
      <c r="ZI82">
        <v>1</v>
      </c>
      <c r="ZJ82">
        <v>0.93294837251665996</v>
      </c>
      <c r="ZK82">
        <v>0.20773407771245866</v>
      </c>
      <c r="ZL82">
        <v>0.7078055740044813</v>
      </c>
    </row>
    <row r="83" spans="1:688" x14ac:dyDescent="0.25">
      <c r="A83">
        <v>0.1</v>
      </c>
      <c r="B83">
        <v>1.0510798867101827</v>
      </c>
      <c r="C83">
        <v>0.1</v>
      </c>
      <c r="D83">
        <v>0.1</v>
      </c>
      <c r="E83">
        <v>0.912915913014956</v>
      </c>
      <c r="F83">
        <v>0.6249951988349467</v>
      </c>
      <c r="G83">
        <v>0.5673646732566614</v>
      </c>
      <c r="H83">
        <v>0.91301116580305874</v>
      </c>
      <c r="I83">
        <v>0.79764764865368398</v>
      </c>
      <c r="J83">
        <v>0.45584186181662134</v>
      </c>
      <c r="K83">
        <v>0.9686201501701226</v>
      </c>
      <c r="L83">
        <v>0.18301588216651465</v>
      </c>
      <c r="M83">
        <v>0.18301588216651465</v>
      </c>
      <c r="N83">
        <v>0.27903848569814665</v>
      </c>
      <c r="O83">
        <v>1.2712554855189107</v>
      </c>
      <c r="P83">
        <v>0.264375221903068</v>
      </c>
      <c r="Q83">
        <v>0.1</v>
      </c>
      <c r="R83">
        <v>1.0300156049901374</v>
      </c>
      <c r="S83">
        <v>0.47302358932958399</v>
      </c>
      <c r="T83">
        <v>1.2880969509493387</v>
      </c>
      <c r="U83">
        <v>1.1865679286752333</v>
      </c>
      <c r="V83">
        <v>0.56614932050184397</v>
      </c>
      <c r="W83">
        <v>1.1349044819176692</v>
      </c>
      <c r="X83">
        <v>0.41799652971189999</v>
      </c>
      <c r="Y83">
        <v>1.1251390143731348</v>
      </c>
      <c r="Z83">
        <v>0.892542642409068</v>
      </c>
      <c r="AA83">
        <v>0.52644152426787338</v>
      </c>
      <c r="AB83">
        <v>0.1</v>
      </c>
      <c r="AC83">
        <v>0.1</v>
      </c>
      <c r="AD83">
        <v>0.73418768203985196</v>
      </c>
      <c r="AE83">
        <v>1.246313795744612</v>
      </c>
      <c r="AF83">
        <v>1.2113988470230532</v>
      </c>
      <c r="AG83">
        <v>1.0667965572965159</v>
      </c>
      <c r="AH83">
        <v>0.5658968290269587</v>
      </c>
      <c r="AI83">
        <v>0.1</v>
      </c>
      <c r="AJ83">
        <v>0.1</v>
      </c>
      <c r="AK83">
        <v>1.3125899366248681</v>
      </c>
      <c r="AL83">
        <v>0.1</v>
      </c>
      <c r="AM83">
        <v>0.1</v>
      </c>
      <c r="AN83">
        <v>0.1</v>
      </c>
      <c r="AO83">
        <v>0.1</v>
      </c>
      <c r="AP83">
        <v>1.2272736055608333</v>
      </c>
      <c r="AQ83">
        <v>0.50405078325953601</v>
      </c>
      <c r="AR83">
        <v>0.18301588216651465</v>
      </c>
      <c r="AS83">
        <v>0.1</v>
      </c>
      <c r="AT83">
        <v>0.1</v>
      </c>
      <c r="AU83">
        <v>0.1</v>
      </c>
      <c r="AV83">
        <v>0.1</v>
      </c>
      <c r="AW83">
        <v>0.1</v>
      </c>
      <c r="AX83">
        <v>0.1</v>
      </c>
      <c r="AY83">
        <v>0.1</v>
      </c>
      <c r="AZ83">
        <v>0.1</v>
      </c>
      <c r="BA83">
        <v>0.1</v>
      </c>
      <c r="BB83">
        <v>0.1</v>
      </c>
      <c r="BC83">
        <v>1.3172407461719227</v>
      </c>
      <c r="BD83">
        <v>1.2561782739985841</v>
      </c>
      <c r="BE83">
        <v>0.93701304426078924</v>
      </c>
      <c r="BF83">
        <v>0.1</v>
      </c>
      <c r="BG83">
        <v>0.390824454124788</v>
      </c>
      <c r="BH83">
        <v>1.0837696997075426</v>
      </c>
      <c r="BI83">
        <v>0.1</v>
      </c>
      <c r="BJ83">
        <v>1.1913995982057159</v>
      </c>
      <c r="BK83">
        <v>0.87357040462523194</v>
      </c>
      <c r="BL83">
        <v>0.1</v>
      </c>
      <c r="BM83">
        <v>0.1</v>
      </c>
      <c r="BN83">
        <v>1.0423053645888574</v>
      </c>
      <c r="BO83">
        <v>0.69258232424545474</v>
      </c>
      <c r="BP83">
        <v>0.63468738677399605</v>
      </c>
      <c r="BQ83">
        <v>1.1045187852811307</v>
      </c>
      <c r="BR83">
        <v>0.67191867956181328</v>
      </c>
      <c r="BS83">
        <v>1.2544759003399253</v>
      </c>
      <c r="BT83">
        <v>0.1</v>
      </c>
      <c r="BU83">
        <v>0.18301588216651465</v>
      </c>
      <c r="BV83">
        <v>0.1</v>
      </c>
      <c r="BW83">
        <v>0.28498073498430132</v>
      </c>
      <c r="BX83">
        <v>0.19943989390700267</v>
      </c>
      <c r="BY83">
        <v>0.18301588216651465</v>
      </c>
      <c r="BZ83">
        <v>0.22262440306544265</v>
      </c>
      <c r="CA83">
        <v>0.580209484220784</v>
      </c>
      <c r="CB83">
        <v>1.2647162652936481</v>
      </c>
      <c r="CC83">
        <v>0.91511652287135059</v>
      </c>
      <c r="CD83">
        <v>0.65533462660316932</v>
      </c>
      <c r="CE83">
        <v>0.71991934976322403</v>
      </c>
      <c r="CF83">
        <v>0.1</v>
      </c>
      <c r="CG83">
        <v>0.1</v>
      </c>
      <c r="CH83">
        <v>0.47658530218481471</v>
      </c>
      <c r="CI83">
        <v>0.1</v>
      </c>
      <c r="CJ83">
        <v>0.87440817227512257</v>
      </c>
      <c r="CK83">
        <v>0.46640613136930664</v>
      </c>
      <c r="CL83">
        <v>0.1</v>
      </c>
      <c r="CM83">
        <v>0.33580030768356534</v>
      </c>
      <c r="CN83">
        <v>1.1263887280036826</v>
      </c>
      <c r="CO83">
        <v>0.76592041158235602</v>
      </c>
      <c r="CP83">
        <v>0.1</v>
      </c>
      <c r="CQ83">
        <v>0.1</v>
      </c>
      <c r="CR83">
        <v>0.36618407018790666</v>
      </c>
      <c r="CS83">
        <v>0.1</v>
      </c>
      <c r="CT83">
        <v>0.64673523148507461</v>
      </c>
      <c r="CU83">
        <v>0.70347024602910402</v>
      </c>
      <c r="CV83">
        <v>0.1</v>
      </c>
      <c r="CW83">
        <v>0.59442117295287067</v>
      </c>
      <c r="CX83">
        <v>0.61901070419082138</v>
      </c>
      <c r="CY83">
        <v>1.0440643394391906</v>
      </c>
      <c r="CZ83">
        <v>0.79303729180870131</v>
      </c>
      <c r="DA83">
        <v>1.0872272277023081</v>
      </c>
      <c r="DB83">
        <v>0.1</v>
      </c>
      <c r="DC83">
        <v>0.18301588216651465</v>
      </c>
      <c r="DD83">
        <v>0.97461576230621993</v>
      </c>
      <c r="DE83">
        <v>0.18301588216651465</v>
      </c>
      <c r="DF83">
        <v>1.2662739683190134</v>
      </c>
      <c r="DG83">
        <v>0.25711294787747602</v>
      </c>
      <c r="DH83">
        <v>1.2884737705912561</v>
      </c>
      <c r="DI83">
        <v>0.56775917700902934</v>
      </c>
      <c r="DJ83">
        <v>0.75044811377593723</v>
      </c>
      <c r="DK83">
        <v>0.78536930808639205</v>
      </c>
      <c r="DL83">
        <v>0.61628770173869729</v>
      </c>
      <c r="DM83">
        <v>0.1</v>
      </c>
      <c r="DN83">
        <v>0.18301588216651465</v>
      </c>
      <c r="DO83">
        <v>0.85299086271232527</v>
      </c>
      <c r="DP83">
        <v>1.308823403273176</v>
      </c>
      <c r="DQ83">
        <v>0.1</v>
      </c>
      <c r="DR83">
        <v>1.0591245342875799</v>
      </c>
      <c r="DS83">
        <v>0.1</v>
      </c>
      <c r="DT83">
        <v>0.1</v>
      </c>
      <c r="DU83">
        <v>0.61842177226382</v>
      </c>
      <c r="DV83">
        <v>0.26362119651546667</v>
      </c>
      <c r="DW83">
        <v>1.0857603814630401</v>
      </c>
      <c r="DX83">
        <v>0.1</v>
      </c>
      <c r="DY83">
        <v>1.3112376513516668</v>
      </c>
      <c r="DZ83">
        <v>0.30992142680267065</v>
      </c>
      <c r="EA83">
        <v>0.51096925906621193</v>
      </c>
      <c r="EB83">
        <v>0.94268842746828529</v>
      </c>
      <c r="EC83">
        <v>0.34192198839715865</v>
      </c>
      <c r="ED83">
        <v>0.1</v>
      </c>
      <c r="EE83">
        <v>0.18301588216651465</v>
      </c>
      <c r="EF83">
        <v>0.93022482680687724</v>
      </c>
      <c r="EG83">
        <v>0.86250878330460934</v>
      </c>
      <c r="EH83">
        <v>0.1</v>
      </c>
      <c r="EI83">
        <v>0.41280662201399071</v>
      </c>
      <c r="EJ83">
        <v>0.30491651125304137</v>
      </c>
      <c r="EK83">
        <v>0.18301588216651465</v>
      </c>
      <c r="EL83">
        <v>0.77289926093745465</v>
      </c>
      <c r="EM83">
        <v>0.48776116001266662</v>
      </c>
      <c r="EN83">
        <v>1.2287602534076267</v>
      </c>
      <c r="EO83">
        <v>0.54286284825753472</v>
      </c>
      <c r="EP83">
        <v>0.96591059377977073</v>
      </c>
      <c r="EQ83">
        <v>0.1</v>
      </c>
      <c r="ER83">
        <v>1.1153498611236066</v>
      </c>
      <c r="ES83">
        <v>0.23435976729314401</v>
      </c>
      <c r="ET83">
        <v>1.0564260236881227</v>
      </c>
      <c r="EU83">
        <v>1.2450550553389774</v>
      </c>
      <c r="EV83">
        <v>0.83002331690809461</v>
      </c>
      <c r="EW83">
        <v>0.24068220803515336</v>
      </c>
      <c r="EX83">
        <v>0.81983008570195592</v>
      </c>
      <c r="EY83">
        <v>0.93137897913997458</v>
      </c>
      <c r="EZ83">
        <v>0.26186971096008399</v>
      </c>
      <c r="FA83">
        <v>0.79553855534254003</v>
      </c>
      <c r="FB83">
        <v>0.7758290527930134</v>
      </c>
      <c r="FC83">
        <v>1.1317731393471013</v>
      </c>
      <c r="FD83">
        <v>0.90639805713827204</v>
      </c>
      <c r="FE83">
        <v>0.73797993248214933</v>
      </c>
      <c r="FF83">
        <v>1.0117260381175972</v>
      </c>
      <c r="FG83">
        <v>0.86774351087931734</v>
      </c>
      <c r="FH83">
        <v>0.18301588216651465</v>
      </c>
      <c r="FI83">
        <v>0.26090438582562531</v>
      </c>
      <c r="FJ83">
        <v>0.92551548788373461</v>
      </c>
      <c r="FK83">
        <v>0.18301588216651465</v>
      </c>
      <c r="FL83">
        <v>0.1</v>
      </c>
      <c r="FM83">
        <v>1.2111951490815147</v>
      </c>
      <c r="FN83">
        <v>0.6111255643868706</v>
      </c>
      <c r="FO83">
        <v>0.94044937382657068</v>
      </c>
      <c r="FP83">
        <v>1.19433457432534</v>
      </c>
      <c r="FQ83">
        <v>1.1112614916364014</v>
      </c>
      <c r="FR83">
        <v>0.1</v>
      </c>
      <c r="FS83">
        <v>0.32263870970978931</v>
      </c>
      <c r="FT83">
        <v>1.297985343762972</v>
      </c>
      <c r="FU83">
        <v>0.91812303607129075</v>
      </c>
      <c r="FV83">
        <v>0.23290048745544134</v>
      </c>
      <c r="FW83">
        <v>0.53466801516779194</v>
      </c>
      <c r="FX83">
        <v>1.0847733713524079</v>
      </c>
      <c r="FY83">
        <v>0.1</v>
      </c>
      <c r="FZ83">
        <v>0.72044103311183472</v>
      </c>
      <c r="GA83">
        <v>0.1</v>
      </c>
      <c r="GB83">
        <v>0.58367810787648933</v>
      </c>
      <c r="GC83">
        <v>0.1</v>
      </c>
      <c r="GD83">
        <v>1.0131729620486574</v>
      </c>
      <c r="GE83">
        <v>0.8198688420793494</v>
      </c>
      <c r="GF83">
        <v>0.30544885444805731</v>
      </c>
      <c r="GG83">
        <v>0.18301588216651465</v>
      </c>
      <c r="GH83">
        <v>0.58386467010583731</v>
      </c>
      <c r="GI83">
        <v>0.1</v>
      </c>
      <c r="GJ83">
        <v>0.1</v>
      </c>
      <c r="GK83">
        <v>0.39204160450439068</v>
      </c>
      <c r="GL83">
        <v>0.74770336300568407</v>
      </c>
      <c r="GM83">
        <v>1.271412558533124</v>
      </c>
      <c r="GN83">
        <v>0.97679802069905064</v>
      </c>
      <c r="GO83">
        <v>0.66075878175572267</v>
      </c>
      <c r="GP83">
        <v>0.95073360451446931</v>
      </c>
      <c r="GQ83">
        <v>0.4106199653782267</v>
      </c>
      <c r="GR83">
        <v>0.95084047245367997</v>
      </c>
      <c r="GS83">
        <v>0.18301588216651465</v>
      </c>
      <c r="GT83">
        <v>0.53611820115496667</v>
      </c>
      <c r="GU83">
        <v>1.3100306871576293</v>
      </c>
      <c r="GV83">
        <v>0.1</v>
      </c>
      <c r="GW83">
        <v>0.1</v>
      </c>
      <c r="GX83">
        <v>0.1</v>
      </c>
      <c r="GY83">
        <v>0.29500544461053735</v>
      </c>
      <c r="GZ83">
        <v>0.36914914102426932</v>
      </c>
      <c r="HA83">
        <v>0.88513623782464934</v>
      </c>
      <c r="HB83">
        <v>0.23625825819129065</v>
      </c>
      <c r="HC83">
        <v>0.3136290185179213</v>
      </c>
      <c r="HD83">
        <v>0.32340642452459334</v>
      </c>
      <c r="HE83">
        <v>0.44815068467482266</v>
      </c>
      <c r="HF83">
        <v>0.1</v>
      </c>
      <c r="HG83">
        <v>1.006423041055216</v>
      </c>
      <c r="HH83">
        <v>0.57647198380815334</v>
      </c>
      <c r="HI83">
        <v>0.52334497148265469</v>
      </c>
      <c r="HJ83">
        <v>0.1</v>
      </c>
      <c r="HK83">
        <v>0.99113322040885332</v>
      </c>
      <c r="HL83">
        <v>0.67792101785759862</v>
      </c>
      <c r="HM83">
        <v>0.1</v>
      </c>
      <c r="HN83">
        <v>0.1</v>
      </c>
      <c r="HO83">
        <v>0.38507787446984265</v>
      </c>
      <c r="HP83">
        <v>0.84558542459231456</v>
      </c>
      <c r="HQ83">
        <v>1.3037797740246413</v>
      </c>
      <c r="HR83">
        <v>0.27009786926653734</v>
      </c>
      <c r="HS83">
        <v>0.43197689843659065</v>
      </c>
      <c r="HT83">
        <v>0.62730529716245731</v>
      </c>
      <c r="HU83">
        <v>0.95803190508691738</v>
      </c>
      <c r="HV83">
        <v>0.50857641861400926</v>
      </c>
      <c r="HW83">
        <v>0.18301588216651465</v>
      </c>
      <c r="HX83">
        <v>0.44017278053066128</v>
      </c>
      <c r="HY83">
        <v>0.61918670932369868</v>
      </c>
      <c r="HZ83">
        <v>0.1</v>
      </c>
      <c r="IA83">
        <v>1.0791133112952773</v>
      </c>
      <c r="IB83">
        <v>0.36939860984584</v>
      </c>
      <c r="IC83">
        <v>0.56819631014151606</v>
      </c>
      <c r="ID83">
        <v>0.1</v>
      </c>
      <c r="IE83">
        <v>0.27589159159781468</v>
      </c>
      <c r="IF83">
        <v>0.1</v>
      </c>
      <c r="IG83">
        <v>0.39278090295252133</v>
      </c>
      <c r="IH83">
        <v>1.1942429274161908</v>
      </c>
      <c r="II83">
        <v>0.95892346463267464</v>
      </c>
      <c r="IJ83">
        <v>0.43457538092847336</v>
      </c>
      <c r="IK83">
        <v>0.18301588216651465</v>
      </c>
      <c r="IL83">
        <v>0.1</v>
      </c>
      <c r="IM83">
        <v>0.18301588216651465</v>
      </c>
      <c r="IN83">
        <v>1.1350225993905654</v>
      </c>
      <c r="IO83">
        <v>0.43694687900701995</v>
      </c>
      <c r="IP83">
        <v>0.1</v>
      </c>
      <c r="IQ83">
        <v>0.1</v>
      </c>
      <c r="IR83">
        <v>0.18301588216651465</v>
      </c>
      <c r="IS83">
        <v>0.48874146826597337</v>
      </c>
      <c r="IT83">
        <v>0.42412283877488671</v>
      </c>
      <c r="IU83">
        <v>0.1</v>
      </c>
      <c r="IV83">
        <v>0.1</v>
      </c>
      <c r="IW83">
        <v>0.55264233763802928</v>
      </c>
      <c r="IX83">
        <v>0.76373968765192801</v>
      </c>
      <c r="IY83">
        <v>0.1</v>
      </c>
      <c r="IZ83">
        <v>0.1</v>
      </c>
      <c r="JA83">
        <v>0.1</v>
      </c>
      <c r="JB83">
        <v>0.18301588216651465</v>
      </c>
      <c r="JC83">
        <v>0.75700334885516263</v>
      </c>
      <c r="JD83">
        <v>0.63482136568444936</v>
      </c>
      <c r="JE83">
        <v>1.1701027351637305</v>
      </c>
      <c r="JF83">
        <v>0.99071537780187591</v>
      </c>
      <c r="JG83">
        <v>0.76909622038702796</v>
      </c>
      <c r="JH83">
        <v>0.1</v>
      </c>
      <c r="JI83">
        <v>1.0821133069323734</v>
      </c>
      <c r="JJ83">
        <v>0.1</v>
      </c>
      <c r="JK83">
        <v>1.0863806217092213</v>
      </c>
      <c r="JL83">
        <v>1.1598857042757147</v>
      </c>
      <c r="JM83">
        <v>1.2406157633824975</v>
      </c>
      <c r="JN83">
        <v>1.136972968832096</v>
      </c>
      <c r="JO83">
        <v>0.64789182925272393</v>
      </c>
      <c r="JP83">
        <v>1.135758546753288</v>
      </c>
      <c r="JQ83">
        <v>0.1</v>
      </c>
      <c r="JR83">
        <v>0.1</v>
      </c>
      <c r="JS83">
        <v>0.1</v>
      </c>
      <c r="JT83">
        <v>0.7949423040828747</v>
      </c>
      <c r="JU83">
        <v>0.99115040846218394</v>
      </c>
      <c r="JV83">
        <v>0.80426348542700132</v>
      </c>
      <c r="JW83">
        <v>1.2229841603604481</v>
      </c>
      <c r="JX83">
        <v>1.1867434187628294</v>
      </c>
      <c r="JY83">
        <v>0.82693224994913594</v>
      </c>
      <c r="JZ83">
        <v>0.91844632362709067</v>
      </c>
      <c r="KA83">
        <v>0.1</v>
      </c>
      <c r="KB83">
        <v>1.3097637231422239</v>
      </c>
      <c r="KC83">
        <v>0.1</v>
      </c>
      <c r="KD83">
        <v>0.33299125832172266</v>
      </c>
      <c r="KE83">
        <v>0.18301588216651465</v>
      </c>
      <c r="KF83">
        <v>0.1</v>
      </c>
      <c r="KG83">
        <v>0.85059521584873465</v>
      </c>
      <c r="KH83">
        <v>0.40429412326276665</v>
      </c>
      <c r="KI83">
        <v>0.33963220071213068</v>
      </c>
      <c r="KJ83">
        <v>0.36935875321890932</v>
      </c>
      <c r="KK83">
        <v>0.87550985818174532</v>
      </c>
      <c r="KL83">
        <v>0.68149115467664789</v>
      </c>
      <c r="KM83">
        <v>0.80267437269034136</v>
      </c>
      <c r="KN83">
        <v>0.1</v>
      </c>
      <c r="KO83">
        <v>0.33008617549033598</v>
      </c>
      <c r="KP83">
        <v>1.0223213711503227</v>
      </c>
      <c r="KQ83">
        <v>0.1</v>
      </c>
      <c r="KR83">
        <v>0.1</v>
      </c>
      <c r="KS83">
        <v>0.51957309195098267</v>
      </c>
      <c r="KT83">
        <v>0.67288161847302008</v>
      </c>
      <c r="KU83">
        <v>0.1</v>
      </c>
      <c r="KV83">
        <v>0.1</v>
      </c>
      <c r="KW83">
        <v>0.18301588216651465</v>
      </c>
      <c r="KX83">
        <v>1.3120186910773333</v>
      </c>
      <c r="KY83">
        <v>0.44098390197472265</v>
      </c>
      <c r="KZ83">
        <v>1.1014389209287094</v>
      </c>
      <c r="LA83">
        <v>0.38676672518246136</v>
      </c>
      <c r="LB83">
        <v>0.93186465698483067</v>
      </c>
      <c r="LC83">
        <v>1.123822928435172</v>
      </c>
      <c r="LD83">
        <v>0.1</v>
      </c>
      <c r="LE83">
        <v>0.4616550461452773</v>
      </c>
      <c r="LF83">
        <v>0.47730488129839999</v>
      </c>
      <c r="LG83">
        <v>0.99129871237014544</v>
      </c>
      <c r="LH83">
        <v>0.1</v>
      </c>
      <c r="LI83">
        <v>0.57287476295182527</v>
      </c>
      <c r="LJ83">
        <v>0.1</v>
      </c>
      <c r="LK83">
        <v>0.28515350362827335</v>
      </c>
      <c r="LL83">
        <v>1.2737733716315081</v>
      </c>
      <c r="LM83">
        <v>0.87622720245172669</v>
      </c>
      <c r="LN83">
        <v>0.18301588216651465</v>
      </c>
      <c r="LO83">
        <v>0.99969337394145474</v>
      </c>
      <c r="LP83">
        <v>1.0933326642502135</v>
      </c>
      <c r="LQ83">
        <v>0.53805398195171328</v>
      </c>
      <c r="LR83">
        <v>0.45774250339586664</v>
      </c>
      <c r="LS83">
        <v>0.18301588216651465</v>
      </c>
      <c r="LT83">
        <v>1.168356204710528</v>
      </c>
      <c r="LU83">
        <v>0.28854162252362531</v>
      </c>
      <c r="LV83">
        <v>0.59463564635390531</v>
      </c>
      <c r="LW83">
        <v>0.1</v>
      </c>
      <c r="LX83">
        <v>0.1</v>
      </c>
      <c r="LY83">
        <v>1.0863614957195893</v>
      </c>
      <c r="LZ83">
        <v>0.41826473526159069</v>
      </c>
      <c r="MA83">
        <v>0.5841543567926254</v>
      </c>
      <c r="MB83">
        <v>0.99431498730108936</v>
      </c>
      <c r="MC83">
        <v>0.1</v>
      </c>
      <c r="MD83">
        <v>0.30858355796488002</v>
      </c>
      <c r="ME83">
        <v>1.1849793324420201</v>
      </c>
      <c r="MF83">
        <v>0.81866930130422133</v>
      </c>
      <c r="MG83">
        <v>0.88846700561507197</v>
      </c>
      <c r="MH83">
        <v>0.1</v>
      </c>
      <c r="MI83">
        <v>0.81723871561606531</v>
      </c>
      <c r="MJ83">
        <v>0.82378104523702389</v>
      </c>
      <c r="MK83">
        <v>0.1</v>
      </c>
      <c r="ML83">
        <v>0.1</v>
      </c>
      <c r="MM83">
        <v>1.0227673449824521</v>
      </c>
      <c r="MN83">
        <v>0.1</v>
      </c>
      <c r="MO83">
        <v>0.7404168357535027</v>
      </c>
      <c r="MP83">
        <v>0.1</v>
      </c>
      <c r="MQ83">
        <v>0.1</v>
      </c>
      <c r="MR83">
        <v>0.1</v>
      </c>
      <c r="MS83">
        <v>0.73447030709799199</v>
      </c>
      <c r="MT83">
        <v>0.1</v>
      </c>
      <c r="MU83">
        <v>0.83175582584102925</v>
      </c>
      <c r="MV83">
        <v>1.2128841176471081</v>
      </c>
      <c r="MW83">
        <v>0.84417023141432257</v>
      </c>
      <c r="MX83">
        <v>0.82593830390831335</v>
      </c>
      <c r="MY83">
        <v>1.1536602821534065</v>
      </c>
      <c r="MZ83">
        <v>0.1</v>
      </c>
      <c r="NA83">
        <v>1.1136464120021505</v>
      </c>
      <c r="NB83">
        <v>1.2546436999154267</v>
      </c>
      <c r="NC83">
        <v>1.0132786948286627</v>
      </c>
      <c r="ND83">
        <v>0.52753918924524534</v>
      </c>
      <c r="NE83">
        <v>0.1</v>
      </c>
      <c r="NF83">
        <v>0.1</v>
      </c>
      <c r="NG83">
        <v>0.1</v>
      </c>
      <c r="NH83">
        <v>0.75256296313135074</v>
      </c>
      <c r="NI83">
        <v>1.061033725531412</v>
      </c>
      <c r="NJ83">
        <v>0.91231404480132128</v>
      </c>
      <c r="NK83">
        <v>0.1</v>
      </c>
      <c r="NL83">
        <v>0.1</v>
      </c>
      <c r="NM83">
        <v>0.23010658177516133</v>
      </c>
      <c r="NN83">
        <v>0.68468966911923068</v>
      </c>
      <c r="NO83">
        <v>0.65840124379543996</v>
      </c>
      <c r="NP83">
        <v>0.30941363581034403</v>
      </c>
      <c r="NQ83">
        <v>0.36710477107202538</v>
      </c>
      <c r="NR83">
        <v>0.22600309102241067</v>
      </c>
      <c r="NS83">
        <v>0.61902492945962539</v>
      </c>
      <c r="NT83">
        <v>0.40375722729981067</v>
      </c>
      <c r="NU83">
        <v>0.61453935526105197</v>
      </c>
      <c r="NV83">
        <v>0.23102955401355998</v>
      </c>
      <c r="NW83">
        <v>0.31773663427247734</v>
      </c>
      <c r="NX83">
        <v>1.1219640858661573</v>
      </c>
      <c r="NY83">
        <v>1.1235493136386439</v>
      </c>
      <c r="NZ83">
        <v>1.0558552818248199</v>
      </c>
      <c r="OA83">
        <v>0.1</v>
      </c>
      <c r="OB83">
        <v>0.1</v>
      </c>
      <c r="OC83">
        <v>0.1</v>
      </c>
      <c r="OD83">
        <v>0.44858190417466798</v>
      </c>
      <c r="OE83">
        <v>1.0610263553246961</v>
      </c>
      <c r="OF83">
        <v>0.66944336318425457</v>
      </c>
      <c r="OG83">
        <v>1.1268571441060586</v>
      </c>
      <c r="OH83">
        <v>0.70131312017074932</v>
      </c>
      <c r="OI83">
        <v>0.18301588216651465</v>
      </c>
      <c r="OJ83">
        <v>1.0061940222099415</v>
      </c>
      <c r="OK83">
        <v>1.1116948065840306</v>
      </c>
      <c r="OL83">
        <v>0.98952806853151332</v>
      </c>
      <c r="OM83">
        <v>0.56216688560464267</v>
      </c>
      <c r="ON83">
        <v>0.65434343613470536</v>
      </c>
      <c r="OO83">
        <v>1.1749519199360574</v>
      </c>
      <c r="OP83">
        <v>0.70832044679079065</v>
      </c>
      <c r="OQ83">
        <v>0.78392164544816534</v>
      </c>
      <c r="OR83">
        <v>1.1114254438268867</v>
      </c>
      <c r="OS83">
        <v>0.62326699151256804</v>
      </c>
      <c r="OT83">
        <v>0.1</v>
      </c>
      <c r="OU83">
        <v>1.0846594894271533</v>
      </c>
      <c r="OV83">
        <v>0.79822050084047069</v>
      </c>
      <c r="OW83">
        <v>0.99863109213309997</v>
      </c>
      <c r="OX83">
        <v>0.74671622445077068</v>
      </c>
      <c r="OY83">
        <v>0.18301588216651465</v>
      </c>
      <c r="OZ83">
        <v>0.69517970657628669</v>
      </c>
      <c r="PA83">
        <v>0.1</v>
      </c>
      <c r="PB83">
        <v>0.1</v>
      </c>
      <c r="PC83">
        <v>0.18301588216651465</v>
      </c>
      <c r="PD83">
        <v>1.2628895993034479</v>
      </c>
      <c r="PE83">
        <v>0.1</v>
      </c>
      <c r="PF83">
        <v>0.98506402540827065</v>
      </c>
      <c r="PG83">
        <v>0.40705873819848537</v>
      </c>
      <c r="PH83">
        <v>0.1</v>
      </c>
      <c r="PI83">
        <v>0.43634204879166533</v>
      </c>
      <c r="PJ83">
        <v>1.0081084593621188</v>
      </c>
      <c r="PK83">
        <v>1.2846796584793534</v>
      </c>
      <c r="PL83">
        <v>0.59889890060634399</v>
      </c>
      <c r="PM83">
        <v>0.22517133377661999</v>
      </c>
      <c r="PN83">
        <v>1.1683389590525695</v>
      </c>
      <c r="PO83">
        <v>0.53098211841077736</v>
      </c>
      <c r="PP83">
        <v>0.35429560598586535</v>
      </c>
      <c r="PQ83">
        <v>0.18301588216651465</v>
      </c>
      <c r="PR83">
        <v>0.28573067087543064</v>
      </c>
      <c r="PS83">
        <v>0.30061489483872</v>
      </c>
      <c r="PT83">
        <v>0.29936703503418666</v>
      </c>
      <c r="PU83">
        <v>0.32622281858730001</v>
      </c>
      <c r="PV83">
        <v>1.1177168382914093</v>
      </c>
      <c r="PW83">
        <v>0.18301588216651465</v>
      </c>
      <c r="PX83">
        <v>1.2658261202244148</v>
      </c>
      <c r="PY83">
        <v>0.55720204425258402</v>
      </c>
      <c r="PZ83">
        <v>0.86824951910952664</v>
      </c>
      <c r="QA83">
        <v>1.115756806131728</v>
      </c>
      <c r="QB83">
        <v>0.48985169753654129</v>
      </c>
      <c r="QC83">
        <v>1.0284465704161694</v>
      </c>
      <c r="QD83">
        <v>0.28251424464067199</v>
      </c>
      <c r="QE83">
        <v>0.41035204838239731</v>
      </c>
      <c r="QF83">
        <v>0.1</v>
      </c>
      <c r="QG83">
        <v>0.1</v>
      </c>
      <c r="QH83">
        <v>1.102953532434116</v>
      </c>
      <c r="QI83">
        <v>0.49708214514911203</v>
      </c>
      <c r="QJ83">
        <v>0.18301588216651465</v>
      </c>
      <c r="QK83">
        <v>0.96101088383849864</v>
      </c>
      <c r="QL83">
        <v>0.25710910991889468</v>
      </c>
      <c r="QM83">
        <v>0.21855517780409464</v>
      </c>
      <c r="QN83">
        <v>0.78648036294630408</v>
      </c>
      <c r="QO83">
        <v>0.18301588216651465</v>
      </c>
      <c r="QP83">
        <v>0.48324345421888798</v>
      </c>
      <c r="QQ83">
        <v>0.90147384812045328</v>
      </c>
      <c r="QR83">
        <v>0.63306525284713866</v>
      </c>
      <c r="QS83">
        <v>0.1</v>
      </c>
      <c r="QT83">
        <v>0.1</v>
      </c>
      <c r="QU83">
        <v>0.23805415738701466</v>
      </c>
      <c r="QV83">
        <v>0.28950267187011863</v>
      </c>
      <c r="QW83">
        <v>1.0550507508802534</v>
      </c>
      <c r="QX83">
        <v>0.1</v>
      </c>
      <c r="QY83">
        <v>0.1</v>
      </c>
      <c r="QZ83">
        <v>0.34966358809529202</v>
      </c>
      <c r="RA83">
        <v>0.30050601857924802</v>
      </c>
      <c r="RB83">
        <v>0.52179227966289199</v>
      </c>
      <c r="RC83">
        <v>0.37662677343480805</v>
      </c>
      <c r="RD83">
        <v>0.1</v>
      </c>
      <c r="RE83">
        <v>0.3535780873729093</v>
      </c>
      <c r="RF83">
        <v>0.50379899819680796</v>
      </c>
      <c r="RG83">
        <v>0.1</v>
      </c>
      <c r="RH83">
        <v>0.27031168896372798</v>
      </c>
      <c r="RI83">
        <v>0.32306483489767868</v>
      </c>
      <c r="RJ83">
        <v>0.1</v>
      </c>
      <c r="RK83">
        <v>0.18301588216651465</v>
      </c>
      <c r="RL83">
        <v>1.3103783825819426</v>
      </c>
      <c r="RM83">
        <v>0.1</v>
      </c>
      <c r="RN83">
        <v>1.1041873151964974</v>
      </c>
      <c r="RO83">
        <v>1.1440470837160508</v>
      </c>
      <c r="RP83">
        <v>1.1820474260531932</v>
      </c>
      <c r="RQ83">
        <v>1.1096222270519827</v>
      </c>
      <c r="RR83">
        <v>0.70612655058130935</v>
      </c>
      <c r="RS83">
        <v>0.96738839289911605</v>
      </c>
      <c r="RT83">
        <v>0.18301588216651465</v>
      </c>
      <c r="RU83">
        <v>0.40748873967106003</v>
      </c>
      <c r="RV83">
        <v>0.74038161017920523</v>
      </c>
      <c r="RW83">
        <v>0.68847607327547866</v>
      </c>
      <c r="RX83">
        <v>0.68062588592967599</v>
      </c>
      <c r="RY83">
        <v>1.11666136152726</v>
      </c>
      <c r="RZ83">
        <v>0.79584499682904264</v>
      </c>
      <c r="SA83">
        <v>0.87265469249720129</v>
      </c>
      <c r="SB83">
        <v>0.40406568978980401</v>
      </c>
      <c r="SC83">
        <v>0.1</v>
      </c>
      <c r="SD83">
        <v>0.64780939033929996</v>
      </c>
      <c r="SE83">
        <v>0.1</v>
      </c>
      <c r="SF83">
        <v>0.1</v>
      </c>
      <c r="SG83">
        <v>0.1</v>
      </c>
      <c r="SH83">
        <v>0.19931038809512133</v>
      </c>
      <c r="SI83">
        <v>0.73255030056691339</v>
      </c>
      <c r="SJ83">
        <v>0.90103714711604532</v>
      </c>
      <c r="SK83">
        <v>0.63679777051262532</v>
      </c>
      <c r="SL83">
        <v>1.154733504875044</v>
      </c>
      <c r="SM83">
        <v>0.8911947252471627</v>
      </c>
      <c r="SN83">
        <v>0.34944190303647865</v>
      </c>
      <c r="SO83">
        <v>0.1</v>
      </c>
      <c r="SP83">
        <v>0.18301588216651465</v>
      </c>
      <c r="SQ83">
        <v>0.18301588216651465</v>
      </c>
      <c r="SR83">
        <v>0.68122997684119602</v>
      </c>
      <c r="SS83">
        <v>0.83356498510806665</v>
      </c>
      <c r="ST83">
        <v>0.1</v>
      </c>
      <c r="SU83">
        <v>0.18301588216651465</v>
      </c>
      <c r="SV83">
        <v>0.28725143150117732</v>
      </c>
      <c r="SW83">
        <v>0.44663077325605066</v>
      </c>
      <c r="SX83">
        <v>0.58097195610665864</v>
      </c>
      <c r="SY83">
        <v>0.83641173544973724</v>
      </c>
      <c r="SZ83">
        <v>0.68423243068281991</v>
      </c>
      <c r="TA83">
        <v>0.42377137287181865</v>
      </c>
      <c r="TB83">
        <v>0.42224873163478666</v>
      </c>
      <c r="TC83">
        <v>0.32249413582453201</v>
      </c>
      <c r="TD83">
        <v>1.2411336955803534</v>
      </c>
      <c r="TE83">
        <v>0.32352624801447866</v>
      </c>
      <c r="TF83">
        <v>0.18301588216651465</v>
      </c>
      <c r="TG83">
        <v>0.30855097628506001</v>
      </c>
      <c r="TH83">
        <v>0.74920049554021872</v>
      </c>
      <c r="TI83">
        <v>0.18301588216651465</v>
      </c>
      <c r="TJ83">
        <v>0.1</v>
      </c>
      <c r="TK83">
        <v>0.1</v>
      </c>
      <c r="TL83">
        <v>0.204087888160744</v>
      </c>
      <c r="TM83">
        <v>0.20403931868339067</v>
      </c>
      <c r="TN83">
        <v>0.63496709941328533</v>
      </c>
      <c r="TO83">
        <v>0.31891777113150399</v>
      </c>
      <c r="TP83">
        <v>0.18301588216651465</v>
      </c>
      <c r="TQ83">
        <v>0.49368067279706801</v>
      </c>
      <c r="TR83">
        <v>1.1136375381160093</v>
      </c>
      <c r="TS83">
        <v>0.69883429130488262</v>
      </c>
      <c r="TT83">
        <v>0.53293058599879461</v>
      </c>
      <c r="TU83">
        <v>0.1</v>
      </c>
      <c r="TV83">
        <v>1.1658772754419706</v>
      </c>
      <c r="TW83">
        <v>0.1</v>
      </c>
      <c r="TX83">
        <v>0.63813608693137336</v>
      </c>
      <c r="TY83">
        <v>0.93655675814693862</v>
      </c>
      <c r="TZ83">
        <v>0.58102587606366807</v>
      </c>
      <c r="UA83">
        <v>0.1</v>
      </c>
      <c r="UB83">
        <v>0.37660654145845335</v>
      </c>
      <c r="UC83">
        <v>0.76658878500451866</v>
      </c>
      <c r="UD83">
        <v>0.32473707144047331</v>
      </c>
      <c r="UE83">
        <v>0.35359648605651334</v>
      </c>
      <c r="UF83">
        <v>1.1596687650459148</v>
      </c>
      <c r="UG83">
        <v>0.70562108340999741</v>
      </c>
      <c r="UH83">
        <v>0.30974733786608</v>
      </c>
      <c r="UI83">
        <v>0.40202992901305468</v>
      </c>
      <c r="UJ83">
        <v>0.46516360244016663</v>
      </c>
      <c r="UK83">
        <v>0.23608068261215734</v>
      </c>
      <c r="UL83">
        <v>0.85280233316009335</v>
      </c>
      <c r="UM83">
        <v>0.31903328975513867</v>
      </c>
      <c r="UN83">
        <v>0.340518216492744</v>
      </c>
      <c r="UO83">
        <v>0.52027943544501332</v>
      </c>
      <c r="UP83">
        <v>0.68106204781016666</v>
      </c>
      <c r="UQ83">
        <v>0.79188056785100269</v>
      </c>
      <c r="UR83">
        <v>0.90951924195880807</v>
      </c>
      <c r="US83">
        <v>0.33140888870828533</v>
      </c>
      <c r="UT83">
        <v>0.47392995464985604</v>
      </c>
      <c r="UU83">
        <v>0.18301588216651465</v>
      </c>
      <c r="UV83">
        <v>0.22281661922873866</v>
      </c>
      <c r="UW83">
        <v>0.21479669397804668</v>
      </c>
      <c r="UX83">
        <v>0.29542401128020135</v>
      </c>
      <c r="UY83">
        <v>0.1</v>
      </c>
      <c r="UZ83">
        <v>0.1</v>
      </c>
      <c r="VA83">
        <v>0.98665301126120664</v>
      </c>
      <c r="VB83">
        <v>1.1358922121981239</v>
      </c>
      <c r="VC83">
        <v>1.1681756393279505</v>
      </c>
      <c r="VD83">
        <v>0.1</v>
      </c>
      <c r="VE83">
        <v>1.2248768417918081</v>
      </c>
      <c r="VF83">
        <v>0.1</v>
      </c>
      <c r="VG83">
        <v>0.71593134939086533</v>
      </c>
      <c r="VH83">
        <v>0.18301588216651465</v>
      </c>
      <c r="VI83">
        <v>1.1928475098192226</v>
      </c>
      <c r="VJ83">
        <v>0.18301588216651465</v>
      </c>
      <c r="VK83">
        <v>0.70937428463829599</v>
      </c>
      <c r="VL83">
        <v>0.1</v>
      </c>
      <c r="VM83">
        <v>0.32092923281792535</v>
      </c>
      <c r="VN83">
        <v>0.1</v>
      </c>
      <c r="VO83">
        <v>0.34138050697153471</v>
      </c>
      <c r="VP83">
        <v>0.1</v>
      </c>
      <c r="VQ83">
        <v>0.1</v>
      </c>
      <c r="VR83">
        <v>0.34169745999741336</v>
      </c>
      <c r="VS83">
        <v>0.1</v>
      </c>
      <c r="VT83">
        <v>0.47074213428148798</v>
      </c>
      <c r="VU83">
        <v>0.44927609624530401</v>
      </c>
      <c r="VV83">
        <v>0.25139101736059732</v>
      </c>
      <c r="VW83">
        <v>1.101736440998816</v>
      </c>
      <c r="VX83">
        <v>0.88267564208364402</v>
      </c>
      <c r="VY83">
        <v>0.1</v>
      </c>
      <c r="VZ83">
        <v>0.24287609357113868</v>
      </c>
      <c r="WA83">
        <v>1.2829431109962905</v>
      </c>
      <c r="WB83">
        <v>0.1</v>
      </c>
      <c r="WC83">
        <v>0.96958546862099471</v>
      </c>
      <c r="WD83">
        <v>0.1</v>
      </c>
      <c r="WE83">
        <v>1.1998394831623214</v>
      </c>
      <c r="WF83">
        <v>0.69907131368674535</v>
      </c>
      <c r="WG83">
        <v>0.1</v>
      </c>
      <c r="WH83">
        <v>0.1</v>
      </c>
      <c r="WI83">
        <v>1.0809419495000172</v>
      </c>
      <c r="WJ83">
        <v>0.42355148409080262</v>
      </c>
      <c r="WK83">
        <v>0.50792231779418262</v>
      </c>
      <c r="WL83">
        <v>0.80108491878422405</v>
      </c>
      <c r="WM83">
        <v>0.63810205246773466</v>
      </c>
      <c r="WN83">
        <v>0.1</v>
      </c>
      <c r="WO83">
        <v>1.0124187831081761</v>
      </c>
      <c r="WP83">
        <v>0.682918342261436</v>
      </c>
      <c r="WQ83">
        <v>0.90918761941084136</v>
      </c>
      <c r="WR83">
        <v>0.73872926787227999</v>
      </c>
      <c r="WS83">
        <v>1.0226391989507586</v>
      </c>
      <c r="WT83">
        <v>0.6779719198903934</v>
      </c>
      <c r="WU83">
        <v>0.95263298055270929</v>
      </c>
      <c r="WV83">
        <v>0.88298753309674671</v>
      </c>
      <c r="WW83">
        <v>0.22496179083980936</v>
      </c>
      <c r="WX83">
        <v>0.1</v>
      </c>
      <c r="WY83">
        <v>0.29164027773111201</v>
      </c>
      <c r="WZ83">
        <v>0.65697306201322403</v>
      </c>
      <c r="XA83">
        <v>1.107121250182896</v>
      </c>
      <c r="XB83">
        <v>0.18301588216651465</v>
      </c>
      <c r="XC83">
        <v>0.18301588216651465</v>
      </c>
      <c r="XD83">
        <v>0.87152010190957474</v>
      </c>
      <c r="XE83">
        <v>1</v>
      </c>
      <c r="XF83">
        <v>0.59304709279763335</v>
      </c>
      <c r="XG83">
        <v>1</v>
      </c>
      <c r="XH83">
        <v>1</v>
      </c>
      <c r="XI83">
        <v>0.18301588216651465</v>
      </c>
      <c r="XJ83">
        <v>0.33866350655352268</v>
      </c>
      <c r="XK83">
        <v>0.90995980664533338</v>
      </c>
      <c r="XL83">
        <v>0.939514292362576</v>
      </c>
      <c r="XM83">
        <v>1</v>
      </c>
      <c r="XN83">
        <v>1.2254872702398667</v>
      </c>
      <c r="XO83">
        <v>0.36282743475840135</v>
      </c>
      <c r="XP83">
        <v>0.70139746685095206</v>
      </c>
      <c r="XQ83">
        <v>0.5383459301736494</v>
      </c>
      <c r="XR83">
        <v>0.18301588216651465</v>
      </c>
      <c r="XS83">
        <v>0.56946273849490137</v>
      </c>
      <c r="XT83">
        <v>1</v>
      </c>
      <c r="XU83">
        <v>0.8554801364311081</v>
      </c>
      <c r="XV83">
        <v>1</v>
      </c>
      <c r="XW83">
        <v>0.76062434934090273</v>
      </c>
      <c r="XX83">
        <v>0.44910933361352262</v>
      </c>
      <c r="XY83">
        <v>0.80003584149789597</v>
      </c>
      <c r="XZ83">
        <v>0.82615898941771204</v>
      </c>
      <c r="YA83">
        <v>1.2205562819810694</v>
      </c>
      <c r="YB83">
        <v>1</v>
      </c>
      <c r="YC83">
        <v>0.68195103507908261</v>
      </c>
      <c r="YD83">
        <v>0.50931360119648661</v>
      </c>
      <c r="YE83">
        <v>0.47823840735668005</v>
      </c>
      <c r="YF83">
        <v>0.81292263961327871</v>
      </c>
      <c r="YG83">
        <v>0.20825022127408932</v>
      </c>
      <c r="YH83">
        <v>0.46059351226324136</v>
      </c>
      <c r="YI83">
        <v>0.987033141771824</v>
      </c>
      <c r="YJ83">
        <v>0.18301588216651465</v>
      </c>
      <c r="YK83">
        <v>0.49734036194641734</v>
      </c>
      <c r="YL83">
        <v>0.81463853464635871</v>
      </c>
      <c r="YM83">
        <v>0.64964441316416799</v>
      </c>
      <c r="YN83">
        <v>1.2547637571261614</v>
      </c>
      <c r="YO83">
        <v>0.70366536452626127</v>
      </c>
      <c r="YP83">
        <v>1</v>
      </c>
      <c r="YQ83">
        <v>0.43282808438352532</v>
      </c>
      <c r="YR83">
        <v>0.65494081098834667</v>
      </c>
      <c r="YS83">
        <v>0.73159889039684123</v>
      </c>
      <c r="YT83">
        <v>1</v>
      </c>
      <c r="YU83">
        <v>1</v>
      </c>
      <c r="YV83">
        <v>1</v>
      </c>
      <c r="YW83">
        <v>0.46203678673732668</v>
      </c>
      <c r="YX83">
        <v>0.86457701175431334</v>
      </c>
      <c r="YY83">
        <v>0.7879667964389333</v>
      </c>
      <c r="YZ83">
        <v>1</v>
      </c>
      <c r="ZA83">
        <v>1</v>
      </c>
      <c r="ZB83">
        <v>0.24521048888231067</v>
      </c>
      <c r="ZC83">
        <v>1</v>
      </c>
      <c r="ZD83">
        <v>1.2328885061650492</v>
      </c>
      <c r="ZE83">
        <v>0.98071946429716261</v>
      </c>
      <c r="ZF83">
        <v>0.18301588216651465</v>
      </c>
      <c r="ZG83">
        <v>1</v>
      </c>
      <c r="ZH83">
        <v>1.073479380934736</v>
      </c>
      <c r="ZI83">
        <v>1</v>
      </c>
      <c r="ZJ83">
        <v>0.92868818543055465</v>
      </c>
      <c r="ZK83">
        <v>0.20508918805896134</v>
      </c>
      <c r="ZL83">
        <v>0.70276894290474934</v>
      </c>
    </row>
    <row r="84" spans="1:688" x14ac:dyDescent="0.25">
      <c r="A84">
        <v>0.1</v>
      </c>
      <c r="B84">
        <v>1.0476697081831186</v>
      </c>
      <c r="C84">
        <v>0.1</v>
      </c>
      <c r="D84">
        <v>0.1</v>
      </c>
      <c r="E84">
        <v>0.9085111309055014</v>
      </c>
      <c r="F84">
        <v>0.6199311537955533</v>
      </c>
      <c r="G84">
        <v>0.56239683618500802</v>
      </c>
      <c r="H84">
        <v>0.9086069173713307</v>
      </c>
      <c r="I84">
        <v>0.79275031225291859</v>
      </c>
      <c r="J84">
        <v>0.45127521046354402</v>
      </c>
      <c r="K84">
        <v>0.96456323765931462</v>
      </c>
      <c r="L84">
        <v>0.18061982813314933</v>
      </c>
      <c r="M84">
        <v>0.18061982813314933</v>
      </c>
      <c r="N84">
        <v>0.27568658463115597</v>
      </c>
      <c r="O84">
        <v>1.270346049464484</v>
      </c>
      <c r="P84">
        <v>0.26115582971024937</v>
      </c>
      <c r="Q84">
        <v>0.1</v>
      </c>
      <c r="R84">
        <v>1.0264252400685121</v>
      </c>
      <c r="S84">
        <v>0.46837668655236264</v>
      </c>
      <c r="T84">
        <v>1.287425331304052</v>
      </c>
      <c r="U84">
        <v>1.1845630165601426</v>
      </c>
      <c r="V84">
        <v>0.56118432850130795</v>
      </c>
      <c r="W84">
        <v>1.1323133774018801</v>
      </c>
      <c r="X84">
        <v>0.41363029837317339</v>
      </c>
      <c r="Y84">
        <v>1.1224440870005734</v>
      </c>
      <c r="Z84">
        <v>0.88802852547314803</v>
      </c>
      <c r="AA84">
        <v>0.521588009222684</v>
      </c>
      <c r="AB84">
        <v>0.1</v>
      </c>
      <c r="AC84">
        <v>0.1</v>
      </c>
      <c r="AD84">
        <v>0.72914963119184006</v>
      </c>
      <c r="AE84">
        <v>1.2450643366598479</v>
      </c>
      <c r="AF84">
        <v>1.2096977976568186</v>
      </c>
      <c r="AG84">
        <v>1.06352752396552</v>
      </c>
      <c r="AH84">
        <v>0.56093243232113199</v>
      </c>
      <c r="AI84">
        <v>0.1</v>
      </c>
      <c r="AJ84">
        <v>0.1</v>
      </c>
      <c r="AK84">
        <v>1.3122760169474785</v>
      </c>
      <c r="AL84">
        <v>0.1</v>
      </c>
      <c r="AM84">
        <v>0.1</v>
      </c>
      <c r="AN84">
        <v>0.1</v>
      </c>
      <c r="AO84">
        <v>0.1</v>
      </c>
      <c r="AP84">
        <v>1.225774353987624</v>
      </c>
      <c r="AQ84">
        <v>0.49927596701241067</v>
      </c>
      <c r="AR84">
        <v>0.18061982813314933</v>
      </c>
      <c r="AS84">
        <v>0.1</v>
      </c>
      <c r="AT84">
        <v>0.1</v>
      </c>
      <c r="AU84">
        <v>0.1</v>
      </c>
      <c r="AV84">
        <v>0.1</v>
      </c>
      <c r="AW84">
        <v>0.1</v>
      </c>
      <c r="AX84">
        <v>0.1</v>
      </c>
      <c r="AY84">
        <v>0.1</v>
      </c>
      <c r="AZ84">
        <v>0.1</v>
      </c>
      <c r="BA84">
        <v>0.1</v>
      </c>
      <c r="BB84">
        <v>0.1</v>
      </c>
      <c r="BC84">
        <v>1.3169963333921533</v>
      </c>
      <c r="BD84">
        <v>1.2550615575542292</v>
      </c>
      <c r="BE84">
        <v>0.93274994922271459</v>
      </c>
      <c r="BF84">
        <v>0.1</v>
      </c>
      <c r="BG84">
        <v>0.38662216745102534</v>
      </c>
      <c r="BH84">
        <v>1.0806595330320066</v>
      </c>
      <c r="BI84">
        <v>0.1</v>
      </c>
      <c r="BJ84">
        <v>1.1894526864035506</v>
      </c>
      <c r="BK84">
        <v>0.86896308066680261</v>
      </c>
      <c r="BL84">
        <v>0.1</v>
      </c>
      <c r="BM84">
        <v>0.1</v>
      </c>
      <c r="BN84">
        <v>1.0388188777047827</v>
      </c>
      <c r="BO84">
        <v>0.68750217060497076</v>
      </c>
      <c r="BP84">
        <v>0.62961461389834261</v>
      </c>
      <c r="BQ84">
        <v>1.1016119144611241</v>
      </c>
      <c r="BR84">
        <v>0.66683235637695593</v>
      </c>
      <c r="BS84">
        <v>1.2533361134334347</v>
      </c>
      <c r="BT84">
        <v>0.1</v>
      </c>
      <c r="BU84">
        <v>0.18061982813314933</v>
      </c>
      <c r="BV84">
        <v>0.1</v>
      </c>
      <c r="BW84">
        <v>0.28157651760992403</v>
      </c>
      <c r="BX84">
        <v>0.19686561507781067</v>
      </c>
      <c r="BY84">
        <v>0.18061982813314933</v>
      </c>
      <c r="BZ84">
        <v>0.21980888075520932</v>
      </c>
      <c r="CA84">
        <v>0.57521363813970805</v>
      </c>
      <c r="CB84">
        <v>1.2637162763215386</v>
      </c>
      <c r="CC84">
        <v>0.91072412370377209</v>
      </c>
      <c r="CD84">
        <v>0.65025042242792797</v>
      </c>
      <c r="CE84">
        <v>0.71486238887568276</v>
      </c>
      <c r="CF84">
        <v>0.1</v>
      </c>
      <c r="CG84">
        <v>0.1</v>
      </c>
      <c r="CH84">
        <v>0.47192260331425867</v>
      </c>
      <c r="CI84">
        <v>0.1</v>
      </c>
      <c r="CJ84">
        <v>0.86980478897399871</v>
      </c>
      <c r="CK84">
        <v>0.46178934254002796</v>
      </c>
      <c r="CL84">
        <v>0.1</v>
      </c>
      <c r="CM84">
        <v>0.33198126655981869</v>
      </c>
      <c r="CN84">
        <v>1.1237069633880148</v>
      </c>
      <c r="CO84">
        <v>0.76094116339029327</v>
      </c>
      <c r="CP84">
        <v>0.1</v>
      </c>
      <c r="CQ84">
        <v>0.1</v>
      </c>
      <c r="CR84">
        <v>0.36214492574502666</v>
      </c>
      <c r="CS84">
        <v>0.1</v>
      </c>
      <c r="CT84">
        <v>0.64165460360093329</v>
      </c>
      <c r="CU84">
        <v>0.69839727748067071</v>
      </c>
      <c r="CV84">
        <v>0.1</v>
      </c>
      <c r="CW84">
        <v>0.58939872459293197</v>
      </c>
      <c r="CX84">
        <v>0.61395312031570393</v>
      </c>
      <c r="CY84">
        <v>1.040593006555224</v>
      </c>
      <c r="CZ84">
        <v>0.78812661610540802</v>
      </c>
      <c r="DA84">
        <v>1.0841502430204479</v>
      </c>
      <c r="DB84">
        <v>0.1</v>
      </c>
      <c r="DC84">
        <v>0.18061982813314933</v>
      </c>
      <c r="DD84">
        <v>0.97060056708846798</v>
      </c>
      <c r="DE84">
        <v>0.18061982813314933</v>
      </c>
      <c r="DF84">
        <v>1.2652954592373453</v>
      </c>
      <c r="DG84">
        <v>0.25396098071676665</v>
      </c>
      <c r="DH84">
        <v>1.2878075478137239</v>
      </c>
      <c r="DI84">
        <v>0.56279042366967735</v>
      </c>
      <c r="DJ84">
        <v>0.74543730716616663</v>
      </c>
      <c r="DK84">
        <v>0.78043752840942127</v>
      </c>
      <c r="DL84">
        <v>0.61123332865542668</v>
      </c>
      <c r="DM84">
        <v>0.1</v>
      </c>
      <c r="DN84">
        <v>0.18061982813314933</v>
      </c>
      <c r="DO84">
        <v>0.84829181624926531</v>
      </c>
      <c r="DP84">
        <v>1.3084535632899679</v>
      </c>
      <c r="DQ84">
        <v>0.1</v>
      </c>
      <c r="DR84">
        <v>1.0557858856724334</v>
      </c>
      <c r="DS84">
        <v>0.1</v>
      </c>
      <c r="DT84">
        <v>0.1</v>
      </c>
      <c r="DU84">
        <v>0.61336486846139071</v>
      </c>
      <c r="DV84">
        <v>0.26040874952586002</v>
      </c>
      <c r="DW84">
        <v>1.0826692855156652</v>
      </c>
      <c r="DX84">
        <v>0.1</v>
      </c>
      <c r="DY84">
        <v>1.3109036166036681</v>
      </c>
      <c r="DZ84">
        <v>0.30630633015946268</v>
      </c>
      <c r="EA84">
        <v>0.50616890724863206</v>
      </c>
      <c r="EB84">
        <v>0.93846065400079726</v>
      </c>
      <c r="EC84">
        <v>0.33805691995201337</v>
      </c>
      <c r="ED84">
        <v>0.1</v>
      </c>
      <c r="EE84">
        <v>0.18061982813314933</v>
      </c>
      <c r="EF84">
        <v>0.92592046153438534</v>
      </c>
      <c r="EG84">
        <v>0.85785094499509329</v>
      </c>
      <c r="EH84">
        <v>0.1</v>
      </c>
      <c r="EI84">
        <v>0.4084704103700747</v>
      </c>
      <c r="EJ84">
        <v>0.30134260476986668</v>
      </c>
      <c r="EK84">
        <v>0.18061982813314933</v>
      </c>
      <c r="EL84">
        <v>0.7679360462771333</v>
      </c>
      <c r="EM84">
        <v>0.48305076926756935</v>
      </c>
      <c r="EN84">
        <v>1.227280200972692</v>
      </c>
      <c r="EO84">
        <v>0.53795887369439332</v>
      </c>
      <c r="EP84">
        <v>0.96183510100467462</v>
      </c>
      <c r="EQ84">
        <v>0.1</v>
      </c>
      <c r="ER84">
        <v>1.1125530844890188</v>
      </c>
      <c r="ES84">
        <v>0.23142675230965068</v>
      </c>
      <c r="ET84">
        <v>1.0530632136386666</v>
      </c>
      <c r="EU84">
        <v>1.2437888213214947</v>
      </c>
      <c r="EV84">
        <v>0.82523342340830397</v>
      </c>
      <c r="EW84">
        <v>0.237687180967636</v>
      </c>
      <c r="EX84">
        <v>0.81500376381391204</v>
      </c>
      <c r="EY84">
        <v>0.92708155565495065</v>
      </c>
      <c r="EZ84">
        <v>0.25867344614395066</v>
      </c>
      <c r="FA84">
        <v>0.79063505599315997</v>
      </c>
      <c r="FB84">
        <v>0.77087290258149865</v>
      </c>
      <c r="FC84">
        <v>1.1291485019966774</v>
      </c>
      <c r="FD84">
        <v>0.90195725451349329</v>
      </c>
      <c r="FE84">
        <v>0.73294769306121343</v>
      </c>
      <c r="FF84">
        <v>1.0079875626120147</v>
      </c>
      <c r="FG84">
        <v>0.86310922616521468</v>
      </c>
      <c r="FH84">
        <v>0.18061982813314933</v>
      </c>
      <c r="FI84">
        <v>0.25771706935677735</v>
      </c>
      <c r="FJ84">
        <v>0.92118311658537999</v>
      </c>
      <c r="FK84">
        <v>0.18061982813314933</v>
      </c>
      <c r="FL84">
        <v>0.1</v>
      </c>
      <c r="FM84">
        <v>1.2094915485305799</v>
      </c>
      <c r="FN84">
        <v>0.60607774315257601</v>
      </c>
      <c r="FO84">
        <v>0.93620757640398</v>
      </c>
      <c r="FP84">
        <v>1.1924231601609534</v>
      </c>
      <c r="FQ84">
        <v>1.1084228378063588</v>
      </c>
      <c r="FR84">
        <v>0.1</v>
      </c>
      <c r="FS84">
        <v>0.31892149860289065</v>
      </c>
      <c r="FT84">
        <v>1.2974564469122947</v>
      </c>
      <c r="FU84">
        <v>0.91374773539518539</v>
      </c>
      <c r="FV84">
        <v>0.22998191350173866</v>
      </c>
      <c r="FW84">
        <v>0.52978845374444938</v>
      </c>
      <c r="FX84">
        <v>1.0816728083489866</v>
      </c>
      <c r="FY84">
        <v>0.1</v>
      </c>
      <c r="FZ84">
        <v>0.71538468138859068</v>
      </c>
      <c r="GA84">
        <v>0.1</v>
      </c>
      <c r="GB84">
        <v>0.57867534376829732</v>
      </c>
      <c r="GC84">
        <v>0.1</v>
      </c>
      <c r="GD84">
        <v>1.0094459215907801</v>
      </c>
      <c r="GE84">
        <v>0.81504265417023058</v>
      </c>
      <c r="GF84">
        <v>0.30187053989915064</v>
      </c>
      <c r="GG84">
        <v>0.18061982813314933</v>
      </c>
      <c r="GH84">
        <v>0.57886154168808002</v>
      </c>
      <c r="GI84">
        <v>0.1</v>
      </c>
      <c r="GJ84">
        <v>0.1</v>
      </c>
      <c r="GK84">
        <v>0.38783161583799597</v>
      </c>
      <c r="GL84">
        <v>0.74268753193001069</v>
      </c>
      <c r="GM84">
        <v>1.270505309861736</v>
      </c>
      <c r="GN84">
        <v>0.97279821596133731</v>
      </c>
      <c r="GO84">
        <v>0.65567319189525197</v>
      </c>
      <c r="GP84">
        <v>0.9465571766470946</v>
      </c>
      <c r="GQ84">
        <v>0.40629658488276132</v>
      </c>
      <c r="GR84">
        <v>0.9466647367010107</v>
      </c>
      <c r="GS84">
        <v>0.18061982813314933</v>
      </c>
      <c r="GT84">
        <v>0.53123420806186272</v>
      </c>
      <c r="GU84">
        <v>1.3096787351138428</v>
      </c>
      <c r="GV84">
        <v>0.1</v>
      </c>
      <c r="GW84">
        <v>0.1</v>
      </c>
      <c r="GX84">
        <v>0.1</v>
      </c>
      <c r="GY84">
        <v>0.29151477643252666</v>
      </c>
      <c r="GZ84">
        <v>0.36508963689851065</v>
      </c>
      <c r="HA84">
        <v>0.88058474700721068</v>
      </c>
      <c r="HB84">
        <v>0.23330652762403067</v>
      </c>
      <c r="HC84">
        <v>0.30998377377258535</v>
      </c>
      <c r="HD84">
        <v>0.31968316605567199</v>
      </c>
      <c r="HE84">
        <v>0.44362213047478266</v>
      </c>
      <c r="HF84">
        <v>0.1</v>
      </c>
      <c r="HG84">
        <v>1.0026430704288121</v>
      </c>
      <c r="HH84">
        <v>0.57148389931261068</v>
      </c>
      <c r="HI84">
        <v>0.51850165995334263</v>
      </c>
      <c r="HJ84">
        <v>0.1</v>
      </c>
      <c r="HK84">
        <v>0.98723725440518928</v>
      </c>
      <c r="HL84">
        <v>0.67283547924218123</v>
      </c>
      <c r="HM84">
        <v>0.1</v>
      </c>
      <c r="HN84">
        <v>0.1</v>
      </c>
      <c r="HO84">
        <v>0.38091240512683999</v>
      </c>
      <c r="HP84">
        <v>0.84085575945320656</v>
      </c>
      <c r="HQ84">
        <v>1.3033355730404252</v>
      </c>
      <c r="HR84">
        <v>0.26682618507551864</v>
      </c>
      <c r="HS84">
        <v>0.42753284246330403</v>
      </c>
      <c r="HT84">
        <v>0.62223897697522268</v>
      </c>
      <c r="HU84">
        <v>0.95390335017114269</v>
      </c>
      <c r="HV84">
        <v>0.50378477533861199</v>
      </c>
      <c r="HW84">
        <v>0.18061982813314933</v>
      </c>
      <c r="HX84">
        <v>0.43568516358329329</v>
      </c>
      <c r="HY84">
        <v>0.61412892374375072</v>
      </c>
      <c r="HZ84">
        <v>0.1</v>
      </c>
      <c r="IA84">
        <v>1.0759588957301094</v>
      </c>
      <c r="IB84">
        <v>0.36533740182393865</v>
      </c>
      <c r="IC84">
        <v>0.56322654567025332</v>
      </c>
      <c r="ID84">
        <v>0.1</v>
      </c>
      <c r="IE84">
        <v>0.27256771918938266</v>
      </c>
      <c r="IF84">
        <v>0.1</v>
      </c>
      <c r="IG84">
        <v>0.38856625248434667</v>
      </c>
      <c r="IH84">
        <v>1.19233040177392</v>
      </c>
      <c r="II84">
        <v>0.95480084226450002</v>
      </c>
      <c r="IJ84">
        <v>0.43011734893450398</v>
      </c>
      <c r="IK84">
        <v>0.18061982813314933</v>
      </c>
      <c r="IL84">
        <v>0.1</v>
      </c>
      <c r="IM84">
        <v>0.18061982813314933</v>
      </c>
      <c r="IN84">
        <v>1.1324327642313721</v>
      </c>
      <c r="IO84">
        <v>0.43247622564333871</v>
      </c>
      <c r="IP84">
        <v>0.1</v>
      </c>
      <c r="IQ84">
        <v>0.1</v>
      </c>
      <c r="IR84">
        <v>0.18061982813314933</v>
      </c>
      <c r="IS84">
        <v>0.484027029672568</v>
      </c>
      <c r="IT84">
        <v>0.41972195798572137</v>
      </c>
      <c r="IU84">
        <v>0.1</v>
      </c>
      <c r="IV84">
        <v>0.1</v>
      </c>
      <c r="IW84">
        <v>0.54771123216237994</v>
      </c>
      <c r="IX84">
        <v>0.75875565873687201</v>
      </c>
      <c r="IY84">
        <v>0.1</v>
      </c>
      <c r="IZ84">
        <v>0.1</v>
      </c>
      <c r="JA84">
        <v>0.1</v>
      </c>
      <c r="JB84">
        <v>0.18061982813314933</v>
      </c>
      <c r="JC84">
        <v>0.75200524176304395</v>
      </c>
      <c r="JD84">
        <v>0.62974848720779064</v>
      </c>
      <c r="JE84">
        <v>1.167904256334612</v>
      </c>
      <c r="JF84">
        <v>0.98681631782236801</v>
      </c>
      <c r="JG84">
        <v>0.76412412974450794</v>
      </c>
      <c r="JH84">
        <v>0.1</v>
      </c>
      <c r="JI84">
        <v>1.0789873421469081</v>
      </c>
      <c r="JJ84">
        <v>0.1</v>
      </c>
      <c r="JK84">
        <v>1.0832954864631066</v>
      </c>
      <c r="JL84">
        <v>1.1575702873011</v>
      </c>
      <c r="JM84">
        <v>1.2392906632638467</v>
      </c>
      <c r="JN84">
        <v>1.1344041403549332</v>
      </c>
      <c r="JO84">
        <v>0.64281062191244132</v>
      </c>
      <c r="JP84">
        <v>1.1331766278069106</v>
      </c>
      <c r="JQ84">
        <v>0.1</v>
      </c>
      <c r="JR84">
        <v>0.1</v>
      </c>
      <c r="JS84">
        <v>0.1</v>
      </c>
      <c r="JT84">
        <v>0.79003708097848657</v>
      </c>
      <c r="JU84">
        <v>0.98725456981646664</v>
      </c>
      <c r="JV84">
        <v>0.79938614462787472</v>
      </c>
      <c r="JW84">
        <v>1.2214298023006027</v>
      </c>
      <c r="JX84">
        <v>1.1847406037451573</v>
      </c>
      <c r="JY84">
        <v>0.82213105704945066</v>
      </c>
      <c r="JZ84">
        <v>0.91407287396120662</v>
      </c>
      <c r="KA84">
        <v>0.1</v>
      </c>
      <c r="KB84">
        <v>1.3094078126409039</v>
      </c>
      <c r="KC84">
        <v>0.1</v>
      </c>
      <c r="KD84">
        <v>0.32919362156554</v>
      </c>
      <c r="KE84">
        <v>0.18061982813314933</v>
      </c>
      <c r="KF84">
        <v>0.1</v>
      </c>
      <c r="KG84">
        <v>0.84588612608595604</v>
      </c>
      <c r="KH84">
        <v>0.40000847317514004</v>
      </c>
      <c r="KI84">
        <v>0.33578424929586537</v>
      </c>
      <c r="KJ84">
        <v>0.36529781732698402</v>
      </c>
      <c r="KK84">
        <v>0.87091168157230803</v>
      </c>
      <c r="KL84">
        <v>0.67640647394132536</v>
      </c>
      <c r="KM84">
        <v>0.79779213714545871</v>
      </c>
      <c r="KN84">
        <v>0.1</v>
      </c>
      <c r="KO84">
        <v>0.32631086266051734</v>
      </c>
      <c r="KP84">
        <v>1.0186677532516588</v>
      </c>
      <c r="KQ84">
        <v>0.1</v>
      </c>
      <c r="KR84">
        <v>0.1</v>
      </c>
      <c r="KS84">
        <v>0.51474250423229206</v>
      </c>
      <c r="KT84">
        <v>0.66779536560855457</v>
      </c>
      <c r="KU84">
        <v>0.1</v>
      </c>
      <c r="KV84">
        <v>0.1</v>
      </c>
      <c r="KW84">
        <v>0.18061982813314933</v>
      </c>
      <c r="KX84">
        <v>1.3116962689748959</v>
      </c>
      <c r="KY84">
        <v>0.43649205688113463</v>
      </c>
      <c r="KZ84">
        <v>1.0985012421157012</v>
      </c>
      <c r="LA84">
        <v>0.38259035799332136</v>
      </c>
      <c r="LB84">
        <v>0.92757016386465196</v>
      </c>
      <c r="LC84">
        <v>1.1211141784890346</v>
      </c>
      <c r="LD84">
        <v>0.1</v>
      </c>
      <c r="LE84">
        <v>0.45706049187887604</v>
      </c>
      <c r="LF84">
        <v>0.47263902613968134</v>
      </c>
      <c r="LG84">
        <v>0.98740397289270143</v>
      </c>
      <c r="LH84">
        <v>0.1</v>
      </c>
      <c r="LI84">
        <v>0.5678944497282653</v>
      </c>
      <c r="LJ84">
        <v>0.1</v>
      </c>
      <c r="LK84">
        <v>0.28174777710921867</v>
      </c>
      <c r="LL84">
        <v>1.2728990688639881</v>
      </c>
      <c r="LM84">
        <v>0.8716324311320226</v>
      </c>
      <c r="LN84">
        <v>0.18061982813314933</v>
      </c>
      <c r="LO84">
        <v>0.99586168225673866</v>
      </c>
      <c r="LP84">
        <v>1.0903149515226094</v>
      </c>
      <c r="LQ84">
        <v>0.53316414791620537</v>
      </c>
      <c r="LR84">
        <v>0.45316664459182138</v>
      </c>
      <c r="LS84">
        <v>0.18061982813314933</v>
      </c>
      <c r="LT84">
        <v>1.1661375638850746</v>
      </c>
      <c r="LU84">
        <v>0.28510643685445064</v>
      </c>
      <c r="LV84">
        <v>0.58961283184341873</v>
      </c>
      <c r="LW84">
        <v>0.1</v>
      </c>
      <c r="LX84">
        <v>0.1</v>
      </c>
      <c r="LY84">
        <v>1.0832761765332999</v>
      </c>
      <c r="LZ84">
        <v>0.41389696916547464</v>
      </c>
      <c r="MA84">
        <v>0.5791506642632307</v>
      </c>
      <c r="MB84">
        <v>0.99044271368911607</v>
      </c>
      <c r="MC84">
        <v>0.1</v>
      </c>
      <c r="MD84">
        <v>0.30497941644690002</v>
      </c>
      <c r="ME84">
        <v>1.1829554693330959</v>
      </c>
      <c r="MF84">
        <v>0.81383898265858801</v>
      </c>
      <c r="MG84">
        <v>0.88393216583838807</v>
      </c>
      <c r="MH84">
        <v>0.1</v>
      </c>
      <c r="MI84">
        <v>0.81240351389130261</v>
      </c>
      <c r="MJ84">
        <v>0.81896855944981339</v>
      </c>
      <c r="MK84">
        <v>0.1</v>
      </c>
      <c r="ML84">
        <v>0.1</v>
      </c>
      <c r="MM84">
        <v>1.019117355907516</v>
      </c>
      <c r="MN84">
        <v>0.1</v>
      </c>
      <c r="MO84">
        <v>0.73538850489554131</v>
      </c>
      <c r="MP84">
        <v>0.1</v>
      </c>
      <c r="MQ84">
        <v>0.1</v>
      </c>
      <c r="MR84">
        <v>0.1</v>
      </c>
      <c r="MS84">
        <v>0.72943267798035194</v>
      </c>
      <c r="MT84">
        <v>0.1</v>
      </c>
      <c r="MU84">
        <v>0.826972361699856</v>
      </c>
      <c r="MV84">
        <v>1.2112016995839987</v>
      </c>
      <c r="MW84">
        <v>0.83943485872857471</v>
      </c>
      <c r="MX84">
        <v>0.82113352435929465</v>
      </c>
      <c r="MY84">
        <v>1.1512748041425001</v>
      </c>
      <c r="MZ84">
        <v>0.1</v>
      </c>
      <c r="NA84">
        <v>1.1108321397160148</v>
      </c>
      <c r="NB84">
        <v>1.2535061840112893</v>
      </c>
      <c r="NC84">
        <v>1.009552491878676</v>
      </c>
      <c r="ND84">
        <v>0.52268210969168927</v>
      </c>
      <c r="NE84">
        <v>0.1</v>
      </c>
      <c r="NF84">
        <v>0.1</v>
      </c>
      <c r="NG84">
        <v>0.1</v>
      </c>
      <c r="NH84">
        <v>0.7475561458546226</v>
      </c>
      <c r="NI84">
        <v>1.0577122731230253</v>
      </c>
      <c r="NJ84">
        <v>0.90790589541590272</v>
      </c>
      <c r="NK84">
        <v>0.1</v>
      </c>
      <c r="NL84">
        <v>0.1</v>
      </c>
      <c r="NM84">
        <v>0.22721579028226935</v>
      </c>
      <c r="NN84">
        <v>0.67960600484003864</v>
      </c>
      <c r="NO84">
        <v>0.65331617349574933</v>
      </c>
      <c r="NP84">
        <v>0.3058026924436173</v>
      </c>
      <c r="NQ84">
        <v>0.36305928330910531</v>
      </c>
      <c r="NR84">
        <v>0.22315342352104531</v>
      </c>
      <c r="NS84">
        <v>0.61396732925581865</v>
      </c>
      <c r="NT84">
        <v>0.39947482131154932</v>
      </c>
      <c r="NU84">
        <v>0.60948713302337598</v>
      </c>
      <c r="NV84">
        <v>0.22812956506149865</v>
      </c>
      <c r="NW84">
        <v>0.31405835159407597</v>
      </c>
      <c r="NX84">
        <v>1.1192358814950774</v>
      </c>
      <c r="NY84">
        <v>1.1208376950304693</v>
      </c>
      <c r="NZ84">
        <v>1.052487383211884</v>
      </c>
      <c r="OA84">
        <v>0.1</v>
      </c>
      <c r="OB84">
        <v>0.1</v>
      </c>
      <c r="OC84">
        <v>0.1</v>
      </c>
      <c r="OD84">
        <v>0.44405117842856395</v>
      </c>
      <c r="OE84">
        <v>1.0577048363697974</v>
      </c>
      <c r="OF84">
        <v>0.66435695664442396</v>
      </c>
      <c r="OG84">
        <v>1.1241803224951068</v>
      </c>
      <c r="OH84">
        <v>0.69623851234254663</v>
      </c>
      <c r="OI84">
        <v>0.18061982813314933</v>
      </c>
      <c r="OJ84">
        <v>1.0024122742165547</v>
      </c>
      <c r="OK84">
        <v>1.1088605727971574</v>
      </c>
      <c r="OL84">
        <v>0.98562023900285334</v>
      </c>
      <c r="OM84">
        <v>0.5572114523132693</v>
      </c>
      <c r="ON84">
        <v>0.6492595579177467</v>
      </c>
      <c r="OO84">
        <v>1.1728097926542973</v>
      </c>
      <c r="OP84">
        <v>0.70325155352566526</v>
      </c>
      <c r="OQ84">
        <v>0.77898603312778258</v>
      </c>
      <c r="OR84">
        <v>1.1085884618833013</v>
      </c>
      <c r="OS84">
        <v>0.61820472828517603</v>
      </c>
      <c r="OT84">
        <v>0.1</v>
      </c>
      <c r="OU84">
        <v>1.0815578355636133</v>
      </c>
      <c r="OV84">
        <v>0.79332485602256531</v>
      </c>
      <c r="OW84">
        <v>0.99479133206862136</v>
      </c>
      <c r="OX84">
        <v>0.74169862862146274</v>
      </c>
      <c r="OY84">
        <v>0.18061982813314933</v>
      </c>
      <c r="OZ84">
        <v>0.69010102030460807</v>
      </c>
      <c r="PA84">
        <v>0.1</v>
      </c>
      <c r="PB84">
        <v>0.1</v>
      </c>
      <c r="PC84">
        <v>0.18061982813314933</v>
      </c>
      <c r="PD84">
        <v>1.2618644938036574</v>
      </c>
      <c r="PE84">
        <v>0.1</v>
      </c>
      <c r="PF84">
        <v>0.98112351605577863</v>
      </c>
      <c r="PG84">
        <v>0.40275648692927463</v>
      </c>
      <c r="PH84">
        <v>0.1</v>
      </c>
      <c r="PI84">
        <v>0.43187460226840796</v>
      </c>
      <c r="PJ84">
        <v>1.0043416062708135</v>
      </c>
      <c r="PK84">
        <v>1.2839592474344841</v>
      </c>
      <c r="PL84">
        <v>0.59386902576243339</v>
      </c>
      <c r="PM84">
        <v>0.22233004817782401</v>
      </c>
      <c r="PN84">
        <v>1.166120119496916</v>
      </c>
      <c r="PO84">
        <v>0.52611403649223332</v>
      </c>
      <c r="PP84">
        <v>0.35034009364393737</v>
      </c>
      <c r="PQ84">
        <v>0.18061982813314933</v>
      </c>
      <c r="PR84">
        <v>0.28231990765407733</v>
      </c>
      <c r="PS84">
        <v>0.29707684288820263</v>
      </c>
      <c r="PT84">
        <v>0.29583946241907333</v>
      </c>
      <c r="PU84">
        <v>0.32247748928313064</v>
      </c>
      <c r="PV84">
        <v>1.1149444841914373</v>
      </c>
      <c r="PW84">
        <v>0.18061982813314933</v>
      </c>
      <c r="PX84">
        <v>1.2648414297508039</v>
      </c>
      <c r="PY84">
        <v>0.55225903417885069</v>
      </c>
      <c r="PZ84">
        <v>0.86361754464426266</v>
      </c>
      <c r="QA84">
        <v>1.1129642190967199</v>
      </c>
      <c r="QB84">
        <v>0.48513270102906669</v>
      </c>
      <c r="QC84">
        <v>1.0248431953784787</v>
      </c>
      <c r="QD84">
        <v>0.27913164573511068</v>
      </c>
      <c r="QE84">
        <v>0.40603024746510136</v>
      </c>
      <c r="QF84">
        <v>0.1</v>
      </c>
      <c r="QG84">
        <v>0.1</v>
      </c>
      <c r="QH84">
        <v>1.100030976793676</v>
      </c>
      <c r="QI84">
        <v>0.49233415090155064</v>
      </c>
      <c r="QJ84">
        <v>0.18061982813314933</v>
      </c>
      <c r="QK84">
        <v>0.95690222329649333</v>
      </c>
      <c r="QL84">
        <v>0.25395717870560003</v>
      </c>
      <c r="QM84">
        <v>0.21578112087646931</v>
      </c>
      <c r="QN84">
        <v>0.78155155741924931</v>
      </c>
      <c r="QO84">
        <v>0.18061982813314933</v>
      </c>
      <c r="QP84">
        <v>0.47855200028800132</v>
      </c>
      <c r="QQ84">
        <v>0.89700648228337732</v>
      </c>
      <c r="QR84">
        <v>0.62799379108571329</v>
      </c>
      <c r="QS84">
        <v>0.1</v>
      </c>
      <c r="QT84">
        <v>0.1</v>
      </c>
      <c r="QU84">
        <v>0.23508479741332666</v>
      </c>
      <c r="QV84">
        <v>0.28605917724566265</v>
      </c>
      <c r="QW84">
        <v>1.0516756921428401</v>
      </c>
      <c r="QX84">
        <v>0.1</v>
      </c>
      <c r="QY84">
        <v>0.1</v>
      </c>
      <c r="QZ84">
        <v>0.34574152718123868</v>
      </c>
      <c r="RA84">
        <v>0.29696887955348</v>
      </c>
      <c r="RB84">
        <v>0.51695416664661864</v>
      </c>
      <c r="RC84">
        <v>0.37251680865690801</v>
      </c>
      <c r="RD84">
        <v>0.1</v>
      </c>
      <c r="RE84">
        <v>0.34962772499697997</v>
      </c>
      <c r="RF84">
        <v>0.49902513181577596</v>
      </c>
      <c r="RG84">
        <v>0.1</v>
      </c>
      <c r="RH84">
        <v>0.2670380652751933</v>
      </c>
      <c r="RI84">
        <v>0.31934426551624534</v>
      </c>
      <c r="RJ84">
        <v>0.1</v>
      </c>
      <c r="RK84">
        <v>0.18061982813314933</v>
      </c>
      <c r="RL84">
        <v>1.3100315885558387</v>
      </c>
      <c r="RM84">
        <v>0.1</v>
      </c>
      <c r="RN84">
        <v>1.1012771180862961</v>
      </c>
      <c r="RO84">
        <v>1.1415551903493892</v>
      </c>
      <c r="RP84">
        <v>1.1799887414700387</v>
      </c>
      <c r="RQ84">
        <v>1.1067668913290574</v>
      </c>
      <c r="RR84">
        <v>0.70105574715981867</v>
      </c>
      <c r="RS84">
        <v>0.96332301280146793</v>
      </c>
      <c r="RT84">
        <v>0.18061982813314933</v>
      </c>
      <c r="RU84">
        <v>0.40318392187474</v>
      </c>
      <c r="RV84">
        <v>0.73535322185218532</v>
      </c>
      <c r="RW84">
        <v>0.68339391512406944</v>
      </c>
      <c r="RX84">
        <v>0.67554097048076533</v>
      </c>
      <c r="RY84">
        <v>1.1138781009013041</v>
      </c>
      <c r="RZ84">
        <v>0.79094238657779592</v>
      </c>
      <c r="SA84">
        <v>0.86804307975530259</v>
      </c>
      <c r="SB84">
        <v>0.39978141917211202</v>
      </c>
      <c r="SC84">
        <v>0.1</v>
      </c>
      <c r="SD84">
        <v>0.64272822328826928</v>
      </c>
      <c r="SE84">
        <v>0.1</v>
      </c>
      <c r="SF84">
        <v>0.1</v>
      </c>
      <c r="SG84">
        <v>0.1</v>
      </c>
      <c r="SH84">
        <v>0.19673749083446268</v>
      </c>
      <c r="SI84">
        <v>0.72750984249325468</v>
      </c>
      <c r="SJ84">
        <v>0.89656745254309866</v>
      </c>
      <c r="SK84">
        <v>0.631723381930688</v>
      </c>
      <c r="SL84">
        <v>1.152360040583952</v>
      </c>
      <c r="SM84">
        <v>0.88667371233820269</v>
      </c>
      <c r="SN84">
        <v>0.34552145526459332</v>
      </c>
      <c r="SO84">
        <v>0.1</v>
      </c>
      <c r="SP84">
        <v>0.18061982813314933</v>
      </c>
      <c r="SQ84">
        <v>0.18061982813314933</v>
      </c>
      <c r="SR84">
        <v>0.67614522345212669</v>
      </c>
      <c r="SS84">
        <v>0.82878830851702523</v>
      </c>
      <c r="ST84">
        <v>0.1</v>
      </c>
      <c r="SU84">
        <v>0.18061982813314933</v>
      </c>
      <c r="SV84">
        <v>0.28382743326153598</v>
      </c>
      <c r="SW84">
        <v>0.44210990674709866</v>
      </c>
      <c r="SX84">
        <v>0.57597456576331341</v>
      </c>
      <c r="SY84">
        <v>0.83164589176222403</v>
      </c>
      <c r="SZ84">
        <v>0.67914860674593458</v>
      </c>
      <c r="TA84">
        <v>0.41937245688654801</v>
      </c>
      <c r="TB84">
        <v>0.41785836007248528</v>
      </c>
      <c r="TC84">
        <v>0.31877806503141998</v>
      </c>
      <c r="TD84">
        <v>1.2398154396624708</v>
      </c>
      <c r="TE84">
        <v>0.31980204688738534</v>
      </c>
      <c r="TF84">
        <v>0.18061982813314933</v>
      </c>
      <c r="TG84">
        <v>0.30494710206658132</v>
      </c>
      <c r="TH84">
        <v>0.7441873836390146</v>
      </c>
      <c r="TI84">
        <v>0.18061982813314933</v>
      </c>
      <c r="TJ84">
        <v>0.1</v>
      </c>
      <c r="TK84">
        <v>0.1</v>
      </c>
      <c r="TL84">
        <v>0.20146427460338268</v>
      </c>
      <c r="TM84">
        <v>0.20141621813595201</v>
      </c>
      <c r="TN84">
        <v>0.62989410653654798</v>
      </c>
      <c r="TO84">
        <v>0.31523005909337065</v>
      </c>
      <c r="TP84">
        <v>0.18061982813314933</v>
      </c>
      <c r="TQ84">
        <v>0.48894617200788132</v>
      </c>
      <c r="TR84">
        <v>1.110823174865244</v>
      </c>
      <c r="TS84">
        <v>0.69375793138562536</v>
      </c>
      <c r="TT84">
        <v>0.52805639713177466</v>
      </c>
      <c r="TU84">
        <v>0.1</v>
      </c>
      <c r="TV84">
        <v>1.1636301397424866</v>
      </c>
      <c r="TW84">
        <v>0.1</v>
      </c>
      <c r="TX84">
        <v>0.63306072649932665</v>
      </c>
      <c r="TY84">
        <v>0.93229085566381598</v>
      </c>
      <c r="TZ84">
        <v>0.57602837701651866</v>
      </c>
      <c r="UA84">
        <v>0.1</v>
      </c>
      <c r="UB84">
        <v>0.37249671150086799</v>
      </c>
      <c r="UC84">
        <v>0.76161102392919611</v>
      </c>
      <c r="UD84">
        <v>0.32100336291936798</v>
      </c>
      <c r="UE84">
        <v>0.34964599147901598</v>
      </c>
      <c r="UF84">
        <v>1.1573508914617039</v>
      </c>
      <c r="UG84">
        <v>0.70054985552970539</v>
      </c>
      <c r="UH84">
        <v>0.30613366445806134</v>
      </c>
      <c r="UI84">
        <v>0.39775800427368796</v>
      </c>
      <c r="UJ84">
        <v>0.46055257896806401</v>
      </c>
      <c r="UK84">
        <v>0.23313069916350135</v>
      </c>
      <c r="UL84">
        <v>0.848102491530076</v>
      </c>
      <c r="UM84">
        <v>0.31534465719195465</v>
      </c>
      <c r="UN84">
        <v>0.33666362769844532</v>
      </c>
      <c r="UO84">
        <v>0.51544644033800135</v>
      </c>
      <c r="UP84">
        <v>0.6759772485320853</v>
      </c>
      <c r="UQ84">
        <v>0.78696662203331336</v>
      </c>
      <c r="UR84">
        <v>0.905095566024812</v>
      </c>
      <c r="US84">
        <v>0.32762338789376266</v>
      </c>
      <c r="UT84">
        <v>0.46927900480815204</v>
      </c>
      <c r="UU84">
        <v>0.18061982813314933</v>
      </c>
      <c r="UV84">
        <v>0.21999914746865201</v>
      </c>
      <c r="UW84">
        <v>0.21206126752756269</v>
      </c>
      <c r="UX84">
        <v>0.29192978286290666</v>
      </c>
      <c r="UY84">
        <v>0.1</v>
      </c>
      <c r="UZ84">
        <v>0.1</v>
      </c>
      <c r="VA84">
        <v>0.98272408150453339</v>
      </c>
      <c r="VB84">
        <v>1.1333117323750133</v>
      </c>
      <c r="VC84">
        <v>1.16595491810212</v>
      </c>
      <c r="VD84">
        <v>0.1</v>
      </c>
      <c r="VE84">
        <v>1.223346746083636</v>
      </c>
      <c r="VF84">
        <v>0.1</v>
      </c>
      <c r="VG84">
        <v>0.71086993793323339</v>
      </c>
      <c r="VH84">
        <v>0.18061982813314933</v>
      </c>
      <c r="VI84">
        <v>1.1909180849746599</v>
      </c>
      <c r="VJ84">
        <v>0.18061982813314933</v>
      </c>
      <c r="VK84">
        <v>0.7043063481388</v>
      </c>
      <c r="VL84">
        <v>0.1</v>
      </c>
      <c r="VM84">
        <v>0.31722553531352399</v>
      </c>
      <c r="VN84">
        <v>0.1</v>
      </c>
      <c r="VO84">
        <v>0.33751947559169998</v>
      </c>
      <c r="VP84">
        <v>0.1</v>
      </c>
      <c r="VQ84">
        <v>0.1</v>
      </c>
      <c r="VR84">
        <v>0.33783406473934802</v>
      </c>
      <c r="VS84">
        <v>0.1</v>
      </c>
      <c r="VT84">
        <v>0.46610550123733735</v>
      </c>
      <c r="VU84">
        <v>0.44474188354295063</v>
      </c>
      <c r="VV84">
        <v>0.24829301261064798</v>
      </c>
      <c r="VW84">
        <v>1.0988017286734519</v>
      </c>
      <c r="VX84">
        <v>0.87811201465900668</v>
      </c>
      <c r="VY84">
        <v>0.1</v>
      </c>
      <c r="VZ84">
        <v>0.23985975902766798</v>
      </c>
      <c r="WA84">
        <v>1.2821980105083959</v>
      </c>
      <c r="WB84">
        <v>0.1</v>
      </c>
      <c r="WC84">
        <v>0.96553521661488262</v>
      </c>
      <c r="WD84">
        <v>0.1</v>
      </c>
      <c r="WE84">
        <v>1.19799519062886</v>
      </c>
      <c r="WF84">
        <v>0.69399511521259605</v>
      </c>
      <c r="WG84">
        <v>0.1</v>
      </c>
      <c r="WH84">
        <v>0.1</v>
      </c>
      <c r="WI84">
        <v>1.0778048511571641</v>
      </c>
      <c r="WJ84">
        <v>0.41915379877811199</v>
      </c>
      <c r="WK84">
        <v>0.50313307774811999</v>
      </c>
      <c r="WL84">
        <v>0.79619784552863726</v>
      </c>
      <c r="WM84">
        <v>0.63302671624313733</v>
      </c>
      <c r="WN84">
        <v>0.1</v>
      </c>
      <c r="WO84">
        <v>1.0086857763197428</v>
      </c>
      <c r="WP84">
        <v>0.677834086126336</v>
      </c>
      <c r="WQ84">
        <v>0.90476211310968535</v>
      </c>
      <c r="WR84">
        <v>0.73369821580757477</v>
      </c>
      <c r="WS84">
        <v>1.0189881666985199</v>
      </c>
      <c r="WT84">
        <v>0.6728863914555574</v>
      </c>
      <c r="WU84">
        <v>0.94846889306342275</v>
      </c>
      <c r="WV84">
        <v>0.87842543631242131</v>
      </c>
      <c r="WW84">
        <v>0.22212261933644398</v>
      </c>
      <c r="WX84">
        <v>0.1</v>
      </c>
      <c r="WY84">
        <v>0.28817837681010799</v>
      </c>
      <c r="WZ84">
        <v>0.65188836831529196</v>
      </c>
      <c r="XA84">
        <v>1.1042405837093001</v>
      </c>
      <c r="XB84">
        <v>0.18061982813314933</v>
      </c>
      <c r="XC84">
        <v>0.18061982813314933</v>
      </c>
      <c r="XD84">
        <v>0.86690320206578664</v>
      </c>
      <c r="XE84">
        <v>1</v>
      </c>
      <c r="XF84">
        <v>0.58802701519418665</v>
      </c>
      <c r="XG84">
        <v>1</v>
      </c>
      <c r="XH84">
        <v>1</v>
      </c>
      <c r="XI84">
        <v>0.18061982813314933</v>
      </c>
      <c r="XJ84">
        <v>0.33482283221176395</v>
      </c>
      <c r="XK84">
        <v>0.90553856630264529</v>
      </c>
      <c r="XL84">
        <v>0.93526667249368789</v>
      </c>
      <c r="XM84">
        <v>1</v>
      </c>
      <c r="XN84">
        <v>1.223965017460648</v>
      </c>
      <c r="XO84">
        <v>0.35881157901977062</v>
      </c>
      <c r="XP84">
        <v>0.69632292111777472</v>
      </c>
      <c r="XQ84">
        <v>0.53345522263581735</v>
      </c>
      <c r="XR84">
        <v>0.18061982813314933</v>
      </c>
      <c r="XS84">
        <v>0.56449006925613732</v>
      </c>
      <c r="XT84">
        <v>1</v>
      </c>
      <c r="XU84">
        <v>0.85079166582778265</v>
      </c>
      <c r="XV84">
        <v>1</v>
      </c>
      <c r="XW84">
        <v>0.75563368021781463</v>
      </c>
      <c r="XX84">
        <v>0.44457595756790935</v>
      </c>
      <c r="XY84">
        <v>0.79514560706140935</v>
      </c>
      <c r="XZ84">
        <v>0.8213550042476907</v>
      </c>
      <c r="YA84">
        <v>1.218970923222884</v>
      </c>
      <c r="YB84">
        <v>1</v>
      </c>
      <c r="YC84">
        <v>0.67686648606868927</v>
      </c>
      <c r="YD84">
        <v>0.50451926111478806</v>
      </c>
      <c r="YE84">
        <v>0.47356847502047467</v>
      </c>
      <c r="YF84">
        <v>0.8080729909407266</v>
      </c>
      <c r="YG84">
        <v>0.20558284094819734</v>
      </c>
      <c r="YH84">
        <v>0.45600399597865598</v>
      </c>
      <c r="YI84">
        <v>0.98310699084353337</v>
      </c>
      <c r="YJ84">
        <v>0.18061982813314933</v>
      </c>
      <c r="YK84">
        <v>0.49259135411767602</v>
      </c>
      <c r="YL84">
        <v>0.80979457817059597</v>
      </c>
      <c r="YM84">
        <v>0.64456238608723326</v>
      </c>
      <c r="YN84">
        <v>1.253627866481964</v>
      </c>
      <c r="YO84">
        <v>0.69859254951433869</v>
      </c>
      <c r="YP84">
        <v>1</v>
      </c>
      <c r="YQ84">
        <v>0.42837943339555734</v>
      </c>
      <c r="YR84">
        <v>0.64985673363039864</v>
      </c>
      <c r="YS84">
        <v>0.72655706184015989</v>
      </c>
      <c r="YT84">
        <v>1</v>
      </c>
      <c r="YU84">
        <v>1</v>
      </c>
      <c r="YV84">
        <v>1</v>
      </c>
      <c r="YW84">
        <v>0.45744042701162663</v>
      </c>
      <c r="YX84">
        <v>0.85992840395745729</v>
      </c>
      <c r="YY84">
        <v>0.78304201426780662</v>
      </c>
      <c r="YZ84">
        <v>1</v>
      </c>
      <c r="ZA84">
        <v>1</v>
      </c>
      <c r="ZB84">
        <v>0.24217160142737201</v>
      </c>
      <c r="ZC84">
        <v>1</v>
      </c>
      <c r="ZD84">
        <v>1.2314620380164361</v>
      </c>
      <c r="ZE84">
        <v>0.97674759257369337</v>
      </c>
      <c r="ZF84">
        <v>0.18061982813314933</v>
      </c>
      <c r="ZG84">
        <v>1</v>
      </c>
      <c r="ZH84">
        <v>1.0702720999778308</v>
      </c>
      <c r="ZI84">
        <v>1</v>
      </c>
      <c r="ZJ84">
        <v>0.92437462559172401</v>
      </c>
      <c r="ZK84">
        <v>0.20245501021919865</v>
      </c>
      <c r="ZL84">
        <v>0.69769542971213472</v>
      </c>
    </row>
    <row r="85" spans="1:688" x14ac:dyDescent="0.25">
      <c r="A85">
        <v>0.1</v>
      </c>
      <c r="B85">
        <v>1.0442070456506853</v>
      </c>
      <c r="C85">
        <v>0.1</v>
      </c>
      <c r="D85">
        <v>0.1</v>
      </c>
      <c r="E85">
        <v>0.9040528275041293</v>
      </c>
      <c r="F85">
        <v>0.61483943103032268</v>
      </c>
      <c r="G85">
        <v>0.55740844212450003</v>
      </c>
      <c r="H85">
        <v>0.90414914432677074</v>
      </c>
      <c r="I85">
        <v>0.78780662900114662</v>
      </c>
      <c r="J85">
        <v>0.44670134830386798</v>
      </c>
      <c r="K85">
        <v>0.96045174187055737</v>
      </c>
      <c r="L85">
        <v>0.17823485969964267</v>
      </c>
      <c r="M85">
        <v>0.17823485969964267</v>
      </c>
      <c r="N85">
        <v>0.27234290005627998</v>
      </c>
      <c r="O85">
        <v>1.2694178825180067</v>
      </c>
      <c r="P85">
        <v>0.25794540060247467</v>
      </c>
      <c r="Q85">
        <v>0.1</v>
      </c>
      <c r="R85">
        <v>1.0227813961484906</v>
      </c>
      <c r="S85">
        <v>0.46372061815161336</v>
      </c>
      <c r="T85">
        <v>1.286739609960208</v>
      </c>
      <c r="U85">
        <v>1.1825208380795054</v>
      </c>
      <c r="V85">
        <v>0.55619893009587329</v>
      </c>
      <c r="W85">
        <v>1.1296772756400466</v>
      </c>
      <c r="X85">
        <v>0.40926095139322533</v>
      </c>
      <c r="Y85">
        <v>1.1197029807222334</v>
      </c>
      <c r="Z85">
        <v>0.88346170731021323</v>
      </c>
      <c r="AA85">
        <v>0.51671897517882404</v>
      </c>
      <c r="AB85">
        <v>0.1</v>
      </c>
      <c r="AC85">
        <v>0.1</v>
      </c>
      <c r="AD85">
        <v>0.7240713241029787</v>
      </c>
      <c r="AE85">
        <v>1.2437898836844108</v>
      </c>
      <c r="AF85">
        <v>1.2079641295563093</v>
      </c>
      <c r="AG85">
        <v>1.060206969892864</v>
      </c>
      <c r="AH85">
        <v>0.55594766049088407</v>
      </c>
      <c r="AI85">
        <v>0.1</v>
      </c>
      <c r="AJ85">
        <v>0.1</v>
      </c>
      <c r="AK85">
        <v>1.3119553230663092</v>
      </c>
      <c r="AL85">
        <v>0.1</v>
      </c>
      <c r="AM85">
        <v>0.1</v>
      </c>
      <c r="AN85">
        <v>0.1</v>
      </c>
      <c r="AO85">
        <v>0.1</v>
      </c>
      <c r="AP85">
        <v>1.2242457890390213</v>
      </c>
      <c r="AQ85">
        <v>0.49448833700405337</v>
      </c>
      <c r="AR85">
        <v>0.17823485969964267</v>
      </c>
      <c r="AS85">
        <v>0.1</v>
      </c>
      <c r="AT85">
        <v>0.1</v>
      </c>
      <c r="AU85">
        <v>0.1</v>
      </c>
      <c r="AV85">
        <v>0.1</v>
      </c>
      <c r="AW85">
        <v>0.1</v>
      </c>
      <c r="AX85">
        <v>0.1</v>
      </c>
      <c r="AY85">
        <v>0.1</v>
      </c>
      <c r="AZ85">
        <v>0.1</v>
      </c>
      <c r="BA85">
        <v>0.1</v>
      </c>
      <c r="BB85">
        <v>0.1</v>
      </c>
      <c r="BC85">
        <v>1.3167466192579746</v>
      </c>
      <c r="BD85">
        <v>1.2539222410260014</v>
      </c>
      <c r="BE85">
        <v>0.9284326520632199</v>
      </c>
      <c r="BF85">
        <v>0.1</v>
      </c>
      <c r="BG85">
        <v>0.38241948939908399</v>
      </c>
      <c r="BH85">
        <v>1.0774991062297692</v>
      </c>
      <c r="BI85">
        <v>0.1</v>
      </c>
      <c r="BJ85">
        <v>1.1874693636199574</v>
      </c>
      <c r="BK85">
        <v>0.86430400758006398</v>
      </c>
      <c r="BL85">
        <v>0.1</v>
      </c>
      <c r="BM85">
        <v>0.1</v>
      </c>
      <c r="BN85">
        <v>1.0352794518774919</v>
      </c>
      <c r="BO85">
        <v>0.68238631929435334</v>
      </c>
      <c r="BP85">
        <v>0.62451298129837463</v>
      </c>
      <c r="BQ85">
        <v>1.0986566471361907</v>
      </c>
      <c r="BR85">
        <v>0.66171272277849069</v>
      </c>
      <c r="BS85">
        <v>1.2521733056214333</v>
      </c>
      <c r="BT85">
        <v>0.1</v>
      </c>
      <c r="BU85">
        <v>0.17823485969964267</v>
      </c>
      <c r="BV85">
        <v>0.1</v>
      </c>
      <c r="BW85">
        <v>0.27818018564177999</v>
      </c>
      <c r="BX85">
        <v>0.19430229033805868</v>
      </c>
      <c r="BY85">
        <v>0.17823485969964267</v>
      </c>
      <c r="BZ85">
        <v>0.21700386163472532</v>
      </c>
      <c r="CA85">
        <v>0.57019564251089461</v>
      </c>
      <c r="CB85">
        <v>1.2626958467934319</v>
      </c>
      <c r="CC85">
        <v>0.90627812776991468</v>
      </c>
      <c r="CD85">
        <v>0.64513486997427327</v>
      </c>
      <c r="CE85">
        <v>0.70976669274457338</v>
      </c>
      <c r="CF85">
        <v>0.1</v>
      </c>
      <c r="CG85">
        <v>0.1</v>
      </c>
      <c r="CH85">
        <v>0.46725032723662535</v>
      </c>
      <c r="CI85">
        <v>0.1</v>
      </c>
      <c r="CJ85">
        <v>0.86514961082720399</v>
      </c>
      <c r="CK85">
        <v>0.45716414717386539</v>
      </c>
      <c r="CL85">
        <v>0.1</v>
      </c>
      <c r="CM85">
        <v>0.32816665904961334</v>
      </c>
      <c r="CN85">
        <v>1.1209791663071973</v>
      </c>
      <c r="CO85">
        <v>0.75591846334910395</v>
      </c>
      <c r="CP85">
        <v>0.1</v>
      </c>
      <c r="CQ85">
        <v>0.1</v>
      </c>
      <c r="CR85">
        <v>0.35810767499298263</v>
      </c>
      <c r="CS85">
        <v>0.1</v>
      </c>
      <c r="CT85">
        <v>0.63654365843288663</v>
      </c>
      <c r="CU85">
        <v>0.69328738347027608</v>
      </c>
      <c r="CV85">
        <v>0.1</v>
      </c>
      <c r="CW85">
        <v>0.58435236522776668</v>
      </c>
      <c r="CX85">
        <v>0.60886859205770805</v>
      </c>
      <c r="CY85">
        <v>1.0370688212477679</v>
      </c>
      <c r="CZ85">
        <v>0.78316999361939466</v>
      </c>
      <c r="DA85">
        <v>1.0810232837750307</v>
      </c>
      <c r="DB85">
        <v>0.1</v>
      </c>
      <c r="DC85">
        <v>0.17823485969964267</v>
      </c>
      <c r="DD85">
        <v>0.96653078566823603</v>
      </c>
      <c r="DE85">
        <v>0.17823485969964267</v>
      </c>
      <c r="DF85">
        <v>1.2642969124520387</v>
      </c>
      <c r="DG85">
        <v>0.2508183081887973</v>
      </c>
      <c r="DH85">
        <v>1.2871273306824467</v>
      </c>
      <c r="DI85">
        <v>0.55780106445606137</v>
      </c>
      <c r="DJ85">
        <v>0.740384572524872</v>
      </c>
      <c r="DK85">
        <v>0.77546048336217199</v>
      </c>
      <c r="DL85">
        <v>0.60615234563980669</v>
      </c>
      <c r="DM85">
        <v>0.1</v>
      </c>
      <c r="DN85">
        <v>0.17823485969964267</v>
      </c>
      <c r="DO85">
        <v>0.84354224555449864</v>
      </c>
      <c r="DP85">
        <v>1.3080757755411241</v>
      </c>
      <c r="DQ85">
        <v>0.1</v>
      </c>
      <c r="DR85">
        <v>1.0523952220189055</v>
      </c>
      <c r="DS85">
        <v>0.1</v>
      </c>
      <c r="DT85">
        <v>0.1</v>
      </c>
      <c r="DU85">
        <v>0.60828109257239327</v>
      </c>
      <c r="DV85">
        <v>0.25720530124197466</v>
      </c>
      <c r="DW85">
        <v>1.0795280926506494</v>
      </c>
      <c r="DX85">
        <v>0.1</v>
      </c>
      <c r="DY85">
        <v>1.310562384335592</v>
      </c>
      <c r="DZ85">
        <v>0.30269755864545733</v>
      </c>
      <c r="EA85">
        <v>0.50135491122403464</v>
      </c>
      <c r="EB85">
        <v>0.93417856597874005</v>
      </c>
      <c r="EC85">
        <v>0.33419579990322262</v>
      </c>
      <c r="ED85">
        <v>0.1</v>
      </c>
      <c r="EE85">
        <v>0.17823485969964267</v>
      </c>
      <c r="EF85">
        <v>0.92156205301476268</v>
      </c>
      <c r="EG85">
        <v>0.85314199195603868</v>
      </c>
      <c r="EH85">
        <v>0.1</v>
      </c>
      <c r="EI85">
        <v>0.4041316186286627</v>
      </c>
      <c r="EJ85">
        <v>0.29777535797616134</v>
      </c>
      <c r="EK85">
        <v>0.17823485969964267</v>
      </c>
      <c r="EL85">
        <v>0.76292871543427598</v>
      </c>
      <c r="EM85">
        <v>0.47832949704499067</v>
      </c>
      <c r="EN85">
        <v>1.2257711583588373</v>
      </c>
      <c r="EO85">
        <v>0.53303736900652399</v>
      </c>
      <c r="EP85">
        <v>0.95770503371996263</v>
      </c>
      <c r="EQ85">
        <v>0.1</v>
      </c>
      <c r="ER85">
        <v>1.1097090297971921</v>
      </c>
      <c r="ES85">
        <v>0.22850389915130132</v>
      </c>
      <c r="ET85">
        <v>1.0496482256520627</v>
      </c>
      <c r="EU85">
        <v>1.2424972956843294</v>
      </c>
      <c r="EV85">
        <v>0.82039459176617469</v>
      </c>
      <c r="EW85">
        <v>0.23470210147137202</v>
      </c>
      <c r="EX85">
        <v>0.81012927680246927</v>
      </c>
      <c r="EY85">
        <v>0.92273006005581593</v>
      </c>
      <c r="EZ85">
        <v>0.25548626170990002</v>
      </c>
      <c r="FA85">
        <v>0.78568539189958264</v>
      </c>
      <c r="FB85">
        <v>0.76587236175147078</v>
      </c>
      <c r="FC85">
        <v>1.1264784791341067</v>
      </c>
      <c r="FD85">
        <v>0.8974631693462386</v>
      </c>
      <c r="FE85">
        <v>0.72787480141271066</v>
      </c>
      <c r="FF85">
        <v>1.0041950081245188</v>
      </c>
      <c r="FG85">
        <v>0.85842351943003203</v>
      </c>
      <c r="FH85">
        <v>0.17823485969964267</v>
      </c>
      <c r="FI85">
        <v>0.25453887764688665</v>
      </c>
      <c r="FJ85">
        <v>0.91679682761582404</v>
      </c>
      <c r="FK85">
        <v>0.17823485969964267</v>
      </c>
      <c r="FL85">
        <v>0.1</v>
      </c>
      <c r="FM85">
        <v>1.207755288548652</v>
      </c>
      <c r="FN85">
        <v>0.60100394719854</v>
      </c>
      <c r="FO85">
        <v>0.93191150654380006</v>
      </c>
      <c r="FP85">
        <v>1.1904758660542973</v>
      </c>
      <c r="FQ85">
        <v>1.1055364717920266</v>
      </c>
      <c r="FR85">
        <v>0.1</v>
      </c>
      <c r="FS85">
        <v>0.31520971619965865</v>
      </c>
      <c r="FT85">
        <v>1.296916320634776</v>
      </c>
      <c r="FU85">
        <v>0.90931873907801997</v>
      </c>
      <c r="FV85">
        <v>0.22707354783612399</v>
      </c>
      <c r="FW85">
        <v>0.52489236815142137</v>
      </c>
      <c r="FX85">
        <v>1.0785220670983693</v>
      </c>
      <c r="FY85">
        <v>0.1</v>
      </c>
      <c r="FZ85">
        <v>0.71028953797879202</v>
      </c>
      <c r="GA85">
        <v>0.1</v>
      </c>
      <c r="GB85">
        <v>0.57364999998142807</v>
      </c>
      <c r="GC85">
        <v>0.1</v>
      </c>
      <c r="GD85">
        <v>1.0056648409376121</v>
      </c>
      <c r="GE85">
        <v>0.81016829812165192</v>
      </c>
      <c r="GF85">
        <v>0.29829884995421069</v>
      </c>
      <c r="GG85">
        <v>0.17823485969964267</v>
      </c>
      <c r="GH85">
        <v>0.57383581045880805</v>
      </c>
      <c r="GI85">
        <v>0.1</v>
      </c>
      <c r="GJ85">
        <v>0.1</v>
      </c>
      <c r="GK85">
        <v>0.38362111814059868</v>
      </c>
      <c r="GL85">
        <v>0.73763005014331195</v>
      </c>
      <c r="GM85">
        <v>1.2695793719633774</v>
      </c>
      <c r="GN85">
        <v>0.96874382964462669</v>
      </c>
      <c r="GO85">
        <v>0.65055560798440537</v>
      </c>
      <c r="GP85">
        <v>0.94232630729632794</v>
      </c>
      <c r="GQ85">
        <v>0.4019708478616093</v>
      </c>
      <c r="GR85">
        <v>0.94243455803832932</v>
      </c>
      <c r="GS85">
        <v>0.17823485969964267</v>
      </c>
      <c r="GT85">
        <v>0.52633351309527732</v>
      </c>
      <c r="GU85">
        <v>1.309319209595788</v>
      </c>
      <c r="GV85">
        <v>0.1</v>
      </c>
      <c r="GW85">
        <v>0.1</v>
      </c>
      <c r="GX85">
        <v>0.1</v>
      </c>
      <c r="GY85">
        <v>0.28803139904713465</v>
      </c>
      <c r="GZ85">
        <v>0.36103176162517064</v>
      </c>
      <c r="HA85">
        <v>0.87598090567198794</v>
      </c>
      <c r="HB85">
        <v>0.23036489674973068</v>
      </c>
      <c r="HC85">
        <v>0.30634459960492399</v>
      </c>
      <c r="HD85">
        <v>0.31596528009575603</v>
      </c>
      <c r="HE85">
        <v>0.43908722265425598</v>
      </c>
      <c r="HF85">
        <v>0.1</v>
      </c>
      <c r="HG85">
        <v>0.99880889118016525</v>
      </c>
      <c r="HH85">
        <v>0.56647412877122794</v>
      </c>
      <c r="HI85">
        <v>0.51364320639384531</v>
      </c>
      <c r="HJ85">
        <v>0.1</v>
      </c>
      <c r="HK85">
        <v>0.98328681413626262</v>
      </c>
      <c r="HL85">
        <v>0.66771592965894799</v>
      </c>
      <c r="HM85">
        <v>0.1</v>
      </c>
      <c r="HN85">
        <v>0.1</v>
      </c>
      <c r="HO85">
        <v>0.37674709400179601</v>
      </c>
      <c r="HP85">
        <v>0.83607605712228272</v>
      </c>
      <c r="HQ85">
        <v>1.3028818796214348</v>
      </c>
      <c r="HR85">
        <v>0.26356318470925333</v>
      </c>
      <c r="HS85">
        <v>0.42308419532703995</v>
      </c>
      <c r="HT85">
        <v>0.61714469666143867</v>
      </c>
      <c r="HU85">
        <v>0.94972027219636523</v>
      </c>
      <c r="HV85">
        <v>0.49897977567679463</v>
      </c>
      <c r="HW85">
        <v>0.17823485969964267</v>
      </c>
      <c r="HX85">
        <v>0.43119206942754268</v>
      </c>
      <c r="HY85">
        <v>0.60904417217908269</v>
      </c>
      <c r="HZ85">
        <v>0.1</v>
      </c>
      <c r="IA85">
        <v>1.0727538509765988</v>
      </c>
      <c r="IB85">
        <v>0.36127780024123468</v>
      </c>
      <c r="IC85">
        <v>0.55823612115370802</v>
      </c>
      <c r="ID85">
        <v>0.1</v>
      </c>
      <c r="IE85">
        <v>0.26925223202736798</v>
      </c>
      <c r="IF85">
        <v>0.1</v>
      </c>
      <c r="IG85">
        <v>0.38435102131293597</v>
      </c>
      <c r="IH85">
        <v>1.1903819794759214</v>
      </c>
      <c r="II85">
        <v>0.95062368909367068</v>
      </c>
      <c r="IJ85">
        <v>0.42565444648041201</v>
      </c>
      <c r="IK85">
        <v>0.17823485969964267</v>
      </c>
      <c r="IL85">
        <v>0.1</v>
      </c>
      <c r="IM85">
        <v>0.17823485969964267</v>
      </c>
      <c r="IN85">
        <v>1.129797946645968</v>
      </c>
      <c r="IO85">
        <v>0.428000445596256</v>
      </c>
      <c r="IP85">
        <v>0.1</v>
      </c>
      <c r="IQ85">
        <v>0.1</v>
      </c>
      <c r="IR85">
        <v>0.17823485969964267</v>
      </c>
      <c r="IS85">
        <v>0.47930159431686797</v>
      </c>
      <c r="IT85">
        <v>0.41531732073610533</v>
      </c>
      <c r="IU85">
        <v>0.1</v>
      </c>
      <c r="IV85">
        <v>0.1</v>
      </c>
      <c r="IW85">
        <v>0.54276139120616007</v>
      </c>
      <c r="IX85">
        <v>0.75372838856339863</v>
      </c>
      <c r="IY85">
        <v>0.1</v>
      </c>
      <c r="IZ85">
        <v>0.1</v>
      </c>
      <c r="JA85">
        <v>0.1</v>
      </c>
      <c r="JB85">
        <v>0.17823485969964267</v>
      </c>
      <c r="JC85">
        <v>0.74696455270738271</v>
      </c>
      <c r="JD85">
        <v>0.62464673272235605</v>
      </c>
      <c r="JE85">
        <v>1.1656657697533119</v>
      </c>
      <c r="JF85">
        <v>0.98286277853400794</v>
      </c>
      <c r="JG85">
        <v>0.75910828310720391</v>
      </c>
      <c r="JH85">
        <v>0.1</v>
      </c>
      <c r="JI85">
        <v>1.0758109839165935</v>
      </c>
      <c r="JJ85">
        <v>0.1</v>
      </c>
      <c r="JK85">
        <v>1.0801603058184372</v>
      </c>
      <c r="JL85">
        <v>1.155213293969884</v>
      </c>
      <c r="JM85">
        <v>1.2379392353528254</v>
      </c>
      <c r="JN85">
        <v>1.1317905759935853</v>
      </c>
      <c r="JO85">
        <v>0.63769895813772803</v>
      </c>
      <c r="JP85">
        <v>1.130549819057068</v>
      </c>
      <c r="JQ85">
        <v>0.1</v>
      </c>
      <c r="JR85">
        <v>0.1</v>
      </c>
      <c r="JS85">
        <v>0.1</v>
      </c>
      <c r="JT85">
        <v>0.78508574489205607</v>
      </c>
      <c r="JU85">
        <v>0.983304257115448</v>
      </c>
      <c r="JV85">
        <v>0.79446189589464533</v>
      </c>
      <c r="JW85">
        <v>1.2198452115317666</v>
      </c>
      <c r="JX85">
        <v>1.1827005530218613</v>
      </c>
      <c r="JY85">
        <v>0.8172811560906893</v>
      </c>
      <c r="JZ85">
        <v>0.90964571831551344</v>
      </c>
      <c r="KA85">
        <v>0.1</v>
      </c>
      <c r="KB85">
        <v>1.3090442457474094</v>
      </c>
      <c r="KC85">
        <v>0.1</v>
      </c>
      <c r="KD85">
        <v>0.32540063638280931</v>
      </c>
      <c r="KE85">
        <v>0.17823485969964267</v>
      </c>
      <c r="KF85">
        <v>0.1</v>
      </c>
      <c r="KG85">
        <v>0.84112666704368666</v>
      </c>
      <c r="KH85">
        <v>0.39572110624607598</v>
      </c>
      <c r="KI85">
        <v>0.3319404293953</v>
      </c>
      <c r="KJ85">
        <v>0.36123849145648262</v>
      </c>
      <c r="KK85">
        <v>0.86626165050461468</v>
      </c>
      <c r="KL85">
        <v>0.6712873682145587</v>
      </c>
      <c r="KM85">
        <v>0.79286312701733197</v>
      </c>
      <c r="KN85">
        <v>0.1</v>
      </c>
      <c r="KO85">
        <v>0.32254042366152796</v>
      </c>
      <c r="KP85">
        <v>1.0149603747060587</v>
      </c>
      <c r="KQ85">
        <v>0.1</v>
      </c>
      <c r="KR85">
        <v>0.1</v>
      </c>
      <c r="KS85">
        <v>0.50989723253591468</v>
      </c>
      <c r="KT85">
        <v>0.66267568957589729</v>
      </c>
      <c r="KU85">
        <v>0.1</v>
      </c>
      <c r="KV85">
        <v>0.1</v>
      </c>
      <c r="KW85">
        <v>0.17823485969964267</v>
      </c>
      <c r="KX85">
        <v>1.3113668935767506</v>
      </c>
      <c r="KY85">
        <v>0.43199464608767202</v>
      </c>
      <c r="KZ85">
        <v>1.0955148672167987</v>
      </c>
      <c r="LA85">
        <v>0.37841398851906932</v>
      </c>
      <c r="LB85">
        <v>0.9232215867089133</v>
      </c>
      <c r="LC85">
        <v>1.1183590969250321</v>
      </c>
      <c r="LD85">
        <v>0.1</v>
      </c>
      <c r="LE85">
        <v>0.45245807136305599</v>
      </c>
      <c r="LF85">
        <v>0.46796351037294265</v>
      </c>
      <c r="LG85">
        <v>0.98345476117976272</v>
      </c>
      <c r="LH85">
        <v>0.1</v>
      </c>
      <c r="LI85">
        <v>0.56289289651745067</v>
      </c>
      <c r="LJ85">
        <v>0.1</v>
      </c>
      <c r="LK85">
        <v>0.27834992612954268</v>
      </c>
      <c r="LL85">
        <v>1.2720067064962655</v>
      </c>
      <c r="LM85">
        <v>0.86698576684885065</v>
      </c>
      <c r="LN85">
        <v>0.17823485969964267</v>
      </c>
      <c r="LO85">
        <v>0.99197564543648797</v>
      </c>
      <c r="LP85">
        <v>1.0872477927031132</v>
      </c>
      <c r="LQ85">
        <v>0.52825737458101474</v>
      </c>
      <c r="LR85">
        <v>0.44858336137954669</v>
      </c>
      <c r="LS85">
        <v>0.17823485969964267</v>
      </c>
      <c r="LT85">
        <v>1.1638786400521626</v>
      </c>
      <c r="LU85">
        <v>0.28167893050910003</v>
      </c>
      <c r="LV85">
        <v>0.58456607977169195</v>
      </c>
      <c r="LW85">
        <v>0.1</v>
      </c>
      <c r="LX85">
        <v>0.1</v>
      </c>
      <c r="LY85">
        <v>1.0801408103550414</v>
      </c>
      <c r="LZ85">
        <v>0.40952605956733068</v>
      </c>
      <c r="MA85">
        <v>0.57412433300310128</v>
      </c>
      <c r="MB85">
        <v>0.98651600804593598</v>
      </c>
      <c r="MC85">
        <v>0.1</v>
      </c>
      <c r="MD85">
        <v>0.30138169051549868</v>
      </c>
      <c r="ME85">
        <v>1.1808940637097654</v>
      </c>
      <c r="MF85">
        <v>0.80896058949082006</v>
      </c>
      <c r="MG85">
        <v>0.87934481444609069</v>
      </c>
      <c r="MH85">
        <v>0.1</v>
      </c>
      <c r="MI85">
        <v>0.8075203500146001</v>
      </c>
      <c r="MJ85">
        <v>0.81410760406616667</v>
      </c>
      <c r="MK85">
        <v>0.1</v>
      </c>
      <c r="ML85">
        <v>0.1</v>
      </c>
      <c r="MM85">
        <v>1.0154136213411586</v>
      </c>
      <c r="MN85">
        <v>0.1</v>
      </c>
      <c r="MO85">
        <v>0.73031926926378399</v>
      </c>
      <c r="MP85">
        <v>0.1</v>
      </c>
      <c r="MQ85">
        <v>0.1</v>
      </c>
      <c r="MR85">
        <v>0.1</v>
      </c>
      <c r="MS85">
        <v>0.72435476298659474</v>
      </c>
      <c r="MT85">
        <v>0.1</v>
      </c>
      <c r="MU85">
        <v>0.82213983213344</v>
      </c>
      <c r="MV85">
        <v>1.20948696083234</v>
      </c>
      <c r="MW85">
        <v>0.83464954461224128</v>
      </c>
      <c r="MX85">
        <v>0.81628011154348667</v>
      </c>
      <c r="MY85">
        <v>1.1488468427861507</v>
      </c>
      <c r="MZ85">
        <v>0.1</v>
      </c>
      <c r="NA85">
        <v>1.1079704067188014</v>
      </c>
      <c r="NB85">
        <v>1.2523456885377386</v>
      </c>
      <c r="NC85">
        <v>1.0057722516254013</v>
      </c>
      <c r="ND85">
        <v>0.51780937732071064</v>
      </c>
      <c r="NE85">
        <v>0.1</v>
      </c>
      <c r="NF85">
        <v>0.1</v>
      </c>
      <c r="NG85">
        <v>0.1</v>
      </c>
      <c r="NH85">
        <v>0.74250718827069073</v>
      </c>
      <c r="NI85">
        <v>1.0543389243585535</v>
      </c>
      <c r="NJ85">
        <v>0.90344424583495464</v>
      </c>
      <c r="NK85">
        <v>0.1</v>
      </c>
      <c r="NL85">
        <v>0.1</v>
      </c>
      <c r="NM85">
        <v>0.22433529287532264</v>
      </c>
      <c r="NN85">
        <v>0.67448754640064668</v>
      </c>
      <c r="NO85">
        <v>0.64819938936833732</v>
      </c>
      <c r="NP85">
        <v>0.30219810862703467</v>
      </c>
      <c r="NQ85">
        <v>0.35901560730867471</v>
      </c>
      <c r="NR85">
        <v>0.220314168535896</v>
      </c>
      <c r="NS85">
        <v>0.60888278292313469</v>
      </c>
      <c r="NT85">
        <v>0.39519075228017603</v>
      </c>
      <c r="NU85">
        <v>0.60440851582570665</v>
      </c>
      <c r="NV85">
        <v>0.22523984231240401</v>
      </c>
      <c r="NW85">
        <v>0.31038585091045334</v>
      </c>
      <c r="NX85">
        <v>1.116461132439952</v>
      </c>
      <c r="NY85">
        <v>1.1180797132491653</v>
      </c>
      <c r="NZ85">
        <v>1.0490672729334813</v>
      </c>
      <c r="OA85">
        <v>0.1</v>
      </c>
      <c r="OB85">
        <v>0.1</v>
      </c>
      <c r="OC85">
        <v>0.1</v>
      </c>
      <c r="OD85">
        <v>0.43951405131434268</v>
      </c>
      <c r="OE85">
        <v>1.0543314205951706</v>
      </c>
      <c r="OF85">
        <v>0.65923753015999198</v>
      </c>
      <c r="OG85">
        <v>1.1214575236673159</v>
      </c>
      <c r="OH85">
        <v>0.69112722050718267</v>
      </c>
      <c r="OI85">
        <v>0.17823485969964267</v>
      </c>
      <c r="OJ85">
        <v>0.99857631244262801</v>
      </c>
      <c r="OK85">
        <v>1.1059786721481293</v>
      </c>
      <c r="OL85">
        <v>0.98165791646838407</v>
      </c>
      <c r="OM85">
        <v>0.55223610582623339</v>
      </c>
      <c r="ON85">
        <v>0.64414444982058938</v>
      </c>
      <c r="OO85">
        <v>1.170628437373024</v>
      </c>
      <c r="OP85">
        <v>0.69814519528286934</v>
      </c>
      <c r="OQ85">
        <v>0.77400528627903997</v>
      </c>
      <c r="OR85">
        <v>1.1057037848846547</v>
      </c>
      <c r="OS85">
        <v>0.61311499885416665</v>
      </c>
      <c r="OT85">
        <v>0.1</v>
      </c>
      <c r="OU85">
        <v>1.078405994120688</v>
      </c>
      <c r="OV85">
        <v>0.78838281515921604</v>
      </c>
      <c r="OW85">
        <v>0.99089720815235871</v>
      </c>
      <c r="OX85">
        <v>0.73663948231497878</v>
      </c>
      <c r="OY85">
        <v>0.17823485969964267</v>
      </c>
      <c r="OZ85">
        <v>0.6849863414463826</v>
      </c>
      <c r="PA85">
        <v>0.1</v>
      </c>
      <c r="PB85">
        <v>0.1</v>
      </c>
      <c r="PC85">
        <v>0.17823485969964267</v>
      </c>
      <c r="PD85">
        <v>1.2608184788313708</v>
      </c>
      <c r="PE85">
        <v>0.1</v>
      </c>
      <c r="PF85">
        <v>0.97712847055655994</v>
      </c>
      <c r="PG85">
        <v>0.39845224056551465</v>
      </c>
      <c r="PH85">
        <v>0.1</v>
      </c>
      <c r="PI85">
        <v>0.42740209452808403</v>
      </c>
      <c r="PJ85">
        <v>1.0005205836371773</v>
      </c>
      <c r="PK85">
        <v>1.283223768786788</v>
      </c>
      <c r="PL85">
        <v>0.5888146857414146</v>
      </c>
      <c r="PM85">
        <v>0.21949919799268799</v>
      </c>
      <c r="PN85">
        <v>1.1638609942305667</v>
      </c>
      <c r="PO85">
        <v>0.52122988140337867</v>
      </c>
      <c r="PP85">
        <v>0.34638750738078933</v>
      </c>
      <c r="PQ85">
        <v>0.17823485969964267</v>
      </c>
      <c r="PR85">
        <v>0.27891698691209599</v>
      </c>
      <c r="PS85">
        <v>0.29354572972385201</v>
      </c>
      <c r="PT85">
        <v>0.29231890807330668</v>
      </c>
      <c r="PU85">
        <v>0.31873732434959734</v>
      </c>
      <c r="PV85">
        <v>1.1121251100544627</v>
      </c>
      <c r="PW85">
        <v>0.17823485969964267</v>
      </c>
      <c r="PX85">
        <v>1.2638365854698959</v>
      </c>
      <c r="PY85">
        <v>0.54729672519541206</v>
      </c>
      <c r="PZ85">
        <v>0.85893411912334805</v>
      </c>
      <c r="QA85">
        <v>1.1101243980151134</v>
      </c>
      <c r="QB85">
        <v>0.48040257703253331</v>
      </c>
      <c r="QC85">
        <v>1.0211862804156386</v>
      </c>
      <c r="QD85">
        <v>0.27575707162040403</v>
      </c>
      <c r="QE85">
        <v>0.40170611732933198</v>
      </c>
      <c r="QF85">
        <v>0.1</v>
      </c>
      <c r="QG85">
        <v>0.1</v>
      </c>
      <c r="QH85">
        <v>1.0970598713819626</v>
      </c>
      <c r="QI85">
        <v>0.48757417370347333</v>
      </c>
      <c r="QJ85">
        <v>0.17823485969964267</v>
      </c>
      <c r="QK85">
        <v>0.95273901573115338</v>
      </c>
      <c r="QL85">
        <v>0.25081454229341466</v>
      </c>
      <c r="QM85">
        <v>0.21301766805843733</v>
      </c>
      <c r="QN85">
        <v>0.77657738657115205</v>
      </c>
      <c r="QO85">
        <v>0.17823485969964267</v>
      </c>
      <c r="QP85">
        <v>0.47385019437581466</v>
      </c>
      <c r="QQ85">
        <v>0.89248602914440001</v>
      </c>
      <c r="QR85">
        <v>0.62289366688674663</v>
      </c>
      <c r="QS85">
        <v>0.1</v>
      </c>
      <c r="QT85">
        <v>0.1</v>
      </c>
      <c r="QU85">
        <v>0.232125476612844</v>
      </c>
      <c r="QV85">
        <v>0.282623305350584</v>
      </c>
      <c r="QW85">
        <v>1.0482483746245039</v>
      </c>
      <c r="QX85">
        <v>0.1</v>
      </c>
      <c r="QY85">
        <v>0.1</v>
      </c>
      <c r="QZ85">
        <v>0.34182278143248929</v>
      </c>
      <c r="RA85">
        <v>0.29343868627546399</v>
      </c>
      <c r="RB85">
        <v>0.51210110031150669</v>
      </c>
      <c r="RC85">
        <v>0.36840779223999198</v>
      </c>
      <c r="RD85">
        <v>0.1</v>
      </c>
      <c r="RE85">
        <v>0.34568034946279202</v>
      </c>
      <c r="RF85">
        <v>0.49423848179366936</v>
      </c>
      <c r="RG85">
        <v>0.1</v>
      </c>
      <c r="RH85">
        <v>0.26377311467388936</v>
      </c>
      <c r="RI85">
        <v>0.315629093676012</v>
      </c>
      <c r="RJ85">
        <v>0.1</v>
      </c>
      <c r="RK85">
        <v>0.17823485969964267</v>
      </c>
      <c r="RL85">
        <v>1.3096773291774373</v>
      </c>
      <c r="RM85">
        <v>0.1</v>
      </c>
      <c r="RN85">
        <v>1.0983184918392521</v>
      </c>
      <c r="RO85">
        <v>1.1390194845284241</v>
      </c>
      <c r="RP85">
        <v>1.1778920112942093</v>
      </c>
      <c r="RQ85">
        <v>1.1038636734388814</v>
      </c>
      <c r="RR85">
        <v>0.69594772221252132</v>
      </c>
      <c r="RS85">
        <v>0.95920305284088669</v>
      </c>
      <c r="RT85">
        <v>0.17823485969964267</v>
      </c>
      <c r="RU85">
        <v>0.39887706552099195</v>
      </c>
      <c r="RV85">
        <v>0.73028393239112399</v>
      </c>
      <c r="RW85">
        <v>0.67827652801242266</v>
      </c>
      <c r="RX85">
        <v>0.67042173019682405</v>
      </c>
      <c r="RY85">
        <v>1.1110477045752361</v>
      </c>
      <c r="RZ85">
        <v>0.78599358502717331</v>
      </c>
      <c r="SA85">
        <v>0.86337976823561202</v>
      </c>
      <c r="SB85">
        <v>0.39549545461215202</v>
      </c>
      <c r="SC85">
        <v>0.1</v>
      </c>
      <c r="SD85">
        <v>0.63761660971624667</v>
      </c>
      <c r="SE85">
        <v>0.1</v>
      </c>
      <c r="SF85">
        <v>0.1</v>
      </c>
      <c r="SG85">
        <v>0.1</v>
      </c>
      <c r="SH85">
        <v>0.19417554932201334</v>
      </c>
      <c r="SI85">
        <v>0.72242930025701468</v>
      </c>
      <c r="SJ85">
        <v>0.89204468859315866</v>
      </c>
      <c r="SK85">
        <v>0.62661987730444135</v>
      </c>
      <c r="SL85">
        <v>1.1499442466949679</v>
      </c>
      <c r="SM85">
        <v>0.88210005999033603</v>
      </c>
      <c r="SN85">
        <v>0.34160434108985732</v>
      </c>
      <c r="SO85">
        <v>0.1</v>
      </c>
      <c r="SP85">
        <v>0.17823485969964267</v>
      </c>
      <c r="SQ85">
        <v>0.17823485969964267</v>
      </c>
      <c r="SR85">
        <v>0.67102607529063463</v>
      </c>
      <c r="SS85">
        <v>0.82396243488328003</v>
      </c>
      <c r="ST85">
        <v>0.1</v>
      </c>
      <c r="SU85">
        <v>0.17823485969964267</v>
      </c>
      <c r="SV85">
        <v>0.28041118967288264</v>
      </c>
      <c r="SW85">
        <v>0.43758285461025204</v>
      </c>
      <c r="SX85">
        <v>0.570954931316348</v>
      </c>
      <c r="SY85">
        <v>0.82683064663450401</v>
      </c>
      <c r="SZ85">
        <v>0.67403004131886535</v>
      </c>
      <c r="TA85">
        <v>0.414969821452084</v>
      </c>
      <c r="TB85">
        <v>0.41346442905845998</v>
      </c>
      <c r="TC85">
        <v>0.31506743349832267</v>
      </c>
      <c r="TD85">
        <v>1.2384709757334653</v>
      </c>
      <c r="TE85">
        <v>0.31608320947754404</v>
      </c>
      <c r="TF85">
        <v>0.17823485969964267</v>
      </c>
      <c r="TG85">
        <v>0.30134964562833333</v>
      </c>
      <c r="TH85">
        <v>0.73913246950842659</v>
      </c>
      <c r="TI85">
        <v>0.17823485969964267</v>
      </c>
      <c r="TJ85">
        <v>0.1</v>
      </c>
      <c r="TK85">
        <v>0.1</v>
      </c>
      <c r="TL85">
        <v>0.19885154917512934</v>
      </c>
      <c r="TM85">
        <v>0.19880400647126931</v>
      </c>
      <c r="TN85">
        <v>0.62479221993963596</v>
      </c>
      <c r="TO85">
        <v>0.31154804480489334</v>
      </c>
      <c r="TP85">
        <v>0.17823485969964267</v>
      </c>
      <c r="TQ85">
        <v>0.48420009157667998</v>
      </c>
      <c r="TR85">
        <v>1.1079613499585268</v>
      </c>
      <c r="TS85">
        <v>0.68864516603871595</v>
      </c>
      <c r="TT85">
        <v>0.52316589680541337</v>
      </c>
      <c r="TU85">
        <v>0.1</v>
      </c>
      <c r="TV85">
        <v>1.161342335407576</v>
      </c>
      <c r="TW85">
        <v>0.1</v>
      </c>
      <c r="TX85">
        <v>0.62795608768606004</v>
      </c>
      <c r="TY85">
        <v>0.92797076091019604</v>
      </c>
      <c r="TZ85">
        <v>0.57100862717907863</v>
      </c>
      <c r="UA85">
        <v>0.1</v>
      </c>
      <c r="UB85">
        <v>0.368387831769384</v>
      </c>
      <c r="UC85">
        <v>0.75658974674347468</v>
      </c>
      <c r="UD85">
        <v>0.31727492895712134</v>
      </c>
      <c r="UE85">
        <v>0.34569848218740934</v>
      </c>
      <c r="UF85">
        <v>1.1549914092973295</v>
      </c>
      <c r="UG85">
        <v>0.69544146235260396</v>
      </c>
      <c r="UH85">
        <v>0.30252632799204132</v>
      </c>
      <c r="UI85">
        <v>0.39348458903802802</v>
      </c>
      <c r="UJ85">
        <v>0.45593329064675198</v>
      </c>
      <c r="UK85">
        <v>0.230190821299876</v>
      </c>
      <c r="UL85">
        <v>0.84335213777147333</v>
      </c>
      <c r="UM85">
        <v>0.31166171410891336</v>
      </c>
      <c r="UN85">
        <v>0.33281309979222001</v>
      </c>
      <c r="UO85">
        <v>0.51059867557363336</v>
      </c>
      <c r="UP85">
        <v>0.67085807391729457</v>
      </c>
      <c r="UQ85">
        <v>0.78200683095526002</v>
      </c>
      <c r="UR85">
        <v>0.90061849039846142</v>
      </c>
      <c r="US85">
        <v>0.32384266011406532</v>
      </c>
      <c r="UT85">
        <v>0.46461878480121199</v>
      </c>
      <c r="UU85">
        <v>0.17823485969964267</v>
      </c>
      <c r="UV85">
        <v>0.21719217390662401</v>
      </c>
      <c r="UW85">
        <v>0.20933653027455867</v>
      </c>
      <c r="UX85">
        <v>0.28844281944418798</v>
      </c>
      <c r="UY85">
        <v>0.1</v>
      </c>
      <c r="UZ85">
        <v>0.1</v>
      </c>
      <c r="VA85">
        <v>0.9787406294490627</v>
      </c>
      <c r="VB85">
        <v>1.1306863796237867</v>
      </c>
      <c r="VC85">
        <v>1.1636938855796399</v>
      </c>
      <c r="VD85">
        <v>0.1</v>
      </c>
      <c r="VE85">
        <v>1.2217868209048</v>
      </c>
      <c r="VF85">
        <v>0.1</v>
      </c>
      <c r="VG85">
        <v>0.70577022470784934</v>
      </c>
      <c r="VH85">
        <v>0.17823485969964267</v>
      </c>
      <c r="VI85">
        <v>1.1889525100417599</v>
      </c>
      <c r="VJ85">
        <v>0.17823485969964267</v>
      </c>
      <c r="VK85">
        <v>0.69920083007017064</v>
      </c>
      <c r="VL85">
        <v>0.1</v>
      </c>
      <c r="VM85">
        <v>0.31352739080312403</v>
      </c>
      <c r="VN85">
        <v>0.1</v>
      </c>
      <c r="VO85">
        <v>0.33366243608577068</v>
      </c>
      <c r="VP85">
        <v>0.1</v>
      </c>
      <c r="VQ85">
        <v>0.1</v>
      </c>
      <c r="VR85">
        <v>0.33397463591890397</v>
      </c>
      <c r="VS85">
        <v>0.1</v>
      </c>
      <c r="VT85">
        <v>0.46145996511377868</v>
      </c>
      <c r="VU85">
        <v>0.440201192527504</v>
      </c>
      <c r="VV85">
        <v>0.245204545372016</v>
      </c>
      <c r="VW85">
        <v>1.0958183488488253</v>
      </c>
      <c r="VX85">
        <v>0.87349615923557999</v>
      </c>
      <c r="VY85">
        <v>0.1</v>
      </c>
      <c r="VZ85">
        <v>0.23685329283827469</v>
      </c>
      <c r="WA85">
        <v>1.2814373567983772</v>
      </c>
      <c r="WB85">
        <v>0.1</v>
      </c>
      <c r="WC85">
        <v>0.96143037932199604</v>
      </c>
      <c r="WD85">
        <v>0.1</v>
      </c>
      <c r="WE85">
        <v>1.1961160376750521</v>
      </c>
      <c r="WF85">
        <v>0.68888248462243729</v>
      </c>
      <c r="WG85">
        <v>0.1</v>
      </c>
      <c r="WH85">
        <v>0.1</v>
      </c>
      <c r="WI85">
        <v>1.0746172664477254</v>
      </c>
      <c r="WJ85">
        <v>0.41475241715655997</v>
      </c>
      <c r="WK85">
        <v>0.49833055988500535</v>
      </c>
      <c r="WL85">
        <v>0.79126413197231071</v>
      </c>
      <c r="WM85">
        <v>0.6279221057636134</v>
      </c>
      <c r="WN85">
        <v>0.1</v>
      </c>
      <c r="WO85">
        <v>1.0048987089357893</v>
      </c>
      <c r="WP85">
        <v>0.67271524006680794</v>
      </c>
      <c r="WQ85">
        <v>0.90028321931804267</v>
      </c>
      <c r="WR85">
        <v>0.72862643369753732</v>
      </c>
      <c r="WS85">
        <v>1.0152833845854252</v>
      </c>
      <c r="WT85">
        <v>0.6677668461356413</v>
      </c>
      <c r="WU85">
        <v>0.9442503397585239</v>
      </c>
      <c r="WV85">
        <v>0.87381109583551198</v>
      </c>
      <c r="WW85">
        <v>0.21929388895607868</v>
      </c>
      <c r="WX85">
        <v>0.1</v>
      </c>
      <c r="WY85">
        <v>0.284723971264144</v>
      </c>
      <c r="WZ85">
        <v>0.64677213088839336</v>
      </c>
      <c r="XA85">
        <v>1.1013117802102455</v>
      </c>
      <c r="XB85">
        <v>0.17823485969964267</v>
      </c>
      <c r="XC85">
        <v>0.17823485969964267</v>
      </c>
      <c r="XD85">
        <v>0.86223466637802526</v>
      </c>
      <c r="XE85">
        <v>1</v>
      </c>
      <c r="XF85">
        <v>0.58298319674980137</v>
      </c>
      <c r="XG85">
        <v>1</v>
      </c>
      <c r="XH85">
        <v>1</v>
      </c>
      <c r="XI85">
        <v>0.17823485969964267</v>
      </c>
      <c r="XJ85">
        <v>0.33098636627165334</v>
      </c>
      <c r="XK85">
        <v>0.90106391014777198</v>
      </c>
      <c r="XL85">
        <v>0.93096479864246406</v>
      </c>
      <c r="XM85">
        <v>1</v>
      </c>
      <c r="XN85">
        <v>1.2224130660743013</v>
      </c>
      <c r="XO85">
        <v>0.35479791328792532</v>
      </c>
      <c r="XP85">
        <v>0.69121168191912397</v>
      </c>
      <c r="XQ85">
        <v>0.52854753996941206</v>
      </c>
      <c r="XR85">
        <v>0.17823485969964267</v>
      </c>
      <c r="XS85">
        <v>0.5594965830145413</v>
      </c>
      <c r="XT85">
        <v>1</v>
      </c>
      <c r="XU85">
        <v>0.84605251265611869</v>
      </c>
      <c r="XV85">
        <v>1</v>
      </c>
      <c r="XW85">
        <v>0.75060007310747734</v>
      </c>
      <c r="XX85">
        <v>0.44003612170223999</v>
      </c>
      <c r="XY85">
        <v>0.79020882144541194</v>
      </c>
      <c r="XZ85">
        <v>0.81650236917099328</v>
      </c>
      <c r="YA85">
        <v>1.2173548200453295</v>
      </c>
      <c r="YB85">
        <v>1</v>
      </c>
      <c r="YC85">
        <v>0.67174745888436138</v>
      </c>
      <c r="YD85">
        <v>0.49971147604137328</v>
      </c>
      <c r="YE85">
        <v>0.4688887737562013</v>
      </c>
      <c r="YF85">
        <v>0.80317572384401059</v>
      </c>
      <c r="YG85">
        <v>0.20292627915141867</v>
      </c>
      <c r="YH85">
        <v>0.45140673360332934</v>
      </c>
      <c r="YI85">
        <v>0.97912632117585741</v>
      </c>
      <c r="YJ85">
        <v>0.17823485969964267</v>
      </c>
      <c r="YK85">
        <v>0.4878303326608493</v>
      </c>
      <c r="YL85">
        <v>0.8049028657767453</v>
      </c>
      <c r="YM85">
        <v>0.639449692001268</v>
      </c>
      <c r="YN85">
        <v>1.252469025862732</v>
      </c>
      <c r="YO85">
        <v>0.69348278724528134</v>
      </c>
      <c r="YP85">
        <v>1</v>
      </c>
      <c r="YQ85">
        <v>0.42392609992371599</v>
      </c>
      <c r="YR85">
        <v>0.64474135502136931</v>
      </c>
      <c r="YS85">
        <v>0.72147524940934271</v>
      </c>
      <c r="YT85">
        <v>1</v>
      </c>
      <c r="YU85">
        <v>1</v>
      </c>
      <c r="YV85">
        <v>1</v>
      </c>
      <c r="YW85">
        <v>0.45283615777556263</v>
      </c>
      <c r="YX85">
        <v>0.85522855851835466</v>
      </c>
      <c r="YY85">
        <v>0.77807173369559068</v>
      </c>
      <c r="YZ85">
        <v>1</v>
      </c>
      <c r="ZA85">
        <v>1</v>
      </c>
      <c r="ZB85">
        <v>0.23914249530853202</v>
      </c>
      <c r="ZC85">
        <v>1</v>
      </c>
      <c r="ZD85">
        <v>1.230007489574352</v>
      </c>
      <c r="ZE85">
        <v>0.97272115528825198</v>
      </c>
      <c r="ZF85">
        <v>0.17823485969964267</v>
      </c>
      <c r="ZG85">
        <v>1</v>
      </c>
      <c r="ZH85">
        <v>1.0670137668791493</v>
      </c>
      <c r="ZI85">
        <v>1</v>
      </c>
      <c r="ZJ85">
        <v>0.92000706210921601</v>
      </c>
      <c r="ZK85">
        <v>0.19983170466996933</v>
      </c>
      <c r="ZL85">
        <v>0.69258506945676135</v>
      </c>
    </row>
    <row r="86" spans="1:688" x14ac:dyDescent="0.25">
      <c r="A86">
        <v>0.1</v>
      </c>
      <c r="B86">
        <v>1.0406910635874467</v>
      </c>
      <c r="C86">
        <v>0.1</v>
      </c>
      <c r="D86">
        <v>0.1</v>
      </c>
      <c r="E86">
        <v>0.89954051529186529</v>
      </c>
      <c r="F86">
        <v>0.60972036147317066</v>
      </c>
      <c r="G86">
        <v>0.55239990925656801</v>
      </c>
      <c r="H86">
        <v>0.89963735885146268</v>
      </c>
      <c r="I86">
        <v>0.78281648334702403</v>
      </c>
      <c r="J86">
        <v>0.44212075699403863</v>
      </c>
      <c r="K86">
        <v>0.95628501016485334</v>
      </c>
      <c r="L86">
        <v>0.17586115776637334</v>
      </c>
      <c r="M86">
        <v>0.17586115776637468</v>
      </c>
      <c r="N86">
        <v>0.26900776420792932</v>
      </c>
      <c r="O86">
        <v>1.2684705041260134</v>
      </c>
      <c r="P86">
        <v>0.25474424499304399</v>
      </c>
      <c r="Q86">
        <v>0.1</v>
      </c>
      <c r="R86">
        <v>1.0190832747623866</v>
      </c>
      <c r="S86">
        <v>0.459055864995636</v>
      </c>
      <c r="T86">
        <v>1.2860394150625267</v>
      </c>
      <c r="U86">
        <v>1.1804405729016281</v>
      </c>
      <c r="V86">
        <v>0.55119354491209338</v>
      </c>
      <c r="W86">
        <v>1.1269952885771026</v>
      </c>
      <c r="X86">
        <v>0.40488896126567869</v>
      </c>
      <c r="Y86">
        <v>1.1169148043003787</v>
      </c>
      <c r="Z86">
        <v>0.87884176517775059</v>
      </c>
      <c r="AA86">
        <v>0.51183487981104003</v>
      </c>
      <c r="AB86">
        <v>0.1</v>
      </c>
      <c r="AC86">
        <v>0.1</v>
      </c>
      <c r="AD86">
        <v>0.718952835450832</v>
      </c>
      <c r="AE86">
        <v>1.2424898221554412</v>
      </c>
      <c r="AF86">
        <v>1.2061970895204748</v>
      </c>
      <c r="AG86">
        <v>1.056834037315928</v>
      </c>
      <c r="AH86">
        <v>0.55094293346091205</v>
      </c>
      <c r="AI86">
        <v>0.1</v>
      </c>
      <c r="AJ86">
        <v>0.1</v>
      </c>
      <c r="AK86">
        <v>1.3116276693511881</v>
      </c>
      <c r="AL86">
        <v>0.1</v>
      </c>
      <c r="AM86">
        <v>0.1</v>
      </c>
      <c r="AN86">
        <v>0.1</v>
      </c>
      <c r="AO86">
        <v>0.1</v>
      </c>
      <c r="AP86">
        <v>1.222687213767228</v>
      </c>
      <c r="AQ86">
        <v>0.48968836450921333</v>
      </c>
      <c r="AR86">
        <v>0.17586115776637468</v>
      </c>
      <c r="AS86">
        <v>0.1</v>
      </c>
      <c r="AT86">
        <v>0.1</v>
      </c>
      <c r="AU86">
        <v>0.1</v>
      </c>
      <c r="AV86">
        <v>0.1</v>
      </c>
      <c r="AW86">
        <v>0.1</v>
      </c>
      <c r="AX86">
        <v>0.1</v>
      </c>
      <c r="AY86">
        <v>0.1</v>
      </c>
      <c r="AZ86">
        <v>0.1</v>
      </c>
      <c r="BA86">
        <v>0.1</v>
      </c>
      <c r="BB86">
        <v>0.1</v>
      </c>
      <c r="BC86">
        <v>1.3164914574626387</v>
      </c>
      <c r="BD86">
        <v>1.2527597590981265</v>
      </c>
      <c r="BE86">
        <v>0.92406059116943995</v>
      </c>
      <c r="BF86">
        <v>0.1</v>
      </c>
      <c r="BG86">
        <v>0.37821687716766667</v>
      </c>
      <c r="BH86">
        <v>1.074287543330364</v>
      </c>
      <c r="BI86">
        <v>0.1</v>
      </c>
      <c r="BJ86">
        <v>1.1854488206849814</v>
      </c>
      <c r="BK86">
        <v>0.85959282403530135</v>
      </c>
      <c r="BL86">
        <v>0.1</v>
      </c>
      <c r="BM86">
        <v>0.1</v>
      </c>
      <c r="BN86">
        <v>1.0316862660616</v>
      </c>
      <c r="BO86">
        <v>0.67723495515129206</v>
      </c>
      <c r="BP86">
        <v>0.61938280173189464</v>
      </c>
      <c r="BQ86">
        <v>1.095652094160904</v>
      </c>
      <c r="BR86">
        <v>0.65656001290742261</v>
      </c>
      <c r="BS86">
        <v>1.2509869027338107</v>
      </c>
      <c r="BT86">
        <v>0.1</v>
      </c>
      <c r="BU86">
        <v>0.17586115776637468</v>
      </c>
      <c r="BV86">
        <v>0.1</v>
      </c>
      <c r="BW86">
        <v>0.27479207990306137</v>
      </c>
      <c r="BX86">
        <v>0.19175012699680535</v>
      </c>
      <c r="BY86">
        <v>0.17586115776637468</v>
      </c>
      <c r="BZ86">
        <v>0.214209590483488</v>
      </c>
      <c r="CA86">
        <v>0.56515589923168397</v>
      </c>
      <c r="CB86">
        <v>1.2616544579763707</v>
      </c>
      <c r="CC86">
        <v>0.90177804065517331</v>
      </c>
      <c r="CD86">
        <v>0.63998824008399602</v>
      </c>
      <c r="CE86">
        <v>0.70463237534977463</v>
      </c>
      <c r="CF86">
        <v>0.1</v>
      </c>
      <c r="CG86">
        <v>0.1</v>
      </c>
      <c r="CH86">
        <v>0.46256895425762129</v>
      </c>
      <c r="CI86">
        <v>0.1</v>
      </c>
      <c r="CJ86">
        <v>0.8604422737788413</v>
      </c>
      <c r="CK86">
        <v>0.45253102681864399</v>
      </c>
      <c r="CL86">
        <v>0.1</v>
      </c>
      <c r="CM86">
        <v>0.32435689168804532</v>
      </c>
      <c r="CN86">
        <v>1.1182044457756761</v>
      </c>
      <c r="CO86">
        <v>0.75085229378671736</v>
      </c>
      <c r="CP86">
        <v>0.1</v>
      </c>
      <c r="CQ86">
        <v>0.1</v>
      </c>
      <c r="CR86">
        <v>0.35407275548506667</v>
      </c>
      <c r="CS86">
        <v>0.1</v>
      </c>
      <c r="CT86">
        <v>0.63140268480037731</v>
      </c>
      <c r="CU86">
        <v>0.6881407213493107</v>
      </c>
      <c r="CV86">
        <v>0.1</v>
      </c>
      <c r="CW86">
        <v>0.57928247660111865</v>
      </c>
      <c r="CX86">
        <v>0.60375746108312134</v>
      </c>
      <c r="CY86">
        <v>1.0334909594557906</v>
      </c>
      <c r="CZ86">
        <v>0.77816732330178262</v>
      </c>
      <c r="DA86">
        <v>1.0778454710798253</v>
      </c>
      <c r="DB86">
        <v>0.1</v>
      </c>
      <c r="DC86">
        <v>0.17586115776637468</v>
      </c>
      <c r="DD86">
        <v>0.96240574914934929</v>
      </c>
      <c r="DE86">
        <v>0.17586115776637468</v>
      </c>
      <c r="DF86">
        <v>1.2632778181256106</v>
      </c>
      <c r="DG86">
        <v>0.24768522960964934</v>
      </c>
      <c r="DH86">
        <v>1.2864327499497386</v>
      </c>
      <c r="DI86">
        <v>0.55279151707696006</v>
      </c>
      <c r="DJ86">
        <v>0.73528993800080933</v>
      </c>
      <c r="DK86">
        <v>0.77043809582304135</v>
      </c>
      <c r="DL86">
        <v>0.60104509911609727</v>
      </c>
      <c r="DM86">
        <v>0.1</v>
      </c>
      <c r="DN86">
        <v>0.17586115776637334</v>
      </c>
      <c r="DO86">
        <v>0.83874185645889199</v>
      </c>
      <c r="DP86">
        <v>1.3076898234973919</v>
      </c>
      <c r="DQ86">
        <v>0.1</v>
      </c>
      <c r="DR86">
        <v>1.0489516958050866</v>
      </c>
      <c r="DS86">
        <v>0.1</v>
      </c>
      <c r="DT86">
        <v>0.1</v>
      </c>
      <c r="DU86">
        <v>0.60317078729883999</v>
      </c>
      <c r="DV86">
        <v>0.25401116093313997</v>
      </c>
      <c r="DW86">
        <v>1.0763359251847826</v>
      </c>
      <c r="DX86">
        <v>0.1</v>
      </c>
      <c r="DY86">
        <v>1.3102137577267172</v>
      </c>
      <c r="DZ86">
        <v>0.29909548722752666</v>
      </c>
      <c r="EA86">
        <v>0.49652773866740402</v>
      </c>
      <c r="EB86">
        <v>0.92984158486152524</v>
      </c>
      <c r="EC86">
        <v>0.33033904159355598</v>
      </c>
      <c r="ED86">
        <v>0.1</v>
      </c>
      <c r="EE86">
        <v>0.17586115776637468</v>
      </c>
      <c r="EF86">
        <v>0.91714906016612796</v>
      </c>
      <c r="EG86">
        <v>0.84838159892661069</v>
      </c>
      <c r="EH86">
        <v>0.1</v>
      </c>
      <c r="EI86">
        <v>0.39979071690442131</v>
      </c>
      <c r="EJ86">
        <v>0.29421513925552534</v>
      </c>
      <c r="EK86">
        <v>0.17586115776637468</v>
      </c>
      <c r="EL86">
        <v>0.75787722962491466</v>
      </c>
      <c r="EM86">
        <v>0.473597820983368</v>
      </c>
      <c r="EN86">
        <v>1.2242324344487694</v>
      </c>
      <c r="EO86">
        <v>0.52809877829531071</v>
      </c>
      <c r="EP86">
        <v>0.95351974675047868</v>
      </c>
      <c r="EQ86">
        <v>0.1</v>
      </c>
      <c r="ER86">
        <v>1.1068168053605214</v>
      </c>
      <c r="ES86">
        <v>0.22559147141468269</v>
      </c>
      <c r="ET86">
        <v>1.04618021609</v>
      </c>
      <c r="EU86">
        <v>1.2411798578047319</v>
      </c>
      <c r="EV86">
        <v>0.81550660266198527</v>
      </c>
      <c r="EW86">
        <v>0.23172724318868934</v>
      </c>
      <c r="EX86">
        <v>0.8052064383200026</v>
      </c>
      <c r="EY86">
        <v>0.91832394774925463</v>
      </c>
      <c r="EZ86">
        <v>0.25230846426243864</v>
      </c>
      <c r="FA86">
        <v>0.78068945415519997</v>
      </c>
      <c r="FB86">
        <v>0.76082738257998672</v>
      </c>
      <c r="FC86">
        <v>1.1237621813783587</v>
      </c>
      <c r="FD86">
        <v>0.89291533466818673</v>
      </c>
      <c r="FE86">
        <v>0.72276132152212658</v>
      </c>
      <c r="FF86">
        <v>1.0003476143204721</v>
      </c>
      <c r="FG86">
        <v>0.85368604832955197</v>
      </c>
      <c r="FH86">
        <v>0.17586115776637334</v>
      </c>
      <c r="FI86">
        <v>0.25137011582732133</v>
      </c>
      <c r="FJ86">
        <v>0.91235609430416398</v>
      </c>
      <c r="FK86">
        <v>0.17586115776637468</v>
      </c>
      <c r="FL86">
        <v>0.1</v>
      </c>
      <c r="FM86">
        <v>1.2059856152826454</v>
      </c>
      <c r="FN86">
        <v>0.59590453175210667</v>
      </c>
      <c r="FO86">
        <v>0.92756059235672528</v>
      </c>
      <c r="FP86">
        <v>1.1884918900535986</v>
      </c>
      <c r="FQ86">
        <v>1.1026015024989506</v>
      </c>
      <c r="FR86">
        <v>0.1</v>
      </c>
      <c r="FS86">
        <v>0.31150375352030535</v>
      </c>
      <c r="FT86">
        <v>1.2963646641244799</v>
      </c>
      <c r="FU86">
        <v>0.90483554332186944</v>
      </c>
      <c r="FV86">
        <v>0.22417565172616669</v>
      </c>
      <c r="FW86">
        <v>0.519980209645164</v>
      </c>
      <c r="FX86">
        <v>1.075320270755076</v>
      </c>
      <c r="FY86">
        <v>0.1</v>
      </c>
      <c r="FZ86">
        <v>0.70515571545200928</v>
      </c>
      <c r="GA86">
        <v>0.1</v>
      </c>
      <c r="GB86">
        <v>0.56860247370045469</v>
      </c>
      <c r="GC86">
        <v>0.1</v>
      </c>
      <c r="GD86">
        <v>1.0018289565537601</v>
      </c>
      <c r="GE86">
        <v>0.80524558746105601</v>
      </c>
      <c r="GF86">
        <v>0.29473415370386397</v>
      </c>
      <c r="GG86">
        <v>0.17586115776637468</v>
      </c>
      <c r="GH86">
        <v>0.56878787334533598</v>
      </c>
      <c r="GI86">
        <v>0.1</v>
      </c>
      <c r="GJ86">
        <v>0.1</v>
      </c>
      <c r="GK86">
        <v>0.37941056944312135</v>
      </c>
      <c r="GL86">
        <v>0.73253095377064004</v>
      </c>
      <c r="GM86">
        <v>1.2686342652288307</v>
      </c>
      <c r="GN86">
        <v>0.96463418702720938</v>
      </c>
      <c r="GO86">
        <v>0.64540628915176268</v>
      </c>
      <c r="GP86">
        <v>0.93804039433137598</v>
      </c>
      <c r="GQ86">
        <v>0.39764322334896801</v>
      </c>
      <c r="GR86">
        <v>0.93814933402487732</v>
      </c>
      <c r="GS86">
        <v>0.17586115776637468</v>
      </c>
      <c r="GT86">
        <v>0.52141656630083599</v>
      </c>
      <c r="GU86">
        <v>1.308951903886628</v>
      </c>
      <c r="GV86">
        <v>0.1</v>
      </c>
      <c r="GW86">
        <v>0.1</v>
      </c>
      <c r="GX86">
        <v>0.1</v>
      </c>
      <c r="GY86">
        <v>0.28455566739137333</v>
      </c>
      <c r="GZ86">
        <v>0.35697595539560267</v>
      </c>
      <c r="HA86">
        <v>0.87132431495790408</v>
      </c>
      <c r="HB86">
        <v>0.22743363218945467</v>
      </c>
      <c r="HC86">
        <v>0.30271187576422937</v>
      </c>
      <c r="HD86">
        <v>0.31225315860170133</v>
      </c>
      <c r="HE86">
        <v>0.43454644220315863</v>
      </c>
      <c r="HF86">
        <v>0.1</v>
      </c>
      <c r="HG86">
        <v>0.99491975495988794</v>
      </c>
      <c r="HH86">
        <v>0.56144307900966128</v>
      </c>
      <c r="HI86">
        <v>0.50877007069657065</v>
      </c>
      <c r="HJ86">
        <v>0.1</v>
      </c>
      <c r="HK86">
        <v>0.97928118792022267</v>
      </c>
      <c r="HL86">
        <v>0.66256258932599865</v>
      </c>
      <c r="HM86">
        <v>0.1</v>
      </c>
      <c r="HN86">
        <v>0.1</v>
      </c>
      <c r="HO86">
        <v>0.37258239418441863</v>
      </c>
      <c r="HP86">
        <v>0.83124604761456267</v>
      </c>
      <c r="HQ86">
        <v>1.3024184371716814</v>
      </c>
      <c r="HR86">
        <v>0.26030918719650403</v>
      </c>
      <c r="HS86">
        <v>0.41863143460730395</v>
      </c>
      <c r="HT86">
        <v>0.61202278291151868</v>
      </c>
      <c r="HU86">
        <v>0.94548204808056002</v>
      </c>
      <c r="HV86">
        <v>0.49416188860934135</v>
      </c>
      <c r="HW86">
        <v>0.17586115776637468</v>
      </c>
      <c r="HX86">
        <v>0.42669397770799194</v>
      </c>
      <c r="HY86">
        <v>0.60393279598573468</v>
      </c>
      <c r="HZ86">
        <v>0.1</v>
      </c>
      <c r="IA86">
        <v>1.0694973054253107</v>
      </c>
      <c r="IB86">
        <v>0.35722024550771869</v>
      </c>
      <c r="IC86">
        <v>0.55322545377489063</v>
      </c>
      <c r="ID86">
        <v>0.1</v>
      </c>
      <c r="IE86">
        <v>0.26594545773540001</v>
      </c>
      <c r="IF86">
        <v>0.1</v>
      </c>
      <c r="IG86">
        <v>0.38013566796814402</v>
      </c>
      <c r="IH86">
        <v>1.188396858339972</v>
      </c>
      <c r="II86">
        <v>0.94639137950993735</v>
      </c>
      <c r="IJ86">
        <v>0.42118715187467998</v>
      </c>
      <c r="IK86">
        <v>0.17586115776637468</v>
      </c>
      <c r="IL86">
        <v>0.1</v>
      </c>
      <c r="IM86">
        <v>0.17586115776637468</v>
      </c>
      <c r="IN86">
        <v>1.127117258635036</v>
      </c>
      <c r="IO86">
        <v>0.42352001777952131</v>
      </c>
      <c r="IP86">
        <v>0.1</v>
      </c>
      <c r="IQ86">
        <v>0.1</v>
      </c>
      <c r="IR86">
        <v>0.17586115776637468</v>
      </c>
      <c r="IS86">
        <v>0.47456563953771336</v>
      </c>
      <c r="IT86">
        <v>0.41090940198798798</v>
      </c>
      <c r="IU86">
        <v>0.1</v>
      </c>
      <c r="IV86">
        <v>0.1</v>
      </c>
      <c r="IW86">
        <v>0.53779324933769601</v>
      </c>
      <c r="IX86">
        <v>0.748657866002016</v>
      </c>
      <c r="IY86">
        <v>0.1</v>
      </c>
      <c r="IZ86">
        <v>0.1</v>
      </c>
      <c r="JA86">
        <v>0.1</v>
      </c>
      <c r="JB86">
        <v>0.17586115776637468</v>
      </c>
      <c r="JC86">
        <v>0.74188129059728392</v>
      </c>
      <c r="JD86">
        <v>0.61951641472787733</v>
      </c>
      <c r="JE86">
        <v>1.16338642356806</v>
      </c>
      <c r="JF86">
        <v>0.97885404929852005</v>
      </c>
      <c r="JG86">
        <v>0.75404865322814674</v>
      </c>
      <c r="JH86">
        <v>0.1</v>
      </c>
      <c r="JI86">
        <v>1.0725833577657227</v>
      </c>
      <c r="JJ86">
        <v>0.1</v>
      </c>
      <c r="JK86">
        <v>1.0769742015771759</v>
      </c>
      <c r="JL86">
        <v>1.152813857716412</v>
      </c>
      <c r="JM86">
        <v>1.2365608386048932</v>
      </c>
      <c r="JN86">
        <v>1.1291313887300427</v>
      </c>
      <c r="JO86">
        <v>0.6325571243728253</v>
      </c>
      <c r="JP86">
        <v>1.1278772328612481</v>
      </c>
      <c r="JQ86">
        <v>0.1</v>
      </c>
      <c r="JR86">
        <v>0.1</v>
      </c>
      <c r="JS86">
        <v>0.1</v>
      </c>
      <c r="JT86">
        <v>0.78008818879235464</v>
      </c>
      <c r="JU86">
        <v>0.97929875863439741</v>
      </c>
      <c r="JV86">
        <v>0.78949060272611193</v>
      </c>
      <c r="JW86">
        <v>1.21822967483122</v>
      </c>
      <c r="JX86">
        <v>1.1806224466511133</v>
      </c>
      <c r="JY86">
        <v>0.81238233777425206</v>
      </c>
      <c r="JZ86">
        <v>0.90516435188577338</v>
      </c>
      <c r="KA86">
        <v>0.1</v>
      </c>
      <c r="KB86">
        <v>1.3086728135676839</v>
      </c>
      <c r="KC86">
        <v>0.1</v>
      </c>
      <c r="KD86">
        <v>0.32161270609612264</v>
      </c>
      <c r="KE86">
        <v>0.17586115776637334</v>
      </c>
      <c r="KF86">
        <v>0.1</v>
      </c>
      <c r="KG86">
        <v>0.83631655237869607</v>
      </c>
      <c r="KH86">
        <v>0.3914324881264693</v>
      </c>
      <c r="KI86">
        <v>0.32810115183824268</v>
      </c>
      <c r="KJ86">
        <v>0.35718121598249736</v>
      </c>
      <c r="KK86">
        <v>0.86155939733930931</v>
      </c>
      <c r="KL86">
        <v>0.66613404927641462</v>
      </c>
      <c r="KM86">
        <v>0.78788721085105873</v>
      </c>
      <c r="KN86">
        <v>0.1</v>
      </c>
      <c r="KO86">
        <v>0.31877525843634263</v>
      </c>
      <c r="KP86">
        <v>1.0111984524585134</v>
      </c>
      <c r="KQ86">
        <v>0.1</v>
      </c>
      <c r="KR86">
        <v>0.1</v>
      </c>
      <c r="KS86">
        <v>0.50503773930923068</v>
      </c>
      <c r="KT86">
        <v>0.65752282230491732</v>
      </c>
      <c r="KU86">
        <v>0.1</v>
      </c>
      <c r="KV86">
        <v>0.1</v>
      </c>
      <c r="KW86">
        <v>0.17586115776637468</v>
      </c>
      <c r="KX86">
        <v>1.3110303745122094</v>
      </c>
      <c r="KY86">
        <v>0.4274921494058293</v>
      </c>
      <c r="KZ86">
        <v>1.0924789083694186</v>
      </c>
      <c r="LA86">
        <v>0.37423807108759738</v>
      </c>
      <c r="LB86">
        <v>0.9188183794491227</v>
      </c>
      <c r="LC86">
        <v>1.1155567922881959</v>
      </c>
      <c r="LD86">
        <v>0.1</v>
      </c>
      <c r="LE86">
        <v>0.4478482663422147</v>
      </c>
      <c r="LF86">
        <v>0.4632788141734267</v>
      </c>
      <c r="LG86">
        <v>0.97945036513674</v>
      </c>
      <c r="LH86">
        <v>0.1</v>
      </c>
      <c r="LI86">
        <v>0.55787051474123206</v>
      </c>
      <c r="LJ86">
        <v>0.1</v>
      </c>
      <c r="LK86">
        <v>0.27496029175976533</v>
      </c>
      <c r="LL86">
        <v>1.2710958192662933</v>
      </c>
      <c r="LM86">
        <v>0.86228683963053465</v>
      </c>
      <c r="LN86">
        <v>0.17586115776637468</v>
      </c>
      <c r="LO86">
        <v>0.98803453089649196</v>
      </c>
      <c r="LP86">
        <v>1.0841303044458386</v>
      </c>
      <c r="LQ86">
        <v>0.52333411033839206</v>
      </c>
      <c r="LR86">
        <v>0.44399313548384267</v>
      </c>
      <c r="LS86">
        <v>0.17586115776637468</v>
      </c>
      <c r="LT86">
        <v>1.1615785785887254</v>
      </c>
      <c r="LU86">
        <v>0.27825944938006003</v>
      </c>
      <c r="LV86">
        <v>0.5794957715612733</v>
      </c>
      <c r="LW86">
        <v>0.1</v>
      </c>
      <c r="LX86">
        <v>0.1</v>
      </c>
      <c r="LY86">
        <v>1.0769545190025187</v>
      </c>
      <c r="LZ86">
        <v>0.40515247907657864</v>
      </c>
      <c r="MA86">
        <v>0.569075759539316</v>
      </c>
      <c r="MB86">
        <v>0.98253415081311068</v>
      </c>
      <c r="MC86">
        <v>0.1</v>
      </c>
      <c r="MD86">
        <v>0.29779075339191069</v>
      </c>
      <c r="ME86">
        <v>1.1787942917639747</v>
      </c>
      <c r="MF86">
        <v>0.80403393919344135</v>
      </c>
      <c r="MG86">
        <v>0.87470454181985735</v>
      </c>
      <c r="MH86">
        <v>0.1</v>
      </c>
      <c r="MI86">
        <v>0.80258904598331871</v>
      </c>
      <c r="MJ86">
        <v>0.80919797998431198</v>
      </c>
      <c r="MK86">
        <v>0.1</v>
      </c>
      <c r="ML86">
        <v>0.1</v>
      </c>
      <c r="MM86">
        <v>1.0116553573093827</v>
      </c>
      <c r="MN86">
        <v>0.1</v>
      </c>
      <c r="MO86">
        <v>0.72520918592066674</v>
      </c>
      <c r="MP86">
        <v>0.1</v>
      </c>
      <c r="MQ86">
        <v>0.1</v>
      </c>
      <c r="MR86">
        <v>0.1</v>
      </c>
      <c r="MS86">
        <v>0.7192366360008986</v>
      </c>
      <c r="MT86">
        <v>0.1</v>
      </c>
      <c r="MU86">
        <v>0.81725801219789329</v>
      </c>
      <c r="MV86">
        <v>1.207739152997872</v>
      </c>
      <c r="MW86">
        <v>0.8298140236985706</v>
      </c>
      <c r="MX86">
        <v>0.81137785938074536</v>
      </c>
      <c r="MY86">
        <v>1.1463755242872213</v>
      </c>
      <c r="MZ86">
        <v>0.1</v>
      </c>
      <c r="NA86">
        <v>1.1050603215151933</v>
      </c>
      <c r="NB86">
        <v>1.2511616401910841</v>
      </c>
      <c r="NC86">
        <v>1.00193721030074</v>
      </c>
      <c r="ND86">
        <v>0.51292144899491998</v>
      </c>
      <c r="NE86">
        <v>0.1</v>
      </c>
      <c r="NF86">
        <v>0.1</v>
      </c>
      <c r="NG86">
        <v>0.1</v>
      </c>
      <c r="NH86">
        <v>0.73741611235011861</v>
      </c>
      <c r="NI86">
        <v>1.0509128290559173</v>
      </c>
      <c r="NJ86">
        <v>0.898928610429368</v>
      </c>
      <c r="NK86">
        <v>0.1</v>
      </c>
      <c r="NL86">
        <v>0.1</v>
      </c>
      <c r="NM86">
        <v>0.22146534635325466</v>
      </c>
      <c r="NN86">
        <v>0.66933449792351996</v>
      </c>
      <c r="NO86">
        <v>0.64305115566792403</v>
      </c>
      <c r="NP86">
        <v>0.29860025866613865</v>
      </c>
      <c r="NQ86">
        <v>0.35497418145095866</v>
      </c>
      <c r="NR86">
        <v>0.21748557628242934</v>
      </c>
      <c r="NS86">
        <v>0.60377163210279738</v>
      </c>
      <c r="NT86">
        <v>0.3909054855519587</v>
      </c>
      <c r="NU86">
        <v>0.5993038531056667</v>
      </c>
      <c r="NV86">
        <v>0.22236064404275735</v>
      </c>
      <c r="NW86">
        <v>0.30671951717226936</v>
      </c>
      <c r="NX86">
        <v>1.113638947022856</v>
      </c>
      <c r="NY86">
        <v>1.1152744768007961</v>
      </c>
      <c r="NZ86">
        <v>1.0455941081910507</v>
      </c>
      <c r="OA86">
        <v>0.1</v>
      </c>
      <c r="OB86">
        <v>0.1</v>
      </c>
      <c r="OC86">
        <v>0.1</v>
      </c>
      <c r="OD86">
        <v>0.43497100387574933</v>
      </c>
      <c r="OE86">
        <v>1.0509052578288627</v>
      </c>
      <c r="OF86">
        <v>0.6540853235160814</v>
      </c>
      <c r="OG86">
        <v>1.1186878567432335</v>
      </c>
      <c r="OH86">
        <v>0.68597940754114939</v>
      </c>
      <c r="OI86">
        <v>0.17586115776637468</v>
      </c>
      <c r="OJ86">
        <v>0.9946853890652213</v>
      </c>
      <c r="OK86">
        <v>1.1030482134583106</v>
      </c>
      <c r="OL86">
        <v>0.97764039326665075</v>
      </c>
      <c r="OM86">
        <v>0.54724127038914527</v>
      </c>
      <c r="ON86">
        <v>0.63899838479443061</v>
      </c>
      <c r="OO86">
        <v>1.1684070105007001</v>
      </c>
      <c r="OP86">
        <v>0.69300151685064793</v>
      </c>
      <c r="OQ86">
        <v>0.76897933226881998</v>
      </c>
      <c r="OR86">
        <v>1.1027705217040493</v>
      </c>
      <c r="OS86">
        <v>0.60799813729149066</v>
      </c>
      <c r="OT86">
        <v>0.1</v>
      </c>
      <c r="OU86">
        <v>1.0752030883510066</v>
      </c>
      <c r="OV86">
        <v>0.78339426089137065</v>
      </c>
      <c r="OW86">
        <v>0.9869479903434587</v>
      </c>
      <c r="OX86">
        <v>0.73153882451323193</v>
      </c>
      <c r="OY86">
        <v>0.17586115776637468</v>
      </c>
      <c r="OZ86">
        <v>0.67983584837394273</v>
      </c>
      <c r="PA86">
        <v>0.1</v>
      </c>
      <c r="PB86">
        <v>0.1</v>
      </c>
      <c r="PC86">
        <v>0.17586115776637468</v>
      </c>
      <c r="PD86">
        <v>1.259751025379392</v>
      </c>
      <c r="PE86">
        <v>0.1</v>
      </c>
      <c r="PF86">
        <v>0.97307819259071593</v>
      </c>
      <c r="PG86">
        <v>0.39414646628356537</v>
      </c>
      <c r="PH86">
        <v>0.1</v>
      </c>
      <c r="PI86">
        <v>0.42292500433553332</v>
      </c>
      <c r="PJ86">
        <v>0.99664463925985869</v>
      </c>
      <c r="PK86">
        <v>1.2824728273893906</v>
      </c>
      <c r="PL86">
        <v>0.58373625547672936</v>
      </c>
      <c r="PM86">
        <v>0.21667903209963735</v>
      </c>
      <c r="PN86">
        <v>1.16156072860362</v>
      </c>
      <c r="PO86">
        <v>0.51633010737107599</v>
      </c>
      <c r="PP86">
        <v>0.34243827345718003</v>
      </c>
      <c r="PQ86">
        <v>0.17586115776637468</v>
      </c>
      <c r="PR86">
        <v>0.27552225054523866</v>
      </c>
      <c r="PS86">
        <v>0.29002191795824667</v>
      </c>
      <c r="PT86">
        <v>0.28880573291642003</v>
      </c>
      <c r="PU86">
        <v>0.31500271914680533</v>
      </c>
      <c r="PV86">
        <v>1.1092578240571933</v>
      </c>
      <c r="PW86">
        <v>0.17586115776637468</v>
      </c>
      <c r="PX86">
        <v>1.2628110749740267</v>
      </c>
      <c r="PY86">
        <v>0.5423155470564186</v>
      </c>
      <c r="PZ86">
        <v>0.85419889855239595</v>
      </c>
      <c r="QA86">
        <v>1.1072364511650494</v>
      </c>
      <c r="QB86">
        <v>0.47566180253363871</v>
      </c>
      <c r="QC86">
        <v>1.0174750301257027</v>
      </c>
      <c r="QD86">
        <v>0.272390859573928</v>
      </c>
      <c r="QE86">
        <v>0.39738012687374269</v>
      </c>
      <c r="QF86">
        <v>0.1</v>
      </c>
      <c r="QG86">
        <v>0.1</v>
      </c>
      <c r="QH86">
        <v>1.0940393276751947</v>
      </c>
      <c r="QI86">
        <v>0.482802687913648</v>
      </c>
      <c r="QJ86">
        <v>0.17586115776637468</v>
      </c>
      <c r="QK86">
        <v>0.94852062964046802</v>
      </c>
      <c r="QL86">
        <v>0.24768149999251066</v>
      </c>
      <c r="QM86">
        <v>0.21026505756787331</v>
      </c>
      <c r="QN86">
        <v>0.77155776982919599</v>
      </c>
      <c r="QO86">
        <v>0.17586115776637468</v>
      </c>
      <c r="QP86">
        <v>0.46913851536433465</v>
      </c>
      <c r="QQ86">
        <v>0.88791203737596669</v>
      </c>
      <c r="QR86">
        <v>0.61776519611792802</v>
      </c>
      <c r="QS86">
        <v>0.1</v>
      </c>
      <c r="QT86">
        <v>0.1</v>
      </c>
      <c r="QU86">
        <v>0.22917646446156001</v>
      </c>
      <c r="QV86">
        <v>0.27919540343517063</v>
      </c>
      <c r="QW86">
        <v>1.0447679567212067</v>
      </c>
      <c r="QX86">
        <v>0.1</v>
      </c>
      <c r="QY86">
        <v>0.1</v>
      </c>
      <c r="QZ86">
        <v>0.3379077724092987</v>
      </c>
      <c r="RA86">
        <v>0.28991580121039334</v>
      </c>
      <c r="RB86">
        <v>0.5072335416211694</v>
      </c>
      <c r="RC86">
        <v>0.36430017070167198</v>
      </c>
      <c r="RD86">
        <v>0.1</v>
      </c>
      <c r="RE86">
        <v>0.34173638631378672</v>
      </c>
      <c r="RF86">
        <v>0.48943951952611869</v>
      </c>
      <c r="RG86">
        <v>0.1</v>
      </c>
      <c r="RH86">
        <v>0.26051715650812535</v>
      </c>
      <c r="RI86">
        <v>0.31191971091755333</v>
      </c>
      <c r="RJ86">
        <v>0.1</v>
      </c>
      <c r="RK86">
        <v>0.17586115776637468</v>
      </c>
      <c r="RL86">
        <v>1.3093154005718575</v>
      </c>
      <c r="RM86">
        <v>0.1</v>
      </c>
      <c r="RN86">
        <v>1.0953105474363294</v>
      </c>
      <c r="RO86">
        <v>1.1364390837699387</v>
      </c>
      <c r="RP86">
        <v>1.1757564055498866</v>
      </c>
      <c r="RQ86">
        <v>1.1009116826507255</v>
      </c>
      <c r="RR86">
        <v>0.69080262623422539</v>
      </c>
      <c r="RS86">
        <v>0.95502786376261994</v>
      </c>
      <c r="RT86">
        <v>0.17586115776637468</v>
      </c>
      <c r="RU86">
        <v>0.39456863801692665</v>
      </c>
      <c r="RV86">
        <v>0.72517379895881995</v>
      </c>
      <c r="RW86">
        <v>0.67312410687984137</v>
      </c>
      <c r="RX86">
        <v>0.66526837891361335</v>
      </c>
      <c r="RY86">
        <v>1.1081692807672787</v>
      </c>
      <c r="RZ86">
        <v>0.78099848230618274</v>
      </c>
      <c r="SA86">
        <v>0.85866439958933993</v>
      </c>
      <c r="SB86">
        <v>0.39120826163154399</v>
      </c>
      <c r="SC86">
        <v>0.1</v>
      </c>
      <c r="SD86">
        <v>0.63247483623721201</v>
      </c>
      <c r="SE86">
        <v>0.1</v>
      </c>
      <c r="SF86">
        <v>0.1</v>
      </c>
      <c r="SG86">
        <v>0.1</v>
      </c>
      <c r="SH86">
        <v>0.19162477065759334</v>
      </c>
      <c r="SI86">
        <v>0.71730875312112541</v>
      </c>
      <c r="SJ86">
        <v>0.88746840533014926</v>
      </c>
      <c r="SK86">
        <v>0.62148756530525062</v>
      </c>
      <c r="SL86">
        <v>1.1474852505660733</v>
      </c>
      <c r="SM86">
        <v>0.87747334979653735</v>
      </c>
      <c r="SN86">
        <v>0.33769098184345198</v>
      </c>
      <c r="SO86">
        <v>0.1</v>
      </c>
      <c r="SP86">
        <v>0.17586115776637468</v>
      </c>
      <c r="SQ86">
        <v>0.17586115776637468</v>
      </c>
      <c r="SR86">
        <v>0.66587274475800406</v>
      </c>
      <c r="SS86">
        <v>0.81908713338470795</v>
      </c>
      <c r="ST86">
        <v>0.1</v>
      </c>
      <c r="SU86">
        <v>0.17586115776637468</v>
      </c>
      <c r="SV86">
        <v>0.27700304479790133</v>
      </c>
      <c r="SW86">
        <v>0.43305009763017605</v>
      </c>
      <c r="SX86">
        <v>0.56591345363860002</v>
      </c>
      <c r="SY86">
        <v>0.82196575998505195</v>
      </c>
      <c r="SZ86">
        <v>0.66887693962438399</v>
      </c>
      <c r="TA86">
        <v>0.41056394139880803</v>
      </c>
      <c r="TB86">
        <v>0.40906741283894932</v>
      </c>
      <c r="TC86">
        <v>0.31136263206863601</v>
      </c>
      <c r="TD86">
        <v>1.2370996650837427</v>
      </c>
      <c r="TE86">
        <v>0.31237012788765867</v>
      </c>
      <c r="TF86">
        <v>0.17586115776637468</v>
      </c>
      <c r="TG86">
        <v>0.297758980148908</v>
      </c>
      <c r="TH86">
        <v>0.73403578492874944</v>
      </c>
      <c r="TI86">
        <v>0.17586115776637468</v>
      </c>
      <c r="TJ86">
        <v>0.1</v>
      </c>
      <c r="TK86">
        <v>0.1</v>
      </c>
      <c r="TL86">
        <v>0.19624992669981067</v>
      </c>
      <c r="TM86">
        <v>0.19620289843460134</v>
      </c>
      <c r="TN86">
        <v>0.61966175184136263</v>
      </c>
      <c r="TO86">
        <v>0.3078721146930587</v>
      </c>
      <c r="TP86">
        <v>0.17586115776637334</v>
      </c>
      <c r="TQ86">
        <v>0.47944290717086929</v>
      </c>
      <c r="TR86">
        <v>1.1050511719017506</v>
      </c>
      <c r="TS86">
        <v>0.68349616444166272</v>
      </c>
      <c r="TT86">
        <v>0.51825953769549071</v>
      </c>
      <c r="TU86">
        <v>0.1</v>
      </c>
      <c r="TV86">
        <v>1.1590130040636253</v>
      </c>
      <c r="TW86">
        <v>0.1</v>
      </c>
      <c r="TX86">
        <v>0.62282247654784262</v>
      </c>
      <c r="TY86">
        <v>0.92359591364382798</v>
      </c>
      <c r="TZ86">
        <v>0.56596702735149329</v>
      </c>
      <c r="UA86">
        <v>0.1</v>
      </c>
      <c r="UB86">
        <v>0.36428034876513465</v>
      </c>
      <c r="UC86">
        <v>0.75152493376475205</v>
      </c>
      <c r="UD86">
        <v>0.31355216312497464</v>
      </c>
      <c r="UE86">
        <v>0.34175438374357997</v>
      </c>
      <c r="UF86">
        <v>1.1525894517133974</v>
      </c>
      <c r="UG86">
        <v>0.69029605568270658</v>
      </c>
      <c r="UH86">
        <v>0.29892570320833201</v>
      </c>
      <c r="UI86">
        <v>0.38921014765391199</v>
      </c>
      <c r="UJ86">
        <v>0.45130621909889196</v>
      </c>
      <c r="UK86">
        <v>0.22726131535972535</v>
      </c>
      <c r="UL86">
        <v>0.83855097833106795</v>
      </c>
      <c r="UM86">
        <v>0.30798484707692136</v>
      </c>
      <c r="UN86">
        <v>0.32896704457951736</v>
      </c>
      <c r="UO86">
        <v>0.50573660313305335</v>
      </c>
      <c r="UP86">
        <v>0.6657047367661787</v>
      </c>
      <c r="UQ86">
        <v>0.77700109719330401</v>
      </c>
      <c r="UR86">
        <v>0.89608753824758935</v>
      </c>
      <c r="US86">
        <v>0.32006710685809731</v>
      </c>
      <c r="UT86">
        <v>0.45994977536727472</v>
      </c>
      <c r="UU86">
        <v>0.17586115776637468</v>
      </c>
      <c r="UV86">
        <v>0.21439594363173067</v>
      </c>
      <c r="UW86">
        <v>0.20662271436570001</v>
      </c>
      <c r="UX86">
        <v>0.28496347653948267</v>
      </c>
      <c r="UY86">
        <v>0.1</v>
      </c>
      <c r="UZ86">
        <v>0.1</v>
      </c>
      <c r="VA86">
        <v>0.97470195471113596</v>
      </c>
      <c r="VB86">
        <v>1.1280152663684879</v>
      </c>
      <c r="VC86">
        <v>1.1613916868570293</v>
      </c>
      <c r="VD86">
        <v>0.1</v>
      </c>
      <c r="VE86">
        <v>1.2201963601139281</v>
      </c>
      <c r="VF86">
        <v>0.1</v>
      </c>
      <c r="VG86">
        <v>0.70063233440647465</v>
      </c>
      <c r="VH86">
        <v>0.17586115776637468</v>
      </c>
      <c r="VI86">
        <v>1.1869499793697786</v>
      </c>
      <c r="VJ86">
        <v>0.17586115776637468</v>
      </c>
      <c r="VK86">
        <v>0.69405787246561601</v>
      </c>
      <c r="VL86">
        <v>0.1</v>
      </c>
      <c r="VM86">
        <v>0.30983518820766404</v>
      </c>
      <c r="VN86">
        <v>0.1</v>
      </c>
      <c r="VO86">
        <v>0.32980980120521336</v>
      </c>
      <c r="VP86">
        <v>0.1</v>
      </c>
      <c r="VQ86">
        <v>0.1</v>
      </c>
      <c r="VR86">
        <v>0.33011958663392399</v>
      </c>
      <c r="VS86">
        <v>0.1</v>
      </c>
      <c r="VT86">
        <v>0.45680600706696134</v>
      </c>
      <c r="VU86">
        <v>0.4356545043252773</v>
      </c>
      <c r="VV86">
        <v>0.24212590610142667</v>
      </c>
      <c r="VW86">
        <v>1.0927854135278601</v>
      </c>
      <c r="VX86">
        <v>0.86882768491557993</v>
      </c>
      <c r="VY86">
        <v>0.1</v>
      </c>
      <c r="VZ86">
        <v>0.23385697211219067</v>
      </c>
      <c r="WA86">
        <v>1.2806607431276666</v>
      </c>
      <c r="WB86">
        <v>0.1</v>
      </c>
      <c r="WC86">
        <v>0.95727030146150938</v>
      </c>
      <c r="WD86">
        <v>0.1</v>
      </c>
      <c r="WE86">
        <v>1.1942012367968533</v>
      </c>
      <c r="WF86">
        <v>0.68373359049351734</v>
      </c>
      <c r="WG86">
        <v>0.1</v>
      </c>
      <c r="WH86">
        <v>0.1</v>
      </c>
      <c r="WI86">
        <v>1.0713783219908881</v>
      </c>
      <c r="WJ86">
        <v>0.41034781397359338</v>
      </c>
      <c r="WK86">
        <v>0.49351523353137999</v>
      </c>
      <c r="WL86">
        <v>0.78628365169893077</v>
      </c>
      <c r="WM86">
        <v>0.62278852715216659</v>
      </c>
      <c r="WN86">
        <v>0.1</v>
      </c>
      <c r="WO86">
        <v>1.0010568190854761</v>
      </c>
      <c r="WP86">
        <v>0.6675620124574374</v>
      </c>
      <c r="WQ86">
        <v>0.89575046224982258</v>
      </c>
      <c r="WR86">
        <v>0.72351398340316664</v>
      </c>
      <c r="WS86">
        <v>1.0115240689012226</v>
      </c>
      <c r="WT86">
        <v>0.66261350402925334</v>
      </c>
      <c r="WU86">
        <v>0.9399767130119373</v>
      </c>
      <c r="WV86">
        <v>0.86914411975812811</v>
      </c>
      <c r="WW86">
        <v>0.21647584824017865</v>
      </c>
      <c r="WX86">
        <v>0.1</v>
      </c>
      <c r="WY86">
        <v>0.28127741134743067</v>
      </c>
      <c r="WZ86">
        <v>0.64162461706638807</v>
      </c>
      <c r="XA86">
        <v>1.0983339496468321</v>
      </c>
      <c r="XB86">
        <v>0.17586115776637468</v>
      </c>
      <c r="XC86">
        <v>0.17586115776637468</v>
      </c>
      <c r="XD86">
        <v>0.85751414019244931</v>
      </c>
      <c r="XE86">
        <v>1</v>
      </c>
      <c r="XF86">
        <v>0.57791602125406405</v>
      </c>
      <c r="XG86">
        <v>1</v>
      </c>
      <c r="XH86">
        <v>1</v>
      </c>
      <c r="XI86">
        <v>0.17586115776637468</v>
      </c>
      <c r="XJ86">
        <v>0.32715451848567734</v>
      </c>
      <c r="XK86">
        <v>0.89653535995954403</v>
      </c>
      <c r="XL86">
        <v>0.92660810170787744</v>
      </c>
      <c r="XM86">
        <v>1</v>
      </c>
      <c r="XN86">
        <v>1.2208307122568773</v>
      </c>
      <c r="XO86">
        <v>0.35078687204266529</v>
      </c>
      <c r="XP86">
        <v>0.68606391191617877</v>
      </c>
      <c r="XQ86">
        <v>0.52362333031364672</v>
      </c>
      <c r="XR86">
        <v>0.17586115776637468</v>
      </c>
      <c r="XS86">
        <v>0.55448269541782003</v>
      </c>
      <c r="XT86">
        <v>1</v>
      </c>
      <c r="XU86">
        <v>0.84126237461426001</v>
      </c>
      <c r="XV86">
        <v>1</v>
      </c>
      <c r="XW86">
        <v>0.74552352618034401</v>
      </c>
      <c r="XX86">
        <v>0.43549030712345466</v>
      </c>
      <c r="XY86">
        <v>0.78522536155423861</v>
      </c>
      <c r="XZ86">
        <v>0.81160087739305331</v>
      </c>
      <c r="YA86">
        <v>1.2157072503708093</v>
      </c>
      <c r="YB86">
        <v>1</v>
      </c>
      <c r="YC86">
        <v>0.6665941642108254</v>
      </c>
      <c r="YD86">
        <v>0.49489071456159733</v>
      </c>
      <c r="YE86">
        <v>0.46419978356140801</v>
      </c>
      <c r="YF86">
        <v>0.7982306741805254</v>
      </c>
      <c r="YG86">
        <v>0.20028075744187201</v>
      </c>
      <c r="YH86">
        <v>0.44680220689249467</v>
      </c>
      <c r="YI86">
        <v>0.97509043141731067</v>
      </c>
      <c r="YJ86">
        <v>0.17586115776637468</v>
      </c>
      <c r="YK86">
        <v>0.48305777183010262</v>
      </c>
      <c r="YL86">
        <v>0.79996322781810802</v>
      </c>
      <c r="YM86">
        <v>0.63430661372595332</v>
      </c>
      <c r="YN86">
        <v>1.2512866625855346</v>
      </c>
      <c r="YO86">
        <v>0.68833623456881199</v>
      </c>
      <c r="YP86">
        <v>1</v>
      </c>
      <c r="YQ86">
        <v>0.419468561793848</v>
      </c>
      <c r="YR86">
        <v>0.63959494684230267</v>
      </c>
      <c r="YS86">
        <v>0.71635353502292531</v>
      </c>
      <c r="YT86">
        <v>1</v>
      </c>
      <c r="YU86">
        <v>1</v>
      </c>
      <c r="YV86">
        <v>1</v>
      </c>
      <c r="YW86">
        <v>0.44822446076668671</v>
      </c>
      <c r="YX86">
        <v>0.85047714342421343</v>
      </c>
      <c r="YY86">
        <v>0.7730558695237133</v>
      </c>
      <c r="YZ86">
        <v>1</v>
      </c>
      <c r="ZA86">
        <v>1</v>
      </c>
      <c r="ZB86">
        <v>0.23612345131207066</v>
      </c>
      <c r="ZC86">
        <v>1</v>
      </c>
      <c r="ZD86">
        <v>1.228524186431204</v>
      </c>
      <c r="ZE86">
        <v>0.96863946737872808</v>
      </c>
      <c r="ZF86">
        <v>0.17586115776637468</v>
      </c>
      <c r="ZG86">
        <v>1</v>
      </c>
      <c r="ZH86">
        <v>1.0637035159550507</v>
      </c>
      <c r="ZI86">
        <v>1</v>
      </c>
      <c r="ZJ86">
        <v>0.91558495858893207</v>
      </c>
      <c r="ZK86">
        <v>0.19721948785491064</v>
      </c>
      <c r="ZL86">
        <v>0.68743802129052789</v>
      </c>
    </row>
    <row r="87" spans="1:688" x14ac:dyDescent="0.25">
      <c r="A87">
        <v>0.1</v>
      </c>
      <c r="B87">
        <v>1.0371209888624426</v>
      </c>
      <c r="C87">
        <v>0.1</v>
      </c>
      <c r="D87">
        <v>0.1</v>
      </c>
      <c r="E87">
        <v>0.89497380451043462</v>
      </c>
      <c r="F87">
        <v>0.60457439538050661</v>
      </c>
      <c r="G87">
        <v>0.54737177073634802</v>
      </c>
      <c r="H87">
        <v>0.89507117086842003</v>
      </c>
      <c r="I87">
        <v>0.77777987542231342</v>
      </c>
      <c r="J87">
        <v>0.437534018730736</v>
      </c>
      <c r="K87">
        <v>0.95206247487299456</v>
      </c>
      <c r="L87">
        <v>0.17349894922715067</v>
      </c>
      <c r="M87">
        <v>0.17349894922715067</v>
      </c>
      <c r="N87">
        <v>0.26568157644385731</v>
      </c>
      <c r="O87">
        <v>1.2675034386918254</v>
      </c>
      <c r="P87">
        <v>0.25155273729502264</v>
      </c>
      <c r="Q87">
        <v>0.1</v>
      </c>
      <c r="R87">
        <v>1.015330145912156</v>
      </c>
      <c r="S87">
        <v>0.45438301115015595</v>
      </c>
      <c r="T87">
        <v>1.2853243774826721</v>
      </c>
      <c r="U87">
        <v>1.1783214237623694</v>
      </c>
      <c r="V87">
        <v>0.54616870743305868</v>
      </c>
      <c r="W87">
        <v>1.1242665656948854</v>
      </c>
      <c r="X87">
        <v>0.40051489471884932</v>
      </c>
      <c r="Y87">
        <v>1.1140787069049307</v>
      </c>
      <c r="Z87">
        <v>0.87416837814357606</v>
      </c>
      <c r="AA87">
        <v>0.506936291296888</v>
      </c>
      <c r="AB87">
        <v>0.1</v>
      </c>
      <c r="AC87">
        <v>0.1</v>
      </c>
      <c r="AD87">
        <v>0.71379436009479857</v>
      </c>
      <c r="AE87">
        <v>1.2411635466469186</v>
      </c>
      <c r="AF87">
        <v>1.2043959411649614</v>
      </c>
      <c r="AG87">
        <v>1.0534079262456786</v>
      </c>
      <c r="AH87">
        <v>0.54591878598798804</v>
      </c>
      <c r="AI87">
        <v>0.1</v>
      </c>
      <c r="AJ87">
        <v>0.1</v>
      </c>
      <c r="AK87">
        <v>1.31129287077528</v>
      </c>
      <c r="AL87">
        <v>0.1</v>
      </c>
      <c r="AM87">
        <v>0.1</v>
      </c>
      <c r="AN87">
        <v>0.1</v>
      </c>
      <c r="AO87">
        <v>0.1</v>
      </c>
      <c r="AP87">
        <v>1.2210979443943974</v>
      </c>
      <c r="AQ87">
        <v>0.48487662843079066</v>
      </c>
      <c r="AR87">
        <v>0.17349894922715067</v>
      </c>
      <c r="AS87">
        <v>0.1</v>
      </c>
      <c r="AT87">
        <v>0.1</v>
      </c>
      <c r="AU87">
        <v>0.1</v>
      </c>
      <c r="AV87">
        <v>0.1</v>
      </c>
      <c r="AW87">
        <v>0.1</v>
      </c>
      <c r="AX87">
        <v>0.1</v>
      </c>
      <c r="AY87">
        <v>0.1</v>
      </c>
      <c r="AZ87">
        <v>0.1</v>
      </c>
      <c r="BA87">
        <v>0.1</v>
      </c>
      <c r="BB87">
        <v>0.1</v>
      </c>
      <c r="BC87">
        <v>1.31623070206602</v>
      </c>
      <c r="BD87">
        <v>1.2515735538708079</v>
      </c>
      <c r="BE87">
        <v>0.91963329745051869</v>
      </c>
      <c r="BF87">
        <v>0.1</v>
      </c>
      <c r="BG87">
        <v>0.37401487732470534</v>
      </c>
      <c r="BH87">
        <v>1.0710240210927293</v>
      </c>
      <c r="BI87">
        <v>0.1</v>
      </c>
      <c r="BJ87">
        <v>1.1833902702343799</v>
      </c>
      <c r="BK87">
        <v>0.8548292739558373</v>
      </c>
      <c r="BL87">
        <v>0.1</v>
      </c>
      <c r="BM87">
        <v>0.1</v>
      </c>
      <c r="BN87">
        <v>1.0280385641558454</v>
      </c>
      <c r="BO87">
        <v>0.6720483840986694</v>
      </c>
      <c r="BP87">
        <v>0.61422450776416537</v>
      </c>
      <c r="BQ87">
        <v>1.0925974129240974</v>
      </c>
      <c r="BR87">
        <v>0.6513745818616733</v>
      </c>
      <c r="BS87">
        <v>1.2497763383192493</v>
      </c>
      <c r="BT87">
        <v>0.1</v>
      </c>
      <c r="BU87">
        <v>0.17349894922715067</v>
      </c>
      <c r="BV87">
        <v>0.1</v>
      </c>
      <c r="BW87">
        <v>0.27141260959467334</v>
      </c>
      <c r="BX87">
        <v>0.189209382081484</v>
      </c>
      <c r="BY87">
        <v>0.17349894922715067</v>
      </c>
      <c r="BZ87">
        <v>0.21142636697988934</v>
      </c>
      <c r="CA87">
        <v>0.56009492634981861</v>
      </c>
      <c r="CB87">
        <v>1.2605915971102546</v>
      </c>
      <c r="CC87">
        <v>0.89722346524701335</v>
      </c>
      <c r="CD87">
        <v>0.63481092418646401</v>
      </c>
      <c r="CE87">
        <v>0.69945967134129061</v>
      </c>
      <c r="CF87">
        <v>0.1</v>
      </c>
      <c r="CG87">
        <v>0.1</v>
      </c>
      <c r="CH87">
        <v>0.45787906841373066</v>
      </c>
      <c r="CI87">
        <v>0.1</v>
      </c>
      <c r="CJ87">
        <v>0.85568251888087199</v>
      </c>
      <c r="CK87">
        <v>0.44789056521251869</v>
      </c>
      <c r="CL87">
        <v>0.1</v>
      </c>
      <c r="CM87">
        <v>0.320552449816632</v>
      </c>
      <c r="CN87">
        <v>1.1153819508467413</v>
      </c>
      <c r="CO87">
        <v>0.74574275544282276</v>
      </c>
      <c r="CP87">
        <v>0.1</v>
      </c>
      <c r="CQ87">
        <v>0.1</v>
      </c>
      <c r="CR87">
        <v>0.35004068952093736</v>
      </c>
      <c r="CS87">
        <v>0.1</v>
      </c>
      <c r="CT87">
        <v>0.62623209182798134</v>
      </c>
      <c r="CU87">
        <v>0.6829575694700134</v>
      </c>
      <c r="CV87">
        <v>0.1</v>
      </c>
      <c r="CW87">
        <v>0.57418955777416403</v>
      </c>
      <c r="CX87">
        <v>0.59862018804437866</v>
      </c>
      <c r="CY87">
        <v>1.0298586615532865</v>
      </c>
      <c r="CZ87">
        <v>0.77311862024326938</v>
      </c>
      <c r="DA87">
        <v>1.0746159777464335</v>
      </c>
      <c r="DB87">
        <v>0.1</v>
      </c>
      <c r="DC87">
        <v>0.17349894922715067</v>
      </c>
      <c r="DD87">
        <v>0.95822487209267992</v>
      </c>
      <c r="DE87">
        <v>0.17349894922715067</v>
      </c>
      <c r="DF87">
        <v>1.2622376721441866</v>
      </c>
      <c r="DG87">
        <v>0.244562106733728</v>
      </c>
      <c r="DH87">
        <v>1.285723439051728</v>
      </c>
      <c r="DI87">
        <v>0.54776231425267741</v>
      </c>
      <c r="DJ87">
        <v>0.73015355113640135</v>
      </c>
      <c r="DK87">
        <v>0.76537040552400404</v>
      </c>
      <c r="DL87">
        <v>0.59591205433246797</v>
      </c>
      <c r="DM87">
        <v>0.1</v>
      </c>
      <c r="DN87">
        <v>0.17349894922715067</v>
      </c>
      <c r="DO87">
        <v>0.83389046341000128</v>
      </c>
      <c r="DP87">
        <v>1.3072954914653308</v>
      </c>
      <c r="DQ87">
        <v>0.1</v>
      </c>
      <c r="DR87">
        <v>1.0454545195459346</v>
      </c>
      <c r="DS87">
        <v>0.1</v>
      </c>
      <c r="DT87">
        <v>0.1</v>
      </c>
      <c r="DU87">
        <v>0.59803441429428805</v>
      </c>
      <c r="DV87">
        <v>0.25082670170676397</v>
      </c>
      <c r="DW87">
        <v>1.0730919575704332</v>
      </c>
      <c r="DX87">
        <v>0.1</v>
      </c>
      <c r="DY87">
        <v>1.3098575406389894</v>
      </c>
      <c r="DZ87">
        <v>0.29550056443846268</v>
      </c>
      <c r="EA87">
        <v>0.49168796580039736</v>
      </c>
      <c r="EB87">
        <v>0.92544922332933333</v>
      </c>
      <c r="EC87">
        <v>0.32648713838849869</v>
      </c>
      <c r="ED87">
        <v>0.1</v>
      </c>
      <c r="EE87">
        <v>0.17349894922715067</v>
      </c>
      <c r="EF87">
        <v>0.91268103595186922</v>
      </c>
      <c r="EG87">
        <v>0.84356954775561999</v>
      </c>
      <c r="EH87">
        <v>0.1</v>
      </c>
      <c r="EI87">
        <v>0.39544826863774535</v>
      </c>
      <c r="EJ87">
        <v>0.29066238952665735</v>
      </c>
      <c r="EK87">
        <v>0.17349894922715067</v>
      </c>
      <c r="EL87">
        <v>0.75278166795935197</v>
      </c>
      <c r="EM87">
        <v>0.46885632408472405</v>
      </c>
      <c r="EN87">
        <v>1.222663350969788</v>
      </c>
      <c r="EO87">
        <v>0.52314365808593599</v>
      </c>
      <c r="EP87">
        <v>0.9492786805665</v>
      </c>
      <c r="EQ87">
        <v>0.1</v>
      </c>
      <c r="ER87">
        <v>1.1038755627994588</v>
      </c>
      <c r="ES87">
        <v>0.22268979018330134</v>
      </c>
      <c r="ET87">
        <v>1.0426584021438214</v>
      </c>
      <c r="EU87">
        <v>1.239835896540344</v>
      </c>
      <c r="EV87">
        <v>0.81056934867931874</v>
      </c>
      <c r="EW87">
        <v>0.22876293863355468</v>
      </c>
      <c r="EX87">
        <v>0.8002351752204534</v>
      </c>
      <c r="EY87">
        <v>0.91386276793080257</v>
      </c>
      <c r="EZ87">
        <v>0.24914042386818799</v>
      </c>
      <c r="FA87">
        <v>0.77564724974787069</v>
      </c>
      <c r="FB87">
        <v>0.75573803500725856</v>
      </c>
      <c r="FC87">
        <v>1.1209987578028733</v>
      </c>
      <c r="FD87">
        <v>0.88831338260610659</v>
      </c>
      <c r="FE87">
        <v>0.71760743739515609</v>
      </c>
      <c r="FF87">
        <v>0.99644469446326267</v>
      </c>
      <c r="FG87">
        <v>0.84889657676459462</v>
      </c>
      <c r="FH87">
        <v>0.17349894922715067</v>
      </c>
      <c r="FI87">
        <v>0.24821115228412269</v>
      </c>
      <c r="FJ87">
        <v>0.90786048505992134</v>
      </c>
      <c r="FK87">
        <v>0.17349894922715067</v>
      </c>
      <c r="FL87">
        <v>0.1</v>
      </c>
      <c r="FM87">
        <v>1.204181791744896</v>
      </c>
      <c r="FN87">
        <v>0.59077997054132669</v>
      </c>
      <c r="FO87">
        <v>0.92315435369055876</v>
      </c>
      <c r="FP87">
        <v>1.1864704512563173</v>
      </c>
      <c r="FQ87">
        <v>1.0996170833569241</v>
      </c>
      <c r="FR87">
        <v>0.1</v>
      </c>
      <c r="FS87">
        <v>0.30780407774553337</v>
      </c>
      <c r="FT87">
        <v>1.2958011782752441</v>
      </c>
      <c r="FU87">
        <v>0.90029774099773874</v>
      </c>
      <c r="FV87">
        <v>0.22128854360579067</v>
      </c>
      <c r="FW87">
        <v>0.51505254096780673</v>
      </c>
      <c r="FX87">
        <v>1.0720665949036694</v>
      </c>
      <c r="FY87">
        <v>0.1</v>
      </c>
      <c r="FZ87">
        <v>0.69998344703340798</v>
      </c>
      <c r="GA87">
        <v>0.1</v>
      </c>
      <c r="GB87">
        <v>0.56353327855846136</v>
      </c>
      <c r="GC87">
        <v>0.1</v>
      </c>
      <c r="GD87">
        <v>0.99793757810189732</v>
      </c>
      <c r="GE87">
        <v>0.80027444891269994</v>
      </c>
      <c r="GF87">
        <v>0.29117689288373466</v>
      </c>
      <c r="GG87">
        <v>0.17349894922715067</v>
      </c>
      <c r="GH87">
        <v>0.56371824373927604</v>
      </c>
      <c r="GI87">
        <v>0.1</v>
      </c>
      <c r="GJ87">
        <v>0.1</v>
      </c>
      <c r="GK87">
        <v>0.37520051736910132</v>
      </c>
      <c r="GL87">
        <v>0.7273903984812079</v>
      </c>
      <c r="GM87">
        <v>1.2676695149822399</v>
      </c>
      <c r="GN87">
        <v>0.96046869628787201</v>
      </c>
      <c r="GO87">
        <v>0.64022561525991339</v>
      </c>
      <c r="GP87">
        <v>0.93369892495549867</v>
      </c>
      <c r="GQ87">
        <v>0.39331427331882535</v>
      </c>
      <c r="GR87">
        <v>0.93380855152856002</v>
      </c>
      <c r="GS87">
        <v>0.17349894922715067</v>
      </c>
      <c r="GT87">
        <v>0.51648392937886134</v>
      </c>
      <c r="GU87">
        <v>1.3085766120269147</v>
      </c>
      <c r="GV87">
        <v>0.1</v>
      </c>
      <c r="GW87">
        <v>0.1</v>
      </c>
      <c r="GX87">
        <v>0.1</v>
      </c>
      <c r="GY87">
        <v>0.28108800688054664</v>
      </c>
      <c r="GZ87">
        <v>0.35292274371356269</v>
      </c>
      <c r="HA87">
        <v>0.86661467919654533</v>
      </c>
      <c r="HB87">
        <v>0.22451305846769065</v>
      </c>
      <c r="HC87">
        <v>0.29908605632584667</v>
      </c>
      <c r="HD87">
        <v>0.30854726984632136</v>
      </c>
      <c r="HE87">
        <v>0.43000036941872266</v>
      </c>
      <c r="HF87">
        <v>0.1</v>
      </c>
      <c r="HG87">
        <v>0.99097498847333865</v>
      </c>
      <c r="HH87">
        <v>0.55639127267331734</v>
      </c>
      <c r="HI87">
        <v>0.50388282287633068</v>
      </c>
      <c r="HJ87">
        <v>0.1</v>
      </c>
      <c r="HK87">
        <v>0.97521974324436667</v>
      </c>
      <c r="HL87">
        <v>0.65737579949403602</v>
      </c>
      <c r="HM87">
        <v>0.1</v>
      </c>
      <c r="HN87">
        <v>0.1</v>
      </c>
      <c r="HO87">
        <v>0.36841884707243605</v>
      </c>
      <c r="HP87">
        <v>0.82636557067580263</v>
      </c>
      <c r="HQ87">
        <v>1.3019449902977414</v>
      </c>
      <c r="HR87">
        <v>0.25706457678953604</v>
      </c>
      <c r="HS87">
        <v>0.41417513451572402</v>
      </c>
      <c r="HT87">
        <v>0.606873681860716</v>
      </c>
      <c r="HU87">
        <v>0.94118814232261194</v>
      </c>
      <c r="HV87">
        <v>0.48933169134902132</v>
      </c>
      <c r="HW87">
        <v>0.17349894922715067</v>
      </c>
      <c r="HX87">
        <v>0.42219146607061203</v>
      </c>
      <c r="HY87">
        <v>0.5987952555161854</v>
      </c>
      <c r="HZ87">
        <v>0.1</v>
      </c>
      <c r="IA87">
        <v>1.0661884415838481</v>
      </c>
      <c r="IB87">
        <v>0.35316526339328802</v>
      </c>
      <c r="IC87">
        <v>0.54819507577012538</v>
      </c>
      <c r="ID87">
        <v>0.1</v>
      </c>
      <c r="IE87">
        <v>0.26264779039344932</v>
      </c>
      <c r="IF87">
        <v>0.1</v>
      </c>
      <c r="IG87">
        <v>0.375920740707896</v>
      </c>
      <c r="IH87">
        <v>1.1863742572565801</v>
      </c>
      <c r="II87">
        <v>0.94210337526715593</v>
      </c>
      <c r="IJ87">
        <v>0.41671604049500538</v>
      </c>
      <c r="IK87">
        <v>0.17349894922715067</v>
      </c>
      <c r="IL87">
        <v>0.1</v>
      </c>
      <c r="IM87">
        <v>0.17349894922715067</v>
      </c>
      <c r="IN87">
        <v>1.1243898497016107</v>
      </c>
      <c r="IO87">
        <v>0.41903551857261734</v>
      </c>
      <c r="IP87">
        <v>0.1</v>
      </c>
      <c r="IQ87">
        <v>0.1</v>
      </c>
      <c r="IR87">
        <v>0.17349894922715067</v>
      </c>
      <c r="IS87">
        <v>0.4698197481777413</v>
      </c>
      <c r="IT87">
        <v>0.40649877199792667</v>
      </c>
      <c r="IU87">
        <v>0.1</v>
      </c>
      <c r="IV87">
        <v>0.1</v>
      </c>
      <c r="IW87">
        <v>0.53280735461357998</v>
      </c>
      <c r="IX87">
        <v>0.74354419848716669</v>
      </c>
      <c r="IY87">
        <v>0.1</v>
      </c>
      <c r="IZ87">
        <v>0.1</v>
      </c>
      <c r="JA87">
        <v>0.1</v>
      </c>
      <c r="JB87">
        <v>0.17349894922715067</v>
      </c>
      <c r="JC87">
        <v>0.73675558334726399</v>
      </c>
      <c r="JD87">
        <v>0.61435796553772803</v>
      </c>
      <c r="JE87">
        <v>1.1610653934331627</v>
      </c>
      <c r="JF87">
        <v>0.9747894987573279</v>
      </c>
      <c r="JG87">
        <v>0.74894533104240801</v>
      </c>
      <c r="JH87">
        <v>0.1</v>
      </c>
      <c r="JI87">
        <v>1.0693036424418547</v>
      </c>
      <c r="JJ87">
        <v>0.1</v>
      </c>
      <c r="JK87">
        <v>1.0737363474917867</v>
      </c>
      <c r="JL87">
        <v>1.1503711423279241</v>
      </c>
      <c r="JM87">
        <v>1.2351548423342054</v>
      </c>
      <c r="JN87">
        <v>1.1264257284787933</v>
      </c>
      <c r="JO87">
        <v>0.62738552740866138</v>
      </c>
      <c r="JP87">
        <v>1.1251580188641159</v>
      </c>
      <c r="JQ87">
        <v>0.1</v>
      </c>
      <c r="JR87">
        <v>0.1</v>
      </c>
      <c r="JS87">
        <v>0.1</v>
      </c>
      <c r="JT87">
        <v>0.77504442160159204</v>
      </c>
      <c r="JU87">
        <v>0.97523744181317873</v>
      </c>
      <c r="JV87">
        <v>0.78447224361347867</v>
      </c>
      <c r="JW87">
        <v>1.2165824931010627</v>
      </c>
      <c r="JX87">
        <v>1.1785054877124559</v>
      </c>
      <c r="JY87">
        <v>0.80743450510900538</v>
      </c>
      <c r="JZ87">
        <v>0.90062836646815869</v>
      </c>
      <c r="KA87">
        <v>0.1</v>
      </c>
      <c r="KB87">
        <v>1.3082933079820853</v>
      </c>
      <c r="KC87">
        <v>0.1</v>
      </c>
      <c r="KD87">
        <v>0.31783031227327069</v>
      </c>
      <c r="KE87">
        <v>0.17349894922715067</v>
      </c>
      <c r="KF87">
        <v>0.1</v>
      </c>
      <c r="KG87">
        <v>0.83145560473045732</v>
      </c>
      <c r="KH87">
        <v>0.38714317628079464</v>
      </c>
      <c r="KI87">
        <v>0.32426690702136668</v>
      </c>
      <c r="KJ87">
        <v>0.35312651663244399</v>
      </c>
      <c r="KK87">
        <v>0.85680465935301331</v>
      </c>
      <c r="KL87">
        <v>0.66094684996974407</v>
      </c>
      <c r="KM87">
        <v>0.78286437235388273</v>
      </c>
      <c r="KN87">
        <v>0.1</v>
      </c>
      <c r="KO87">
        <v>0.3150158445907067</v>
      </c>
      <c r="KP87">
        <v>1.0073812740997574</v>
      </c>
      <c r="KQ87">
        <v>0.1</v>
      </c>
      <c r="KR87">
        <v>0.1</v>
      </c>
      <c r="KS87">
        <v>0.5001645966510907</v>
      </c>
      <c r="KT87">
        <v>0.65233711669664263</v>
      </c>
      <c r="KU87">
        <v>0.1</v>
      </c>
      <c r="KV87">
        <v>0.1</v>
      </c>
      <c r="KW87">
        <v>0.17349894922715067</v>
      </c>
      <c r="KX87">
        <v>1.3106865220468626</v>
      </c>
      <c r="KY87">
        <v>0.42298514478249466</v>
      </c>
      <c r="KZ87">
        <v>1.0893925251645427</v>
      </c>
      <c r="LA87">
        <v>0.37006314864780404</v>
      </c>
      <c r="LB87">
        <v>0.91436008969742399</v>
      </c>
      <c r="LC87">
        <v>1.1127064139200014</v>
      </c>
      <c r="LD87">
        <v>0.1</v>
      </c>
      <c r="LE87">
        <v>0.44323166001531061</v>
      </c>
      <c r="LF87">
        <v>0.45858552155415738</v>
      </c>
      <c r="LG87">
        <v>0.97539015179438271</v>
      </c>
      <c r="LH87">
        <v>0.1</v>
      </c>
      <c r="LI87">
        <v>0.55282783131383473</v>
      </c>
      <c r="LJ87">
        <v>0.1</v>
      </c>
      <c r="LK87">
        <v>0.27157928348448801</v>
      </c>
      <c r="LL87">
        <v>1.2701659464991801</v>
      </c>
      <c r="LM87">
        <v>0.85753538429583598</v>
      </c>
      <c r="LN87">
        <v>0.17349894922715067</v>
      </c>
      <c r="LO87">
        <v>0.98403768293439731</v>
      </c>
      <c r="LP87">
        <v>1.080961653279612</v>
      </c>
      <c r="LQ87">
        <v>0.51839491545890259</v>
      </c>
      <c r="LR87">
        <v>0.43939654947036666</v>
      </c>
      <c r="LS87">
        <v>0.17349894922715067</v>
      </c>
      <c r="LT87">
        <v>1.1592365528598467</v>
      </c>
      <c r="LU87">
        <v>0.27484840848594533</v>
      </c>
      <c r="LV87">
        <v>0.574402405968648</v>
      </c>
      <c r="LW87">
        <v>0.1</v>
      </c>
      <c r="LX87">
        <v>0.1</v>
      </c>
      <c r="LY87">
        <v>1.0737164762496454</v>
      </c>
      <c r="LZ87">
        <v>0.40077679458403731</v>
      </c>
      <c r="MA87">
        <v>0.56400545688772663</v>
      </c>
      <c r="MB87">
        <v>0.97849650075613193</v>
      </c>
      <c r="MC87">
        <v>0.1</v>
      </c>
      <c r="MD87">
        <v>0.29420705158826665</v>
      </c>
      <c r="ME87">
        <v>1.1766553531743973</v>
      </c>
      <c r="MF87">
        <v>0.7990589625020933</v>
      </c>
      <c r="MG87">
        <v>0.87001104091839332</v>
      </c>
      <c r="MH87">
        <v>0.1</v>
      </c>
      <c r="MI87">
        <v>0.79760953731062667</v>
      </c>
      <c r="MJ87">
        <v>0.80423960081260137</v>
      </c>
      <c r="MK87">
        <v>0.1</v>
      </c>
      <c r="ML87">
        <v>0.1</v>
      </c>
      <c r="MM87">
        <v>1.007841850358512</v>
      </c>
      <c r="MN87">
        <v>0.1</v>
      </c>
      <c r="MO87">
        <v>0.72005843183786267</v>
      </c>
      <c r="MP87">
        <v>0.1</v>
      </c>
      <c r="MQ87">
        <v>0.1</v>
      </c>
      <c r="MR87">
        <v>0.1</v>
      </c>
      <c r="MS87">
        <v>0.71407849107769339</v>
      </c>
      <c r="MT87">
        <v>0.1</v>
      </c>
      <c r="MU87">
        <v>0.81232678862211738</v>
      </c>
      <c r="MV87">
        <v>1.2059575441491586</v>
      </c>
      <c r="MW87">
        <v>0.82492814055857477</v>
      </c>
      <c r="MX87">
        <v>0.80642667422641734</v>
      </c>
      <c r="MY87">
        <v>1.1438600069651732</v>
      </c>
      <c r="MZ87">
        <v>0.1</v>
      </c>
      <c r="NA87">
        <v>1.1021010364243879</v>
      </c>
      <c r="NB87">
        <v>1.2499534733563666</v>
      </c>
      <c r="NC87">
        <v>0.99804667730539476</v>
      </c>
      <c r="ND87">
        <v>0.50801889221321728</v>
      </c>
      <c r="NE87">
        <v>0.1</v>
      </c>
      <c r="NF87">
        <v>0.1</v>
      </c>
      <c r="NG87">
        <v>0.1</v>
      </c>
      <c r="NH87">
        <v>0.73228305933632665</v>
      </c>
      <c r="NI87">
        <v>1.0474331965079293</v>
      </c>
      <c r="NJ87">
        <v>0.89435860145546664</v>
      </c>
      <c r="NK87">
        <v>0.1</v>
      </c>
      <c r="NL87">
        <v>0.1</v>
      </c>
      <c r="NM87">
        <v>0.21860626406661465</v>
      </c>
      <c r="NN87">
        <v>0.66414718461148803</v>
      </c>
      <c r="NO87">
        <v>0.63787185732263063</v>
      </c>
      <c r="NP87">
        <v>0.29500959032804802</v>
      </c>
      <c r="NQ87">
        <v>0.35093552903858</v>
      </c>
      <c r="NR87">
        <v>0.21466795262247332</v>
      </c>
      <c r="NS87">
        <v>0.59863433742301064</v>
      </c>
      <c r="NT87">
        <v>0.38661957819050802</v>
      </c>
      <c r="NU87">
        <v>0.5941736130176013</v>
      </c>
      <c r="NV87">
        <v>0.21949228528388534</v>
      </c>
      <c r="NW87">
        <v>0.30305981049484937</v>
      </c>
      <c r="NX87">
        <v>1.1107684749121027</v>
      </c>
      <c r="NY87">
        <v>1.1124211350687521</v>
      </c>
      <c r="NZ87">
        <v>1.0420671071831134</v>
      </c>
      <c r="OA87">
        <v>0.1</v>
      </c>
      <c r="OB87">
        <v>0.1</v>
      </c>
      <c r="OC87">
        <v>0.1</v>
      </c>
      <c r="OD87">
        <v>0.43042261653365999</v>
      </c>
      <c r="OE87">
        <v>1.0474255573759852</v>
      </c>
      <c r="OF87">
        <v>0.64890069741447065</v>
      </c>
      <c r="OG87">
        <v>1.1158704707441107</v>
      </c>
      <c r="OH87">
        <v>0.68079535734694263</v>
      </c>
      <c r="OI87">
        <v>0.17349894922715067</v>
      </c>
      <c r="OJ87">
        <v>0.99073883137871732</v>
      </c>
      <c r="OK87">
        <v>1.1000683499443094</v>
      </c>
      <c r="OL87">
        <v>0.97356704132946936</v>
      </c>
      <c r="OM87">
        <v>0.54222748471326798</v>
      </c>
      <c r="ON87">
        <v>0.6338217563486187</v>
      </c>
      <c r="OO87">
        <v>1.1661446946240706</v>
      </c>
      <c r="OP87">
        <v>0.68782078394618396</v>
      </c>
      <c r="OQ87">
        <v>0.76390821544604803</v>
      </c>
      <c r="OR87">
        <v>1.09978782569002</v>
      </c>
      <c r="OS87">
        <v>0.602854596897336</v>
      </c>
      <c r="OT87">
        <v>0.1</v>
      </c>
      <c r="OU87">
        <v>1.0719482939712173</v>
      </c>
      <c r="OV87">
        <v>0.77835919148493726</v>
      </c>
      <c r="OW87">
        <v>0.98294302576904535</v>
      </c>
      <c r="OX87">
        <v>0.72639681379467869</v>
      </c>
      <c r="OY87">
        <v>0.17349894922715067</v>
      </c>
      <c r="OZ87">
        <v>0.67464984053432397</v>
      </c>
      <c r="PA87">
        <v>0.1</v>
      </c>
      <c r="PB87">
        <v>0.1</v>
      </c>
      <c r="PC87">
        <v>0.17349894922715067</v>
      </c>
      <c r="PD87">
        <v>1.2586616107112907</v>
      </c>
      <c r="PE87">
        <v>0.1</v>
      </c>
      <c r="PF87">
        <v>0.96897206660290269</v>
      </c>
      <c r="PG87">
        <v>0.38983972356731195</v>
      </c>
      <c r="PH87">
        <v>0.1</v>
      </c>
      <c r="PI87">
        <v>0.41844390782042001</v>
      </c>
      <c r="PJ87">
        <v>0.99271309553084797</v>
      </c>
      <c r="PK87">
        <v>1.281706031227436</v>
      </c>
      <c r="PL87">
        <v>0.57863422755673999</v>
      </c>
      <c r="PM87">
        <v>0.21386985483962798</v>
      </c>
      <c r="PN87">
        <v>1.1592184959591039</v>
      </c>
      <c r="PO87">
        <v>0.51141527967250933</v>
      </c>
      <c r="PP87">
        <v>0.33849290058559728</v>
      </c>
      <c r="PQ87">
        <v>0.17349894922715067</v>
      </c>
      <c r="PR87">
        <v>0.272136108984804</v>
      </c>
      <c r="PS87">
        <v>0.28650584184886402</v>
      </c>
      <c r="PT87">
        <v>0.28530036925387864</v>
      </c>
      <c r="PU87">
        <v>0.31127414591994668</v>
      </c>
      <c r="PV87">
        <v>1.1063417769814319</v>
      </c>
      <c r="PW87">
        <v>0.17349894922715067</v>
      </c>
      <c r="PX87">
        <v>1.261764391650352</v>
      </c>
      <c r="PY87">
        <v>0.53731604347959994</v>
      </c>
      <c r="PZ87">
        <v>0.84941164509714806</v>
      </c>
      <c r="QA87">
        <v>1.1042995300118028</v>
      </c>
      <c r="QB87">
        <v>0.47091096018107331</v>
      </c>
      <c r="QC87">
        <v>1.0137087180221813</v>
      </c>
      <c r="QD87">
        <v>0.26903341473093068</v>
      </c>
      <c r="QE87">
        <v>0.39305283788936668</v>
      </c>
      <c r="QF87">
        <v>0.1</v>
      </c>
      <c r="QG87">
        <v>0.1</v>
      </c>
      <c r="QH87">
        <v>1.0909685041509973</v>
      </c>
      <c r="QI87">
        <v>0.47802027456742135</v>
      </c>
      <c r="QJ87">
        <v>0.17349894922715067</v>
      </c>
      <c r="QK87">
        <v>0.94424652037668266</v>
      </c>
      <c r="QL87">
        <v>0.24455841355055599</v>
      </c>
      <c r="QM87">
        <v>0.20752358161878268</v>
      </c>
      <c r="QN87">
        <v>0.76649274337418394</v>
      </c>
      <c r="QO87">
        <v>0.17349894922715067</v>
      </c>
      <c r="QP87">
        <v>0.46441754684664799</v>
      </c>
      <c r="QQ87">
        <v>0.88328415572968932</v>
      </c>
      <c r="QR87">
        <v>0.61260881437844794</v>
      </c>
      <c r="QS87">
        <v>0.1</v>
      </c>
      <c r="QT87">
        <v>0.1</v>
      </c>
      <c r="QU87">
        <v>0.22623808873233467</v>
      </c>
      <c r="QV87">
        <v>0.27577588807740799</v>
      </c>
      <c r="QW87">
        <v>1.0412336580618586</v>
      </c>
      <c r="QX87">
        <v>0.1</v>
      </c>
      <c r="QY87">
        <v>0.1</v>
      </c>
      <c r="QZ87">
        <v>0.33399700321908399</v>
      </c>
      <c r="RA87">
        <v>0.28640065844577733</v>
      </c>
      <c r="RB87">
        <v>0.50235206146877065</v>
      </c>
      <c r="RC87">
        <v>0.36019447728789467</v>
      </c>
      <c r="RD87">
        <v>0.1</v>
      </c>
      <c r="RE87">
        <v>0.33779634340539605</v>
      </c>
      <c r="RF87">
        <v>0.48462882400298529</v>
      </c>
      <c r="RG87">
        <v>0.1</v>
      </c>
      <c r="RH87">
        <v>0.25727057539531867</v>
      </c>
      <c r="RI87">
        <v>0.30821658502824401</v>
      </c>
      <c r="RJ87">
        <v>0.1</v>
      </c>
      <c r="RK87">
        <v>0.17349894922715067</v>
      </c>
      <c r="RL87">
        <v>1.3089455995997026</v>
      </c>
      <c r="RM87">
        <v>0.1</v>
      </c>
      <c r="RN87">
        <v>1.09225244249166</v>
      </c>
      <c r="RO87">
        <v>1.1338131404676346</v>
      </c>
      <c r="RP87">
        <v>1.1735811185269693</v>
      </c>
      <c r="RQ87">
        <v>1.097910073246356</v>
      </c>
      <c r="RR87">
        <v>0.68562073068384544</v>
      </c>
      <c r="RS87">
        <v>0.95079688158948139</v>
      </c>
      <c r="RT87">
        <v>0.17349894922715067</v>
      </c>
      <c r="RU87">
        <v>0.39025919915376533</v>
      </c>
      <c r="RV87">
        <v>0.72002299862895203</v>
      </c>
      <c r="RW87">
        <v>0.66793696775517863</v>
      </c>
      <c r="RX87">
        <v>0.6600812515233947</v>
      </c>
      <c r="RY87">
        <v>1.1052419806140974</v>
      </c>
      <c r="RZ87">
        <v>0.7759570844078546</v>
      </c>
      <c r="SA87">
        <v>0.85389672087868007</v>
      </c>
      <c r="SB87">
        <v>0.38692039752454938</v>
      </c>
      <c r="SC87">
        <v>0.1</v>
      </c>
      <c r="SD87">
        <v>0.62730330980890803</v>
      </c>
      <c r="SE87">
        <v>0.1</v>
      </c>
      <c r="SF87">
        <v>0.1</v>
      </c>
      <c r="SG87">
        <v>0.1</v>
      </c>
      <c r="SH87">
        <v>0.18908541163020401</v>
      </c>
      <c r="SI87">
        <v>0.71214840059598528</v>
      </c>
      <c r="SJ87">
        <v>0.88283825298341201</v>
      </c>
      <c r="SK87">
        <v>0.61632687450760393</v>
      </c>
      <c r="SL87">
        <v>1.1449822113663572</v>
      </c>
      <c r="SM87">
        <v>0.87279326541530133</v>
      </c>
      <c r="SN87">
        <v>0.33378188036028128</v>
      </c>
      <c r="SO87">
        <v>0.1</v>
      </c>
      <c r="SP87">
        <v>0.17349894922715067</v>
      </c>
      <c r="SQ87">
        <v>0.17349894922715067</v>
      </c>
      <c r="SR87">
        <v>0.6606855653164746</v>
      </c>
      <c r="SS87">
        <v>0.81416228462822271</v>
      </c>
      <c r="ST87">
        <v>0.1</v>
      </c>
      <c r="SU87">
        <v>0.17349894922715067</v>
      </c>
      <c r="SV87">
        <v>0.273603411554524</v>
      </c>
      <c r="SW87">
        <v>0.4285122156521573</v>
      </c>
      <c r="SX87">
        <v>0.560850649819568</v>
      </c>
      <c r="SY87">
        <v>0.8170511027715307</v>
      </c>
      <c r="SZ87">
        <v>0.66368962796366138</v>
      </c>
      <c r="TA87">
        <v>0.40615538679129332</v>
      </c>
      <c r="TB87">
        <v>0.40466788063208536</v>
      </c>
      <c r="TC87">
        <v>0.30766412771696533</v>
      </c>
      <c r="TD87">
        <v>1.2357008792584041</v>
      </c>
      <c r="TE87">
        <v>0.30866327056063864</v>
      </c>
      <c r="TF87">
        <v>0.17349894922715067</v>
      </c>
      <c r="TG87">
        <v>0.29417555209108931</v>
      </c>
      <c r="TH87">
        <v>0.7288974811432346</v>
      </c>
      <c r="TI87">
        <v>0.17349894922715067</v>
      </c>
      <c r="TJ87">
        <v>0.1</v>
      </c>
      <c r="TK87">
        <v>0.1</v>
      </c>
      <c r="TL87">
        <v>0.19365967276542131</v>
      </c>
      <c r="TM87">
        <v>0.19361315952446934</v>
      </c>
      <c r="TN87">
        <v>0.61450313428088266</v>
      </c>
      <c r="TO87">
        <v>0.30420273058996133</v>
      </c>
      <c r="TP87">
        <v>0.17349894922715067</v>
      </c>
      <c r="TQ87">
        <v>0.47467520066054397</v>
      </c>
      <c r="TR87">
        <v>1.1020917930179575</v>
      </c>
      <c r="TS87">
        <v>0.67831121682172002</v>
      </c>
      <c r="TT87">
        <v>0.51333788375926803</v>
      </c>
      <c r="TU87">
        <v>0.1</v>
      </c>
      <c r="TV87">
        <v>1.1566413160127507</v>
      </c>
      <c r="TW87">
        <v>0.1</v>
      </c>
      <c r="TX87">
        <v>0.61766031910288532</v>
      </c>
      <c r="TY87">
        <v>0.91916584624799469</v>
      </c>
      <c r="TZ87">
        <v>0.56090409455523471</v>
      </c>
      <c r="UA87">
        <v>0.1</v>
      </c>
      <c r="UB87">
        <v>0.36017479571378264</v>
      </c>
      <c r="UC87">
        <v>0.74641668367463598</v>
      </c>
      <c r="UD87">
        <v>0.30983553557925331</v>
      </c>
      <c r="UE87">
        <v>0.33781420402498669</v>
      </c>
      <c r="UF87">
        <v>1.150144182284524</v>
      </c>
      <c r="UG87">
        <v>0.68511390829562002</v>
      </c>
      <c r="UH87">
        <v>0.29533223837740269</v>
      </c>
      <c r="UI87">
        <v>0.38493523587621731</v>
      </c>
      <c r="UJ87">
        <v>0.44667194794606263</v>
      </c>
      <c r="UK87">
        <v>0.22434250554598534</v>
      </c>
      <c r="UL87">
        <v>0.83369882830133468</v>
      </c>
      <c r="UM87">
        <v>0.30431451809548798</v>
      </c>
      <c r="UN87">
        <v>0.32512595361041868</v>
      </c>
      <c r="UO87">
        <v>0.50086079473769474</v>
      </c>
      <c r="UP87">
        <v>0.66051757093886398</v>
      </c>
      <c r="UQ87">
        <v>0.771949439574804</v>
      </c>
      <c r="UR87">
        <v>0.89150233120061728</v>
      </c>
      <c r="US87">
        <v>0.31629720754297336</v>
      </c>
      <c r="UT87">
        <v>0.45527256057832138</v>
      </c>
      <c r="UU87">
        <v>0.17349894922715067</v>
      </c>
      <c r="UV87">
        <v>0.21161075667452001</v>
      </c>
      <c r="UW87">
        <v>0.20392010510750666</v>
      </c>
      <c r="UX87">
        <v>0.281492180229792</v>
      </c>
      <c r="UY87">
        <v>0.1</v>
      </c>
      <c r="UZ87">
        <v>0.1</v>
      </c>
      <c r="VA87">
        <v>0.9706074372561253</v>
      </c>
      <c r="VB87">
        <v>1.1252975422812732</v>
      </c>
      <c r="VC87">
        <v>1.159047495068908</v>
      </c>
      <c r="VD87">
        <v>0.1</v>
      </c>
      <c r="VE87">
        <v>1.2185746712702266</v>
      </c>
      <c r="VF87">
        <v>0.1</v>
      </c>
      <c r="VG87">
        <v>0.69545651249386531</v>
      </c>
      <c r="VH87">
        <v>0.17349894922715067</v>
      </c>
      <c r="VI87">
        <v>1.1849097087395253</v>
      </c>
      <c r="VJ87">
        <v>0.17349894922715067</v>
      </c>
      <c r="VK87">
        <v>0.68887773826883736</v>
      </c>
      <c r="VL87">
        <v>0.1</v>
      </c>
      <c r="VM87">
        <v>0.30614939226193066</v>
      </c>
      <c r="VN87">
        <v>0.1</v>
      </c>
      <c r="VO87">
        <v>0.32596206361700536</v>
      </c>
      <c r="VP87">
        <v>0.1</v>
      </c>
      <c r="VQ87">
        <v>0.1</v>
      </c>
      <c r="VR87">
        <v>0.32626940996051867</v>
      </c>
      <c r="VS87">
        <v>0.1</v>
      </c>
      <c r="VT87">
        <v>0.45214421110560932</v>
      </c>
      <c r="VU87">
        <v>0.4311023995519267</v>
      </c>
      <c r="VV87">
        <v>0.23905744645714266</v>
      </c>
      <c r="VW87">
        <v>1.0897020820782226</v>
      </c>
      <c r="VX87">
        <v>0.86410630444232128</v>
      </c>
      <c r="VY87">
        <v>0.1</v>
      </c>
      <c r="VZ87">
        <v>0.23087113330920264</v>
      </c>
      <c r="WA87">
        <v>1.2798677661050666</v>
      </c>
      <c r="WB87">
        <v>0.1</v>
      </c>
      <c r="WC87">
        <v>0.95305441248046663</v>
      </c>
      <c r="WD87">
        <v>0.1</v>
      </c>
      <c r="WE87">
        <v>1.1922500201421107</v>
      </c>
      <c r="WF87">
        <v>0.67854872245080278</v>
      </c>
      <c r="WG87">
        <v>0.1</v>
      </c>
      <c r="WH87">
        <v>0.1</v>
      </c>
      <c r="WI87">
        <v>1.0680871979781907</v>
      </c>
      <c r="WJ87">
        <v>0.40594055917302535</v>
      </c>
      <c r="WK87">
        <v>0.488687676159196</v>
      </c>
      <c r="WL87">
        <v>0.78125639362167998</v>
      </c>
      <c r="WM87">
        <v>0.61762640649225464</v>
      </c>
      <c r="WN87">
        <v>0.1</v>
      </c>
      <c r="WO87">
        <v>0.99715941830463606</v>
      </c>
      <c r="WP87">
        <v>0.66237473274454139</v>
      </c>
      <c r="WQ87">
        <v>0.89116346464734131</v>
      </c>
      <c r="WR87">
        <v>0.71836104677214008</v>
      </c>
      <c r="WS87">
        <v>1.0077095064920294</v>
      </c>
      <c r="WT87">
        <v>0.65742670626811328</v>
      </c>
      <c r="WU87">
        <v>0.93564749407914005</v>
      </c>
      <c r="WV87">
        <v>0.86442421975693862</v>
      </c>
      <c r="WW87">
        <v>0.21366880114640266</v>
      </c>
      <c r="WX87">
        <v>0.1</v>
      </c>
      <c r="WY87">
        <v>0.27783911708955467</v>
      </c>
      <c r="WZ87">
        <v>0.63644621481754793</v>
      </c>
      <c r="XA87">
        <v>1.0953062477381186</v>
      </c>
      <c r="XB87">
        <v>0.17349894922715067</v>
      </c>
      <c r="XC87">
        <v>0.17349894922715067</v>
      </c>
      <c r="XD87">
        <v>0.85274137446084664</v>
      </c>
      <c r="XE87">
        <v>1</v>
      </c>
      <c r="XF87">
        <v>0.57282598970748799</v>
      </c>
      <c r="XG87">
        <v>1</v>
      </c>
      <c r="XH87">
        <v>1</v>
      </c>
      <c r="XI87">
        <v>0.17349894922715067</v>
      </c>
      <c r="XJ87">
        <v>0.32332777798279333</v>
      </c>
      <c r="XK87">
        <v>0.89195253588715595</v>
      </c>
      <c r="XL87">
        <v>0.9221961045405066</v>
      </c>
      <c r="XM87">
        <v>1</v>
      </c>
      <c r="XN87">
        <v>1.2192172657491613</v>
      </c>
      <c r="XO87">
        <v>0.34677897386631334</v>
      </c>
      <c r="XP87">
        <v>0.68087989479522271</v>
      </c>
      <c r="XQ87">
        <v>0.51868315371957197</v>
      </c>
      <c r="XR87">
        <v>0.17349894922715067</v>
      </c>
      <c r="XS87">
        <v>0.54944893728731203</v>
      </c>
      <c r="XT87">
        <v>1</v>
      </c>
      <c r="XU87">
        <v>0.83642105763104135</v>
      </c>
      <c r="XV87">
        <v>1</v>
      </c>
      <c r="XW87">
        <v>0.74040415638033197</v>
      </c>
      <c r="XX87">
        <v>0.4309390944009</v>
      </c>
      <c r="XY87">
        <v>0.78019521973085604</v>
      </c>
      <c r="XZ87">
        <v>0.80665043452645069</v>
      </c>
      <c r="YA87">
        <v>1.2140275067973321</v>
      </c>
      <c r="YB87">
        <v>1</v>
      </c>
      <c r="YC87">
        <v>0.66140693379867732</v>
      </c>
      <c r="YD87">
        <v>0.49005755359008668</v>
      </c>
      <c r="YE87">
        <v>0.459502088409868</v>
      </c>
      <c r="YF87">
        <v>0.79323779183255594</v>
      </c>
      <c r="YG87">
        <v>0.19764654907529067</v>
      </c>
      <c r="YH87">
        <v>0.44219099889013336</v>
      </c>
      <c r="YI87">
        <v>0.97099870046580661</v>
      </c>
      <c r="YJ87">
        <v>0.17349894922715067</v>
      </c>
      <c r="YK87">
        <v>0.47827425259190398</v>
      </c>
      <c r="YL87">
        <v>0.79497560847261861</v>
      </c>
      <c r="YM87">
        <v>0.62913355448851072</v>
      </c>
      <c r="YN87">
        <v>1.2500802116346879</v>
      </c>
      <c r="YO87">
        <v>0.68315316933301595</v>
      </c>
      <c r="YP87">
        <v>1</v>
      </c>
      <c r="YQ87">
        <v>0.41500739360740663</v>
      </c>
      <c r="YR87">
        <v>0.63441790135022935</v>
      </c>
      <c r="YS87">
        <v>0.71119212088390527</v>
      </c>
      <c r="YT87">
        <v>1</v>
      </c>
      <c r="YU87">
        <v>1</v>
      </c>
      <c r="YV87">
        <v>1</v>
      </c>
      <c r="YW87">
        <v>0.4436059192366173</v>
      </c>
      <c r="YX87">
        <v>0.84567393343331065</v>
      </c>
      <c r="YY87">
        <v>0.76799445317163073</v>
      </c>
      <c r="YZ87">
        <v>1</v>
      </c>
      <c r="ZA87">
        <v>1</v>
      </c>
      <c r="ZB87">
        <v>0.23311481008350798</v>
      </c>
      <c r="ZC87">
        <v>1</v>
      </c>
      <c r="ZD87">
        <v>1.2270114661360441</v>
      </c>
      <c r="ZE87">
        <v>0.96450192567562931</v>
      </c>
      <c r="ZF87">
        <v>0.17349894922715067</v>
      </c>
      <c r="ZG87">
        <v>1</v>
      </c>
      <c r="ZH87">
        <v>1.0603405373144466</v>
      </c>
      <c r="ZI87">
        <v>1</v>
      </c>
      <c r="ZJ87">
        <v>0.91110787302176799</v>
      </c>
      <c r="ZK87">
        <v>0.19461862720664666</v>
      </c>
      <c r="ZL87">
        <v>0.68225456537482809</v>
      </c>
    </row>
    <row r="88" spans="1:688" x14ac:dyDescent="0.25">
      <c r="A88">
        <v>0.1</v>
      </c>
      <c r="B88">
        <v>1.0334961113374759</v>
      </c>
      <c r="C88">
        <v>0.1</v>
      </c>
      <c r="D88">
        <v>0.1</v>
      </c>
      <c r="E88">
        <v>0.89035240276963068</v>
      </c>
      <c r="F88">
        <v>0.59940209795946531</v>
      </c>
      <c r="G88">
        <v>0.54232466962977999</v>
      </c>
      <c r="H88">
        <v>0.8904502876499919</v>
      </c>
      <c r="I88">
        <v>0.77269691915835204</v>
      </c>
      <c r="J88">
        <v>0.43294181029868933</v>
      </c>
      <c r="K88">
        <v>0.94778365343126803</v>
      </c>
      <c r="L88">
        <v>0.17114850245812799</v>
      </c>
      <c r="M88">
        <v>0.17114850245812799</v>
      </c>
      <c r="N88">
        <v>0.26236479755963599</v>
      </c>
      <c r="O88">
        <v>1.266516215721688</v>
      </c>
      <c r="P88">
        <v>0.24837131036549065</v>
      </c>
      <c r="Q88">
        <v>0.1</v>
      </c>
      <c r="R88">
        <v>1.0115213485884267</v>
      </c>
      <c r="S88">
        <v>0.44970273801696137</v>
      </c>
      <c r="T88">
        <v>1.2845941309036213</v>
      </c>
      <c r="U88">
        <v>1.1761626169735679</v>
      </c>
      <c r="V88">
        <v>0.54112506192235066</v>
      </c>
      <c r="W88">
        <v>1.1214902946645413</v>
      </c>
      <c r="X88">
        <v>0.39613940663099068</v>
      </c>
      <c r="Y88">
        <v>1.1111938787797053</v>
      </c>
      <c r="Z88">
        <v>0.8694413264630213</v>
      </c>
      <c r="AA88">
        <v>0.50202388284958266</v>
      </c>
      <c r="AB88">
        <v>0.1</v>
      </c>
      <c r="AC88">
        <v>0.1</v>
      </c>
      <c r="AD88">
        <v>0.7085962102561707</v>
      </c>
      <c r="AE88">
        <v>1.2398104612219614</v>
      </c>
      <c r="AF88">
        <v>1.2025599653298693</v>
      </c>
      <c r="AG88">
        <v>1.0499278951064308</v>
      </c>
      <c r="AH88">
        <v>0.54087586258218268</v>
      </c>
      <c r="AI88">
        <v>0.1</v>
      </c>
      <c r="AJ88">
        <v>0.1</v>
      </c>
      <c r="AK88">
        <v>1.310950742935036</v>
      </c>
      <c r="AL88">
        <v>0.1</v>
      </c>
      <c r="AM88">
        <v>0.1</v>
      </c>
      <c r="AN88">
        <v>0.1</v>
      </c>
      <c r="AO88">
        <v>0.1</v>
      </c>
      <c r="AP88">
        <v>1.219477310650396</v>
      </c>
      <c r="AQ88">
        <v>0.48005380964773203</v>
      </c>
      <c r="AR88">
        <v>0.17114850245812799</v>
      </c>
      <c r="AS88">
        <v>0.1</v>
      </c>
      <c r="AT88">
        <v>0.1</v>
      </c>
      <c r="AU88">
        <v>0.1</v>
      </c>
      <c r="AV88">
        <v>0.1</v>
      </c>
      <c r="AW88">
        <v>0.1</v>
      </c>
      <c r="AX88">
        <v>0.1</v>
      </c>
      <c r="AY88">
        <v>0.1</v>
      </c>
      <c r="AZ88">
        <v>0.1</v>
      </c>
      <c r="BA88">
        <v>0.1</v>
      </c>
      <c r="BB88">
        <v>0.1</v>
      </c>
      <c r="BC88">
        <v>1.315964207506876</v>
      </c>
      <c r="BD88">
        <v>1.2503630750691694</v>
      </c>
      <c r="BE88">
        <v>0.91515039419280397</v>
      </c>
      <c r="BF88">
        <v>0.1</v>
      </c>
      <c r="BG88">
        <v>0.36981411968772532</v>
      </c>
      <c r="BH88">
        <v>1.067707769672972</v>
      </c>
      <c r="BI88">
        <v>0.1</v>
      </c>
      <c r="BJ88">
        <v>1.1812929471996521</v>
      </c>
      <c r="BK88">
        <v>0.85001320566563077</v>
      </c>
      <c r="BL88">
        <v>0.1</v>
      </c>
      <c r="BM88">
        <v>0.1</v>
      </c>
      <c r="BN88">
        <v>1.0243356555716761</v>
      </c>
      <c r="BO88">
        <v>0.66682702971091734</v>
      </c>
      <c r="BP88">
        <v>0.60903864752373738</v>
      </c>
      <c r="BQ88">
        <v>1.0894918080278413</v>
      </c>
      <c r="BR88">
        <v>0.64615690196520803</v>
      </c>
      <c r="BS88">
        <v>1.2485410538615533</v>
      </c>
      <c r="BT88">
        <v>0.1</v>
      </c>
      <c r="BU88">
        <v>0.17114850245812799</v>
      </c>
      <c r="BV88">
        <v>0.1</v>
      </c>
      <c r="BW88">
        <v>0.26804224656207465</v>
      </c>
      <c r="BX88">
        <v>0.18668035757080267</v>
      </c>
      <c r="BY88">
        <v>0.17114850245812799</v>
      </c>
      <c r="BZ88">
        <v>0.20865454061195066</v>
      </c>
      <c r="CA88">
        <v>0.555013353143336</v>
      </c>
      <c r="CB88">
        <v>1.2595067575805654</v>
      </c>
      <c r="CC88">
        <v>0.89261410136610797</v>
      </c>
      <c r="CD88">
        <v>0.62960343033501998</v>
      </c>
      <c r="CE88">
        <v>0.69424893300741208</v>
      </c>
      <c r="CF88">
        <v>0.1</v>
      </c>
      <c r="CG88">
        <v>0.1</v>
      </c>
      <c r="CH88">
        <v>0.45318135163196133</v>
      </c>
      <c r="CI88">
        <v>0.1</v>
      </c>
      <c r="CJ88">
        <v>0.85087019145114795</v>
      </c>
      <c r="CK88">
        <v>0.44324344238543728</v>
      </c>
      <c r="CL88">
        <v>0.1</v>
      </c>
      <c r="CM88">
        <v>0.31675389155742134</v>
      </c>
      <c r="CN88">
        <v>1.1125108712772813</v>
      </c>
      <c r="CO88">
        <v>0.740590065120596</v>
      </c>
      <c r="CP88">
        <v>0.1</v>
      </c>
      <c r="CQ88">
        <v>0.1</v>
      </c>
      <c r="CR88">
        <v>0.34601207804111866</v>
      </c>
      <c r="CS88">
        <v>0.1</v>
      </c>
      <c r="CT88">
        <v>0.62103240486360534</v>
      </c>
      <c r="CU88">
        <v>0.67773832391094668</v>
      </c>
      <c r="CV88">
        <v>0.1</v>
      </c>
      <c r="CW88">
        <v>0.56907422037135735</v>
      </c>
      <c r="CX88">
        <v>0.59345734813093198</v>
      </c>
      <c r="CY88">
        <v>1.0261712329241839</v>
      </c>
      <c r="CZ88">
        <v>0.76802401372383866</v>
      </c>
      <c r="DA88">
        <v>1.0713340289556561</v>
      </c>
      <c r="DB88">
        <v>0.1</v>
      </c>
      <c r="DC88">
        <v>0.17114850245812799</v>
      </c>
      <c r="DD88">
        <v>0.95398765269893726</v>
      </c>
      <c r="DE88">
        <v>0.17114850245812799</v>
      </c>
      <c r="DF88">
        <v>1.261175976283792</v>
      </c>
      <c r="DG88">
        <v>0.24144935826880132</v>
      </c>
      <c r="DH88">
        <v>1.2849990341914828</v>
      </c>
      <c r="DI88">
        <v>0.54271409865642262</v>
      </c>
      <c r="DJ88">
        <v>0.72497567628977866</v>
      </c>
      <c r="DK88">
        <v>0.76025756698861324</v>
      </c>
      <c r="DL88">
        <v>0.59075379087704805</v>
      </c>
      <c r="DM88">
        <v>0.1</v>
      </c>
      <c r="DN88">
        <v>0.17114850245812799</v>
      </c>
      <c r="DO88">
        <v>0.82898798835599197</v>
      </c>
      <c r="DP88">
        <v>1.3068925646146574</v>
      </c>
      <c r="DQ88">
        <v>0.1</v>
      </c>
      <c r="DR88">
        <v>1.0419029664146719</v>
      </c>
      <c r="DS88">
        <v>0.1</v>
      </c>
      <c r="DT88">
        <v>0.1</v>
      </c>
      <c r="DU88">
        <v>0.59287254970715597</v>
      </c>
      <c r="DV88">
        <v>0.24765235495973867</v>
      </c>
      <c r="DW88">
        <v>1.069795417065472</v>
      </c>
      <c r="DX88">
        <v>0.1</v>
      </c>
      <c r="DY88">
        <v>1.3094935376394934</v>
      </c>
      <c r="DZ88">
        <v>0.29191330647473201</v>
      </c>
      <c r="EA88">
        <v>0.48683627179346001</v>
      </c>
      <c r="EB88">
        <v>0.92100108519253998</v>
      </c>
      <c r="EC88">
        <v>0.32264065762868266</v>
      </c>
      <c r="ED88">
        <v>0.1</v>
      </c>
      <c r="EE88">
        <v>0.17114850245812799</v>
      </c>
      <c r="EF88">
        <v>0.90815762716886272</v>
      </c>
      <c r="EG88">
        <v>0.83870572640916929</v>
      </c>
      <c r="EH88">
        <v>0.1</v>
      </c>
      <c r="EI88">
        <v>0.3911049244993467</v>
      </c>
      <c r="EJ88">
        <v>0.2871176163710733</v>
      </c>
      <c r="EK88">
        <v>0.17114850245812799</v>
      </c>
      <c r="EL88">
        <v>0.74764222519702139</v>
      </c>
      <c r="EM88">
        <v>0.46410568894562004</v>
      </c>
      <c r="EN88">
        <v>1.221063242824876</v>
      </c>
      <c r="EO88">
        <v>0.51817267201266803</v>
      </c>
      <c r="EP88">
        <v>0.94498136139749744</v>
      </c>
      <c r="EQ88">
        <v>0.1</v>
      </c>
      <c r="ER88">
        <v>1.1008844977176773</v>
      </c>
      <c r="ES88">
        <v>0.21979922879254932</v>
      </c>
      <c r="ET88">
        <v>1.0390820624485879</v>
      </c>
      <c r="EU88">
        <v>1.2384648104871079</v>
      </c>
      <c r="EV88">
        <v>0.80558283287934662</v>
      </c>
      <c r="EW88">
        <v>0.22580957388278133</v>
      </c>
      <c r="EX88">
        <v>0.79521552599184531</v>
      </c>
      <c r="EY88">
        <v>0.90934616338462126</v>
      </c>
      <c r="EZ88">
        <v>0.24598256852408132</v>
      </c>
      <c r="FA88">
        <v>0.77055889964587732</v>
      </c>
      <c r="FB88">
        <v>0.75060450443467464</v>
      </c>
      <c r="FC88">
        <v>1.1181873965929345</v>
      </c>
      <c r="FD88">
        <v>0.88365704391755873</v>
      </c>
      <c r="FE88">
        <v>0.71241345029418002</v>
      </c>
      <c r="FF88">
        <v>0.99248563584256544</v>
      </c>
      <c r="FG88">
        <v>0.84405497395542806</v>
      </c>
      <c r="FH88">
        <v>0.17114850245812799</v>
      </c>
      <c r="FI88">
        <v>0.24506241313555732</v>
      </c>
      <c r="FJ88">
        <v>0.90330966311346128</v>
      </c>
      <c r="FK88">
        <v>0.17114850245812799</v>
      </c>
      <c r="FL88">
        <v>0.1</v>
      </c>
      <c r="FM88">
        <v>1.2023430982217986</v>
      </c>
      <c r="FN88">
        <v>0.58563085124570535</v>
      </c>
      <c r="FO88">
        <v>0.9186924020184426</v>
      </c>
      <c r="FP88">
        <v>1.1844107902876626</v>
      </c>
      <c r="FQ88">
        <v>1.0965824129973467</v>
      </c>
      <c r="FR88">
        <v>0.1</v>
      </c>
      <c r="FS88">
        <v>0.30411122624701864</v>
      </c>
      <c r="FT88">
        <v>1.2952255657347027</v>
      </c>
      <c r="FU88">
        <v>0.89570502130882801</v>
      </c>
      <c r="FV88">
        <v>0.21841259385774267</v>
      </c>
      <c r="FW88">
        <v>0.51011003095465202</v>
      </c>
      <c r="FX88">
        <v>1.068760268227636</v>
      </c>
      <c r="FY88">
        <v>0.1</v>
      </c>
      <c r="FZ88">
        <v>0.69477308357962675</v>
      </c>
      <c r="GA88">
        <v>0.1</v>
      </c>
      <c r="GB88">
        <v>0.55844303975668796</v>
      </c>
      <c r="GC88">
        <v>0.1</v>
      </c>
      <c r="GD88">
        <v>0.99399008887894136</v>
      </c>
      <c r="GE88">
        <v>0.79525492083072669</v>
      </c>
      <c r="GF88">
        <v>0.28762757599887467</v>
      </c>
      <c r="GG88">
        <v>0.17114850245812799</v>
      </c>
      <c r="GH88">
        <v>0.55862754661834402</v>
      </c>
      <c r="GI88">
        <v>0.1</v>
      </c>
      <c r="GJ88">
        <v>0.1</v>
      </c>
      <c r="GK88">
        <v>0.37099159301550672</v>
      </c>
      <c r="GL88">
        <v>0.72220865686959723</v>
      </c>
      <c r="GM88">
        <v>1.2666846516266441</v>
      </c>
      <c r="GN88">
        <v>0.95624684870534393</v>
      </c>
      <c r="GO88">
        <v>0.63501408301732531</v>
      </c>
      <c r="GP88">
        <v>0.92930147568947064</v>
      </c>
      <c r="GQ88">
        <v>0.38898464658561066</v>
      </c>
      <c r="GR88">
        <v>0.92941178671036528</v>
      </c>
      <c r="GS88">
        <v>0.17114850245812799</v>
      </c>
      <c r="GT88">
        <v>0.51153627030539195</v>
      </c>
      <c r="GU88">
        <v>1.3081931288394493</v>
      </c>
      <c r="GV88">
        <v>0.1</v>
      </c>
      <c r="GW88">
        <v>0.1</v>
      </c>
      <c r="GX88">
        <v>0.1</v>
      </c>
      <c r="GY88">
        <v>0.27762890760115999</v>
      </c>
      <c r="GZ88">
        <v>0.34887273128565072</v>
      </c>
      <c r="HA88">
        <v>0.86185180520138793</v>
      </c>
      <c r="HB88">
        <v>0.22160355275482668</v>
      </c>
      <c r="HC88">
        <v>0.29546766376800532</v>
      </c>
      <c r="HD88">
        <v>0.3048481524452013</v>
      </c>
      <c r="HE88">
        <v>0.42544967791873733</v>
      </c>
      <c r="HF88">
        <v>0.1</v>
      </c>
      <c r="HG88">
        <v>0.98697399387877338</v>
      </c>
      <c r="HH88">
        <v>0.55131934326498</v>
      </c>
      <c r="HI88">
        <v>0.49898213757601334</v>
      </c>
      <c r="HJ88">
        <v>0.1</v>
      </c>
      <c r="HK88">
        <v>0.97110192706714127</v>
      </c>
      <c r="HL88">
        <v>0.65215601880109064</v>
      </c>
      <c r="HM88">
        <v>0.1</v>
      </c>
      <c r="HN88">
        <v>0.1</v>
      </c>
      <c r="HO88">
        <v>0.36425707625130666</v>
      </c>
      <c r="HP88">
        <v>0.82143457456820534</v>
      </c>
      <c r="HQ88">
        <v>1.3014612848475799</v>
      </c>
      <c r="HR88">
        <v>0.25382979735564531</v>
      </c>
      <c r="HS88">
        <v>0.40971595984915732</v>
      </c>
      <c r="HT88">
        <v>0.60169795474749732</v>
      </c>
      <c r="HU88">
        <v>0.93683810704999326</v>
      </c>
      <c r="HV88">
        <v>0.48448986372365738</v>
      </c>
      <c r="HW88">
        <v>0.17114850245812799</v>
      </c>
      <c r="HX88">
        <v>0.41768520414419069</v>
      </c>
      <c r="HY88">
        <v>0.59363212567248269</v>
      </c>
      <c r="HZ88">
        <v>0.1</v>
      </c>
      <c r="IA88">
        <v>1.0628264967386347</v>
      </c>
      <c r="IB88">
        <v>0.34911345891787599</v>
      </c>
      <c r="IC88">
        <v>0.54314562937517064</v>
      </c>
      <c r="ID88">
        <v>0.1</v>
      </c>
      <c r="IE88">
        <v>0.259359684878676</v>
      </c>
      <c r="IF88">
        <v>0.1</v>
      </c>
      <c r="IG88">
        <v>0.37170687139930531</v>
      </c>
      <c r="IH88">
        <v>1.1843134166678693</v>
      </c>
      <c r="II88">
        <v>0.9377592255385987</v>
      </c>
      <c r="IJ88">
        <v>0.41224177874990398</v>
      </c>
      <c r="IK88">
        <v>0.17114850245812799</v>
      </c>
      <c r="IL88">
        <v>0.1</v>
      </c>
      <c r="IM88">
        <v>0.17114850245812799</v>
      </c>
      <c r="IN88">
        <v>1.1216149075032906</v>
      </c>
      <c r="IO88">
        <v>0.41454761579050398</v>
      </c>
      <c r="IP88">
        <v>0.1</v>
      </c>
      <c r="IQ88">
        <v>0.1</v>
      </c>
      <c r="IR88">
        <v>0.17114850245812799</v>
      </c>
      <c r="IS88">
        <v>0.46506460282094531</v>
      </c>
      <c r="IT88">
        <v>0.40208609024728537</v>
      </c>
      <c r="IU88">
        <v>0.1</v>
      </c>
      <c r="IV88">
        <v>0.1</v>
      </c>
      <c r="IW88">
        <v>0.52780436336107195</v>
      </c>
      <c r="IX88">
        <v>0.73838760963665206</v>
      </c>
      <c r="IY88">
        <v>0.1</v>
      </c>
      <c r="IZ88">
        <v>0.1</v>
      </c>
      <c r="JA88">
        <v>0.1</v>
      </c>
      <c r="JB88">
        <v>0.17114850245812799</v>
      </c>
      <c r="JC88">
        <v>0.73158767539673064</v>
      </c>
      <c r="JD88">
        <v>0.60917193303653072</v>
      </c>
      <c r="JE88">
        <v>1.1587018830747067</v>
      </c>
      <c r="JF88">
        <v>0.9706685751307359</v>
      </c>
      <c r="JG88">
        <v>0.74379852336580132</v>
      </c>
      <c r="JH88">
        <v>0.1</v>
      </c>
      <c r="JI88">
        <v>1.0659710705815935</v>
      </c>
      <c r="JJ88">
        <v>0.1</v>
      </c>
      <c r="JK88">
        <v>1.0704459699357813</v>
      </c>
      <c r="JL88">
        <v>1.147884342540884</v>
      </c>
      <c r="JM88">
        <v>1.233720626491404</v>
      </c>
      <c r="JN88">
        <v>1.1236727827356814</v>
      </c>
      <c r="JO88">
        <v>0.62218469031683066</v>
      </c>
      <c r="JP88">
        <v>1.1223913646484813</v>
      </c>
      <c r="JQ88">
        <v>0.1</v>
      </c>
      <c r="JR88">
        <v>0.1</v>
      </c>
      <c r="JS88">
        <v>0.1</v>
      </c>
      <c r="JT88">
        <v>0.76995456627274406</v>
      </c>
      <c r="JU88">
        <v>0.97111975355837066</v>
      </c>
      <c r="JV88">
        <v>0.7794069102520319</v>
      </c>
      <c r="JW88">
        <v>1.2149029817251347</v>
      </c>
      <c r="JX88">
        <v>1.1763489028145799</v>
      </c>
      <c r="JY88">
        <v>0.80243767194283599</v>
      </c>
      <c r="JZ88">
        <v>0.89603745012593594</v>
      </c>
      <c r="KA88">
        <v>0.1</v>
      </c>
      <c r="KB88">
        <v>1.3079055216707867</v>
      </c>
      <c r="KC88">
        <v>0.1</v>
      </c>
      <c r="KD88">
        <v>0.31405400871225203</v>
      </c>
      <c r="KE88">
        <v>0.17114850245812799</v>
      </c>
      <c r="KF88">
        <v>0.1</v>
      </c>
      <c r="KG88">
        <v>0.82654375457348406</v>
      </c>
      <c r="KH88">
        <v>0.38285381387827333</v>
      </c>
      <c r="KI88">
        <v>0.32043825887041466</v>
      </c>
      <c r="KJ88">
        <v>0.34907499837623068</v>
      </c>
      <c r="KK88">
        <v>0.85199727791002811</v>
      </c>
      <c r="KL88">
        <v>0.65572622060612529</v>
      </c>
      <c r="KM88">
        <v>0.77779470858407329</v>
      </c>
      <c r="KN88">
        <v>0.1</v>
      </c>
      <c r="KO88">
        <v>0.311262731390056</v>
      </c>
      <c r="KP88">
        <v>1.0035081983495906</v>
      </c>
      <c r="KQ88">
        <v>0.1</v>
      </c>
      <c r="KR88">
        <v>0.1</v>
      </c>
      <c r="KS88">
        <v>0.49527848078505071</v>
      </c>
      <c r="KT88">
        <v>0.6471190429060667</v>
      </c>
      <c r="KU88">
        <v>0.1</v>
      </c>
      <c r="KV88">
        <v>0.1</v>
      </c>
      <c r="KW88">
        <v>0.17114850245812799</v>
      </c>
      <c r="KX88">
        <v>1.310335147103576</v>
      </c>
      <c r="KY88">
        <v>0.41847430228442267</v>
      </c>
      <c r="KZ88">
        <v>1.0862549253256013</v>
      </c>
      <c r="LA88">
        <v>0.36588984664924268</v>
      </c>
      <c r="LB88">
        <v>0.90984635855121609</v>
      </c>
      <c r="LC88">
        <v>1.109807152626108</v>
      </c>
      <c r="LD88">
        <v>0.1</v>
      </c>
      <c r="LE88">
        <v>0.43860893111233867</v>
      </c>
      <c r="LF88">
        <v>0.45388431453003997</v>
      </c>
      <c r="LG88">
        <v>0.9712735676118841</v>
      </c>
      <c r="LH88">
        <v>0.1</v>
      </c>
      <c r="LI88">
        <v>0.5477654836393373</v>
      </c>
      <c r="LJ88">
        <v>0.1</v>
      </c>
      <c r="LK88">
        <v>0.26820737346788931</v>
      </c>
      <c r="LL88">
        <v>1.2692166322434306</v>
      </c>
      <c r="LM88">
        <v>0.85273123963454933</v>
      </c>
      <c r="LN88">
        <v>0.17114850245812799</v>
      </c>
      <c r="LO88">
        <v>0.97998452308722672</v>
      </c>
      <c r="LP88">
        <v>1.0777410562839906</v>
      </c>
      <c r="LQ88">
        <v>0.51344045673065331</v>
      </c>
      <c r="LR88">
        <v>0.4347942808025933</v>
      </c>
      <c r="LS88">
        <v>0.17114850245812799</v>
      </c>
      <c r="LT88">
        <v>1.1568517647899934</v>
      </c>
      <c r="LU88">
        <v>0.27144628621116401</v>
      </c>
      <c r="LV88">
        <v>0.5692865943326374</v>
      </c>
      <c r="LW88">
        <v>0.1</v>
      </c>
      <c r="LX88">
        <v>0.1</v>
      </c>
      <c r="LY88">
        <v>1.0704259084970706</v>
      </c>
      <c r="LZ88">
        <v>0.39639966117775999</v>
      </c>
      <c r="MA88">
        <v>0.55891404967811198</v>
      </c>
      <c r="MB88">
        <v>0.97440249528756528</v>
      </c>
      <c r="MC88">
        <v>0.1</v>
      </c>
      <c r="MD88">
        <v>0.29063109901315737</v>
      </c>
      <c r="ME88">
        <v>1.1744764716207707</v>
      </c>
      <c r="MF88">
        <v>0.79403570191175465</v>
      </c>
      <c r="MG88">
        <v>0.86526410660649866</v>
      </c>
      <c r="MH88">
        <v>0.1</v>
      </c>
      <c r="MI88">
        <v>0.79258187142157466</v>
      </c>
      <c r="MJ88">
        <v>0.79923249135726138</v>
      </c>
      <c r="MK88">
        <v>0.1</v>
      </c>
      <c r="ML88">
        <v>0.1</v>
      </c>
      <c r="MM88">
        <v>1.0039724580406799</v>
      </c>
      <c r="MN88">
        <v>0.1</v>
      </c>
      <c r="MO88">
        <v>0.71486730116903996</v>
      </c>
      <c r="MP88">
        <v>0.1</v>
      </c>
      <c r="MQ88">
        <v>0.1</v>
      </c>
      <c r="MR88">
        <v>0.1</v>
      </c>
      <c r="MS88">
        <v>0.70888063962592396</v>
      </c>
      <c r="MT88">
        <v>0.1</v>
      </c>
      <c r="MU88">
        <v>0.80734615840594925</v>
      </c>
      <c r="MV88">
        <v>1.2041414192189281</v>
      </c>
      <c r="MW88">
        <v>0.81999184846780127</v>
      </c>
      <c r="MX88">
        <v>0.80142657338911327</v>
      </c>
      <c r="MY88">
        <v>1.1412994818689761</v>
      </c>
      <c r="MZ88">
        <v>0.1</v>
      </c>
      <c r="NA88">
        <v>1.0990917482562732</v>
      </c>
      <c r="NB88">
        <v>1.2487206303229599</v>
      </c>
      <c r="NC88">
        <v>0.99410003564561744</v>
      </c>
      <c r="ND88">
        <v>0.50310237965341065</v>
      </c>
      <c r="NE88">
        <v>0.1</v>
      </c>
      <c r="NF88">
        <v>0.1</v>
      </c>
      <c r="NG88">
        <v>0.1</v>
      </c>
      <c r="NH88">
        <v>0.72710828719908394</v>
      </c>
      <c r="NI88">
        <v>1.0438992961085947</v>
      </c>
      <c r="NJ88">
        <v>0.88973392865582801</v>
      </c>
      <c r="NK88">
        <v>0.1</v>
      </c>
      <c r="NL88">
        <v>0.1</v>
      </c>
      <c r="NM88">
        <v>0.21575841073403601</v>
      </c>
      <c r="NN88">
        <v>0.65892604919975473</v>
      </c>
      <c r="NO88">
        <v>0.63266199601296136</v>
      </c>
      <c r="NP88">
        <v>0.29142661894216532</v>
      </c>
      <c r="NQ88">
        <v>0.34690025218973597</v>
      </c>
      <c r="NR88">
        <v>0.21186165393180134</v>
      </c>
      <c r="NS88">
        <v>0.59347147405001199</v>
      </c>
      <c r="NT88">
        <v>0.382333672867264</v>
      </c>
      <c r="NU88">
        <v>0.58901837792642131</v>
      </c>
      <c r="NV88">
        <v>0.21663513262711334</v>
      </c>
      <c r="NW88">
        <v>0.29940726021308534</v>
      </c>
      <c r="NX88">
        <v>1.1078489077919373</v>
      </c>
      <c r="NY88">
        <v>1.1095188789817854</v>
      </c>
      <c r="NZ88">
        <v>1.0384855497177414</v>
      </c>
      <c r="OA88">
        <v>0.1</v>
      </c>
      <c r="OB88">
        <v>0.1</v>
      </c>
      <c r="OC88">
        <v>0.1</v>
      </c>
      <c r="OD88">
        <v>0.42586956310115598</v>
      </c>
      <c r="OE88">
        <v>1.0438915886449973</v>
      </c>
      <c r="OF88">
        <v>0.64368412970762001</v>
      </c>
      <c r="OG88">
        <v>1.1130045552560801</v>
      </c>
      <c r="OH88">
        <v>0.67557547154691067</v>
      </c>
      <c r="OI88">
        <v>0.17114850245812799</v>
      </c>
      <c r="OJ88">
        <v>0.98673604219164135</v>
      </c>
      <c r="OK88">
        <v>1.0970382798951428</v>
      </c>
      <c r="OL88">
        <v>0.96943731247302933</v>
      </c>
      <c r="OM88">
        <v>0.53719539685686402</v>
      </c>
      <c r="ON88">
        <v>0.62861507457333599</v>
      </c>
      <c r="OO88">
        <v>1.1638406990579493</v>
      </c>
      <c r="OP88">
        <v>0.6826033800123813</v>
      </c>
      <c r="OQ88">
        <v>0.75879209505851464</v>
      </c>
      <c r="OR88">
        <v>1.096754895343832</v>
      </c>
      <c r="OS88">
        <v>0.59768494580589204</v>
      </c>
      <c r="OT88">
        <v>0.1</v>
      </c>
      <c r="OU88">
        <v>1.0686408398307374</v>
      </c>
      <c r="OV88">
        <v>0.7732777189555321</v>
      </c>
      <c r="OW88">
        <v>0.97888173907509601</v>
      </c>
      <c r="OX88">
        <v>0.7212137257008413</v>
      </c>
      <c r="OY88">
        <v>0.17114850245812799</v>
      </c>
      <c r="OZ88">
        <v>0.66942873505344658</v>
      </c>
      <c r="PA88">
        <v>0.1</v>
      </c>
      <c r="PB88">
        <v>0.1</v>
      </c>
      <c r="PC88">
        <v>0.17114850245812799</v>
      </c>
      <c r="PD88">
        <v>1.2575497185417348</v>
      </c>
      <c r="PE88">
        <v>0.1</v>
      </c>
      <c r="PF88">
        <v>0.96480955806236002</v>
      </c>
      <c r="PG88">
        <v>0.38553265810313997</v>
      </c>
      <c r="PH88">
        <v>0.1</v>
      </c>
      <c r="PI88">
        <v>0.41395947244486403</v>
      </c>
      <c r="PJ88">
        <v>0.988725349843392</v>
      </c>
      <c r="PK88">
        <v>1.2809229915140585</v>
      </c>
      <c r="PL88">
        <v>0.5735092075244973</v>
      </c>
      <c r="PM88">
        <v>0.211072020894264</v>
      </c>
      <c r="PN88">
        <v>1.1568334982042454</v>
      </c>
      <c r="PO88">
        <v>0.50648606920881334</v>
      </c>
      <c r="PP88">
        <v>0.33455197384760532</v>
      </c>
      <c r="PQ88">
        <v>0.17114850245812799</v>
      </c>
      <c r="PR88">
        <v>0.26875903545865198</v>
      </c>
      <c r="PS88">
        <v>0.28299800145312531</v>
      </c>
      <c r="PT88">
        <v>0.28180331494034</v>
      </c>
      <c r="PU88">
        <v>0.30755214781310397</v>
      </c>
      <c r="PV88">
        <v>1.103376162887548</v>
      </c>
      <c r="PW88">
        <v>0.17114850245812799</v>
      </c>
      <c r="PX88">
        <v>1.2606960348489693</v>
      </c>
      <c r="PY88">
        <v>0.53229886697552398</v>
      </c>
      <c r="PZ88">
        <v>0.84457222616427741</v>
      </c>
      <c r="QA88">
        <v>1.1013128298826786</v>
      </c>
      <c r="QB88">
        <v>0.46615073253062933</v>
      </c>
      <c r="QC88">
        <v>1.0098866870460921</v>
      </c>
      <c r="QD88">
        <v>0.26568520437080001</v>
      </c>
      <c r="QE88">
        <v>0.38872489895981466</v>
      </c>
      <c r="QF88">
        <v>0.1</v>
      </c>
      <c r="QG88">
        <v>0.1</v>
      </c>
      <c r="QH88">
        <v>1.0878466069673907</v>
      </c>
      <c r="QI88">
        <v>0.47322761567271998</v>
      </c>
      <c r="QJ88">
        <v>0.17114850245812799</v>
      </c>
      <c r="QK88">
        <v>0.93991623021935344</v>
      </c>
      <c r="QL88">
        <v>0.24144570166779067</v>
      </c>
      <c r="QM88">
        <v>0.204793581385288</v>
      </c>
      <c r="QN88">
        <v>0.76138245809476801</v>
      </c>
      <c r="QO88">
        <v>0.17114850245812799</v>
      </c>
      <c r="QP88">
        <v>0.459687971328196</v>
      </c>
      <c r="QQ88">
        <v>0.87860213251663477</v>
      </c>
      <c r="QR88">
        <v>0.60742507273327073</v>
      </c>
      <c r="QS88">
        <v>0.1</v>
      </c>
      <c r="QT88">
        <v>0.1</v>
      </c>
      <c r="QU88">
        <v>0.22331073021636669</v>
      </c>
      <c r="QV88">
        <v>0.27236523941547336</v>
      </c>
      <c r="QW88">
        <v>1.0376447601184973</v>
      </c>
      <c r="QX88">
        <v>0.1</v>
      </c>
      <c r="QY88">
        <v>0.1</v>
      </c>
      <c r="QZ88">
        <v>0.33009105244554399</v>
      </c>
      <c r="RA88">
        <v>0.28289375784720133</v>
      </c>
      <c r="RB88">
        <v>0.49745733516924667</v>
      </c>
      <c r="RC88">
        <v>0.35609132585602937</v>
      </c>
      <c r="RD88">
        <v>0.1</v>
      </c>
      <c r="RE88">
        <v>0.33386080482409602</v>
      </c>
      <c r="RF88">
        <v>0.47980707615432933</v>
      </c>
      <c r="RG88">
        <v>0.1</v>
      </c>
      <c r="RH88">
        <v>0.25403381561160399</v>
      </c>
      <c r="RI88">
        <v>0.30452025407069599</v>
      </c>
      <c r="RJ88">
        <v>0.1</v>
      </c>
      <c r="RK88">
        <v>0.17114850245812799</v>
      </c>
      <c r="RL88">
        <v>1.3085677238812188</v>
      </c>
      <c r="RM88">
        <v>0.1</v>
      </c>
      <c r="RN88">
        <v>1.0891433819315466</v>
      </c>
      <c r="RO88">
        <v>1.1311408425273253</v>
      </c>
      <c r="RP88">
        <v>1.1713653693061186</v>
      </c>
      <c r="RQ88">
        <v>1.0948580451980241</v>
      </c>
      <c r="RR88">
        <v>0.68040242474889467</v>
      </c>
      <c r="RS88">
        <v>0.94650962774761593</v>
      </c>
      <c r="RT88">
        <v>0.17114850245812799</v>
      </c>
      <c r="RU88">
        <v>0.38594939500244935</v>
      </c>
      <c r="RV88">
        <v>0.71483182565830938</v>
      </c>
      <c r="RW88">
        <v>0.66271554426359069</v>
      </c>
      <c r="RX88">
        <v>0.65486080036842131</v>
      </c>
      <c r="RY88">
        <v>1.1022649988450668</v>
      </c>
      <c r="RZ88">
        <v>0.77086951127963743</v>
      </c>
      <c r="SA88">
        <v>0.84907658371299732</v>
      </c>
      <c r="SB88">
        <v>0.38263250524895337</v>
      </c>
      <c r="SC88">
        <v>0.1</v>
      </c>
      <c r="SD88">
        <v>0.62210255366569467</v>
      </c>
      <c r="SE88">
        <v>0.1</v>
      </c>
      <c r="SF88">
        <v>0.1</v>
      </c>
      <c r="SG88">
        <v>0.1</v>
      </c>
      <c r="SH88">
        <v>0.18655777395286266</v>
      </c>
      <c r="SI88">
        <v>0.70694855959516933</v>
      </c>
      <c r="SJ88">
        <v>0.87815398142305201</v>
      </c>
      <c r="SK88">
        <v>0.61113834917309873</v>
      </c>
      <c r="SL88">
        <v>1.1424343206862027</v>
      </c>
      <c r="SM88">
        <v>0.868059591931992</v>
      </c>
      <c r="SN88">
        <v>0.32987761490869999</v>
      </c>
      <c r="SO88">
        <v>0.1</v>
      </c>
      <c r="SP88">
        <v>0.17114850245812799</v>
      </c>
      <c r="SQ88">
        <v>0.17114850245812799</v>
      </c>
      <c r="SR88">
        <v>0.6554649878914266</v>
      </c>
      <c r="SS88">
        <v>0.80918787927274805</v>
      </c>
      <c r="ST88">
        <v>0.1</v>
      </c>
      <c r="SU88">
        <v>0.17114850245812799</v>
      </c>
      <c r="SV88">
        <v>0.27021276596532401</v>
      </c>
      <c r="SW88">
        <v>0.42396988158894539</v>
      </c>
      <c r="SX88">
        <v>0.55576714825399998</v>
      </c>
      <c r="SY88">
        <v>0.81208665565266536</v>
      </c>
      <c r="SZ88">
        <v>0.65846855016168393</v>
      </c>
      <c r="TA88">
        <v>0.40174481685757729</v>
      </c>
      <c r="TB88">
        <v>0.40026649055324537</v>
      </c>
      <c r="TC88">
        <v>0.30397245758027996</v>
      </c>
      <c r="TD88">
        <v>1.2342740003327066</v>
      </c>
      <c r="TE88">
        <v>0.30496317630585068</v>
      </c>
      <c r="TF88">
        <v>0.17114850245812799</v>
      </c>
      <c r="TG88">
        <v>0.290599875307616</v>
      </c>
      <c r="TH88">
        <v>0.72371782626157211</v>
      </c>
      <c r="TI88">
        <v>0.17114850245812799</v>
      </c>
      <c r="TJ88">
        <v>0.1</v>
      </c>
      <c r="TK88">
        <v>0.1</v>
      </c>
      <c r="TL88">
        <v>0.19108109888879066</v>
      </c>
      <c r="TM88">
        <v>0.19103510115802133</v>
      </c>
      <c r="TN88">
        <v>0.6093169148772507</v>
      </c>
      <c r="TO88">
        <v>0.30054042378164264</v>
      </c>
      <c r="TP88">
        <v>0.17114850245812799</v>
      </c>
      <c r="TQ88">
        <v>0.469897654390172</v>
      </c>
      <c r="TR88">
        <v>1.0990824101235266</v>
      </c>
      <c r="TS88">
        <v>0.67309073111344009</v>
      </c>
      <c r="TT88">
        <v>0.50840160482694396</v>
      </c>
      <c r="TU88">
        <v>0.1</v>
      </c>
      <c r="TV88">
        <v>1.1542264708116601</v>
      </c>
      <c r="TW88">
        <v>0.1</v>
      </c>
      <c r="TX88">
        <v>0.61247015713322528</v>
      </c>
      <c r="TY88">
        <v>0.91468018358228276</v>
      </c>
      <c r="TZ88">
        <v>0.55582045712231332</v>
      </c>
      <c r="UA88">
        <v>0.1</v>
      </c>
      <c r="UB88">
        <v>0.35607178644861737</v>
      </c>
      <c r="UC88">
        <v>0.74126521118056665</v>
      </c>
      <c r="UD88">
        <v>0.30612558708195331</v>
      </c>
      <c r="UE88">
        <v>0.333878527143672</v>
      </c>
      <c r="UF88">
        <v>1.1476547955962653</v>
      </c>
      <c r="UG88">
        <v>0.67989541069559867</v>
      </c>
      <c r="UH88">
        <v>0.29174644939863997</v>
      </c>
      <c r="UI88">
        <v>0.380660494755304</v>
      </c>
      <c r="UJ88">
        <v>0.44203115690355865</v>
      </c>
      <c r="UK88">
        <v>0.22143476867065201</v>
      </c>
      <c r="UL88">
        <v>0.82879561030187598</v>
      </c>
      <c r="UM88">
        <v>0.30065125864098802</v>
      </c>
      <c r="UN88">
        <v>0.321290392136796</v>
      </c>
      <c r="UO88">
        <v>0.49597192632853199</v>
      </c>
      <c r="UP88">
        <v>0.65529702775499998</v>
      </c>
      <c r="UQ88">
        <v>0.76685199121093062</v>
      </c>
      <c r="UR88">
        <v>0.88686258891681868</v>
      </c>
      <c r="US88">
        <v>0.31253351350543201</v>
      </c>
      <c r="UT88">
        <v>0.45058782198399866</v>
      </c>
      <c r="UU88">
        <v>0.17114850245812799</v>
      </c>
      <c r="UV88">
        <v>0.20883696291526532</v>
      </c>
      <c r="UW88">
        <v>0.20122903598076933</v>
      </c>
      <c r="UX88">
        <v>0.27802942135168268</v>
      </c>
      <c r="UY88">
        <v>0.1</v>
      </c>
      <c r="UZ88">
        <v>0.1</v>
      </c>
      <c r="VA88">
        <v>0.966456537669656</v>
      </c>
      <c r="VB88">
        <v>1.1225323949331547</v>
      </c>
      <c r="VC88">
        <v>1.1566605119597961</v>
      </c>
      <c r="VD88">
        <v>0.1</v>
      </c>
      <c r="VE88">
        <v>1.2169210759819693</v>
      </c>
      <c r="VF88">
        <v>0.1</v>
      </c>
      <c r="VG88">
        <v>0.69024312211688799</v>
      </c>
      <c r="VH88">
        <v>0.17114850245812799</v>
      </c>
      <c r="VI88">
        <v>1.182830935847728</v>
      </c>
      <c r="VJ88">
        <v>0.17114850245812799</v>
      </c>
      <c r="VK88">
        <v>0.6836608081463359</v>
      </c>
      <c r="VL88">
        <v>0.1</v>
      </c>
      <c r="VM88">
        <v>0.3024705375533347</v>
      </c>
      <c r="VN88">
        <v>0.1</v>
      </c>
      <c r="VO88">
        <v>0.32211978985786532</v>
      </c>
      <c r="VP88">
        <v>0.1</v>
      </c>
      <c r="VQ88">
        <v>0.1</v>
      </c>
      <c r="VR88">
        <v>0.32242467290624666</v>
      </c>
      <c r="VS88">
        <v>0.1</v>
      </c>
      <c r="VT88">
        <v>0.44747525821652934</v>
      </c>
      <c r="VU88">
        <v>0.426545552330516</v>
      </c>
      <c r="VV88">
        <v>0.23599957387281201</v>
      </c>
      <c r="VW88">
        <v>1.0865675619112267</v>
      </c>
      <c r="VX88">
        <v>0.85933183345972397</v>
      </c>
      <c r="VY88">
        <v>0.1</v>
      </c>
      <c r="VZ88">
        <v>0.22789616690604</v>
      </c>
      <c r="WA88">
        <v>1.2790580257888227</v>
      </c>
      <c r="WB88">
        <v>0.1</v>
      </c>
      <c r="WC88">
        <v>0.94878222669720402</v>
      </c>
      <c r="WD88">
        <v>0.1</v>
      </c>
      <c r="WE88">
        <v>1.1902616399669215</v>
      </c>
      <c r="WF88">
        <v>0.67332828782799059</v>
      </c>
      <c r="WG88">
        <v>0.1</v>
      </c>
      <c r="WH88">
        <v>0.1</v>
      </c>
      <c r="WI88">
        <v>1.0647431288378093</v>
      </c>
      <c r="WJ88">
        <v>0.40153131182373336</v>
      </c>
      <c r="WK88">
        <v>0.48384856776372404</v>
      </c>
      <c r="WL88">
        <v>0.77618246014926795</v>
      </c>
      <c r="WM88">
        <v>0.61243628562923869</v>
      </c>
      <c r="WN88">
        <v>0.1</v>
      </c>
      <c r="WO88">
        <v>0.99320589196783338</v>
      </c>
      <c r="WP88">
        <v>0.6571538478726574</v>
      </c>
      <c r="WQ88">
        <v>0.8865219473479159</v>
      </c>
      <c r="WR88">
        <v>0.71316792288644404</v>
      </c>
      <c r="WS88">
        <v>1.0038390552451999</v>
      </c>
      <c r="WT88">
        <v>0.65220691137250797</v>
      </c>
      <c r="WU88">
        <v>0.93126225309760802</v>
      </c>
      <c r="WV88">
        <v>0.85965121035646141</v>
      </c>
      <c r="WW88">
        <v>0.21087310192939335</v>
      </c>
      <c r="WX88">
        <v>0.1</v>
      </c>
      <c r="WY88">
        <v>0.27440957251230663</v>
      </c>
      <c r="WZ88">
        <v>0.63123742880367473</v>
      </c>
      <c r="XA88">
        <v>1.0922278766397706</v>
      </c>
      <c r="XB88">
        <v>0.17114850245812799</v>
      </c>
      <c r="XC88">
        <v>0.17114850245812799</v>
      </c>
      <c r="XD88">
        <v>0.84791622486261875</v>
      </c>
      <c r="XE88">
        <v>1</v>
      </c>
      <c r="XF88">
        <v>0.56771371555097472</v>
      </c>
      <c r="XG88">
        <v>1</v>
      </c>
      <c r="XH88">
        <v>1</v>
      </c>
      <c r="XI88">
        <v>0.17114850245812799</v>
      </c>
      <c r="XJ88">
        <v>0.31950670723203733</v>
      </c>
      <c r="XK88">
        <v>0.88731515602526401</v>
      </c>
      <c r="XL88">
        <v>0.91772842182182801</v>
      </c>
      <c r="XM88">
        <v>1</v>
      </c>
      <c r="XN88">
        <v>1.2175720502024225</v>
      </c>
      <c r="XO88">
        <v>0.34277481534358661</v>
      </c>
      <c r="XP88">
        <v>0.67566003196271474</v>
      </c>
      <c r="XQ88">
        <v>0.51372767679207199</v>
      </c>
      <c r="XR88">
        <v>0.17114850245812799</v>
      </c>
      <c r="XS88">
        <v>0.54439594957792403</v>
      </c>
      <c r="XT88">
        <v>1</v>
      </c>
      <c r="XU88">
        <v>0.83152847478253733</v>
      </c>
      <c r="XV88">
        <v>1</v>
      </c>
      <c r="XW88">
        <v>0.73524219699806537</v>
      </c>
      <c r="XX88">
        <v>0.42638315758366802</v>
      </c>
      <c r="XY88">
        <v>0.77511850190777076</v>
      </c>
      <c r="XZ88">
        <v>0.801651057111748</v>
      </c>
      <c r="YA88">
        <v>1.2123148969662145</v>
      </c>
      <c r="YB88">
        <v>1</v>
      </c>
      <c r="YC88">
        <v>0.65618621687692935</v>
      </c>
      <c r="YD88">
        <v>0.48521267275964131</v>
      </c>
      <c r="YE88">
        <v>0.45479637042137733</v>
      </c>
      <c r="YF88">
        <v>0.78819713904239863</v>
      </c>
      <c r="YG88">
        <v>0.19502397411012265</v>
      </c>
      <c r="YH88">
        <v>0.4375737880000547</v>
      </c>
      <c r="YI88">
        <v>0.96685058774253463</v>
      </c>
      <c r="YJ88">
        <v>0.17114850245812799</v>
      </c>
      <c r="YK88">
        <v>0.47348045692290003</v>
      </c>
      <c r="YL88">
        <v>0.78994006410224804</v>
      </c>
      <c r="YM88">
        <v>0.62393103388168003</v>
      </c>
      <c r="YN88">
        <v>1.248849115876836</v>
      </c>
      <c r="YO88">
        <v>0.67793398711268926</v>
      </c>
      <c r="YP88">
        <v>1</v>
      </c>
      <c r="YQ88">
        <v>0.41054326069728403</v>
      </c>
      <c r="YR88">
        <v>0.62921072740910666</v>
      </c>
      <c r="YS88">
        <v>0.70599132662129727</v>
      </c>
      <c r="YT88">
        <v>1</v>
      </c>
      <c r="YU88">
        <v>1</v>
      </c>
      <c r="YV88">
        <v>1</v>
      </c>
      <c r="YW88">
        <v>0.43898121202946533</v>
      </c>
      <c r="YX88">
        <v>0.84081880910911078</v>
      </c>
      <c r="YY88">
        <v>0.76288763065276666</v>
      </c>
      <c r="YZ88">
        <v>1</v>
      </c>
      <c r="ZA88">
        <v>1</v>
      </c>
      <c r="ZB88">
        <v>0.23011696676803331</v>
      </c>
      <c r="ZC88">
        <v>1</v>
      </c>
      <c r="ZD88">
        <v>1.225468678507124</v>
      </c>
      <c r="ZE88">
        <v>0.96030800913075998</v>
      </c>
      <c r="ZF88">
        <v>0.17114850245812799</v>
      </c>
      <c r="ZG88">
        <v>1</v>
      </c>
      <c r="ZH88">
        <v>1.0569240775116453</v>
      </c>
      <c r="ZI88">
        <v>1</v>
      </c>
      <c r="ZJ88">
        <v>0.9065754575563667</v>
      </c>
      <c r="ZK88">
        <v>0.19202943629698399</v>
      </c>
      <c r="ZL88">
        <v>0.67703509959572139</v>
      </c>
    </row>
    <row r="89" spans="1:688" x14ac:dyDescent="0.25">
      <c r="A89">
        <v>0.1</v>
      </c>
      <c r="B89">
        <v>1.0298157844125426</v>
      </c>
      <c r="C89">
        <v>0.1</v>
      </c>
      <c r="D89">
        <v>0.1</v>
      </c>
      <c r="E89">
        <v>0.88567611452621209</v>
      </c>
      <c r="F89">
        <v>0.59420414484997464</v>
      </c>
      <c r="G89">
        <v>0.53725935373633205</v>
      </c>
      <c r="H89">
        <v>0.88577451329784263</v>
      </c>
      <c r="I89">
        <v>0.76756784023266267</v>
      </c>
      <c r="J89">
        <v>0.42834489708819601</v>
      </c>
      <c r="K89">
        <v>0.94344814841851343</v>
      </c>
      <c r="L89">
        <v>0.168810122941496</v>
      </c>
      <c r="M89">
        <v>0.168810122941496</v>
      </c>
      <c r="N89">
        <v>0.25905794420703465</v>
      </c>
      <c r="O89">
        <v>1.2655083699731919</v>
      </c>
      <c r="P89">
        <v>0.24520045006139868</v>
      </c>
      <c r="Q89">
        <v>0.1</v>
      </c>
      <c r="R89">
        <v>1.0076562912253866</v>
      </c>
      <c r="S89">
        <v>0.44501581842803334</v>
      </c>
      <c r="T89">
        <v>1.2838483119056228</v>
      </c>
      <c r="U89">
        <v>1.1739634029286841</v>
      </c>
      <c r="V89">
        <v>0.53606335723439869</v>
      </c>
      <c r="W89">
        <v>1.1186657019828827</v>
      </c>
      <c r="X89">
        <v>0.39176323394689999</v>
      </c>
      <c r="Y89">
        <v>1.1082595518892013</v>
      </c>
      <c r="Z89">
        <v>0.86466049081789065</v>
      </c>
      <c r="AA89">
        <v>0.49709842716465463</v>
      </c>
      <c r="AB89">
        <v>0.1</v>
      </c>
      <c r="AC89">
        <v>0.1</v>
      </c>
      <c r="AD89">
        <v>0.70335881252388932</v>
      </c>
      <c r="AE89">
        <v>1.2384299796877001</v>
      </c>
      <c r="AF89">
        <v>1.2006884604881667</v>
      </c>
      <c r="AG89">
        <v>1.0463932613307441</v>
      </c>
      <c r="AH89">
        <v>0.53581491231466394</v>
      </c>
      <c r="AI89">
        <v>0.1</v>
      </c>
      <c r="AJ89">
        <v>0.1</v>
      </c>
      <c r="AK89">
        <v>1.3106011020705799</v>
      </c>
      <c r="AL89">
        <v>0.1</v>
      </c>
      <c r="AM89">
        <v>0.1</v>
      </c>
      <c r="AN89">
        <v>0.1</v>
      </c>
      <c r="AO89">
        <v>0.1</v>
      </c>
      <c r="AP89">
        <v>1.2178246561124932</v>
      </c>
      <c r="AQ89">
        <v>0.47522068529367201</v>
      </c>
      <c r="AR89">
        <v>0.168810122941496</v>
      </c>
      <c r="AS89">
        <v>0.1</v>
      </c>
      <c r="AT89">
        <v>0.1</v>
      </c>
      <c r="AU89">
        <v>0.1</v>
      </c>
      <c r="AV89">
        <v>0.1</v>
      </c>
      <c r="AW89">
        <v>0.1</v>
      </c>
      <c r="AX89">
        <v>0.1</v>
      </c>
      <c r="AY89">
        <v>0.1</v>
      </c>
      <c r="AZ89">
        <v>0.1</v>
      </c>
      <c r="BA89">
        <v>0.1</v>
      </c>
      <c r="BB89">
        <v>0.1</v>
      </c>
      <c r="BC89">
        <v>1.3156918286154013</v>
      </c>
      <c r="BD89">
        <v>1.2491277802547867</v>
      </c>
      <c r="BE89">
        <v>0.91061159679903192</v>
      </c>
      <c r="BF89">
        <v>0.1</v>
      </c>
      <c r="BG89">
        <v>0.36561531122816798</v>
      </c>
      <c r="BH89">
        <v>1.0643380732554519</v>
      </c>
      <c r="BI89">
        <v>0.1</v>
      </c>
      <c r="BJ89">
        <v>1.1791561092960694</v>
      </c>
      <c r="BK89">
        <v>0.84514457089034256</v>
      </c>
      <c r="BL89">
        <v>0.1</v>
      </c>
      <c r="BM89">
        <v>0.1</v>
      </c>
      <c r="BN89">
        <v>1.0205769157443159</v>
      </c>
      <c r="BO89">
        <v>0.66157142961147464</v>
      </c>
      <c r="BP89">
        <v>0.60382588030785733</v>
      </c>
      <c r="BQ89">
        <v>1.0863345319389226</v>
      </c>
      <c r="BR89">
        <v>0.64090755887341733</v>
      </c>
      <c r="BS89">
        <v>1.2472804989985879</v>
      </c>
      <c r="BT89">
        <v>0.1</v>
      </c>
      <c r="BU89">
        <v>0.168810122941496</v>
      </c>
      <c r="BV89">
        <v>0.1</v>
      </c>
      <c r="BW89">
        <v>0.264681519662676</v>
      </c>
      <c r="BX89">
        <v>0.18416339576079999</v>
      </c>
      <c r="BY89">
        <v>0.168810122941496</v>
      </c>
      <c r="BZ89">
        <v>0.20589450571610934</v>
      </c>
      <c r="CA89">
        <v>0.54991191507815074</v>
      </c>
      <c r="CB89">
        <v>1.2583994390935227</v>
      </c>
      <c r="CC89">
        <v>0.88794974527010273</v>
      </c>
      <c r="CD89">
        <v>0.6243663790849453</v>
      </c>
      <c r="CE89">
        <v>0.68900062706965726</v>
      </c>
      <c r="CF89">
        <v>0.1</v>
      </c>
      <c r="CG89">
        <v>0.1</v>
      </c>
      <c r="CH89">
        <v>0.44847657784218664</v>
      </c>
      <c r="CI89">
        <v>0.1</v>
      </c>
      <c r="CJ89">
        <v>0.84600524008524003</v>
      </c>
      <c r="CK89">
        <v>0.43859042872155335</v>
      </c>
      <c r="CL89">
        <v>0.1</v>
      </c>
      <c r="CM89">
        <v>0.31296184185413201</v>
      </c>
      <c r="CN89">
        <v>1.1095904381735067</v>
      </c>
      <c r="CO89">
        <v>0.73539455316447333</v>
      </c>
      <c r="CP89">
        <v>0.1</v>
      </c>
      <c r="CQ89">
        <v>0.1</v>
      </c>
      <c r="CR89">
        <v>0.34198759456535338</v>
      </c>
      <c r="CS89">
        <v>0.1</v>
      </c>
      <c r="CT89">
        <v>0.61580426124140131</v>
      </c>
      <c r="CU89">
        <v>0.67248349503150662</v>
      </c>
      <c r="CV89">
        <v>0.1</v>
      </c>
      <c r="CW89">
        <v>0.56393718369571866</v>
      </c>
      <c r="CX89">
        <v>0.58826962647678671</v>
      </c>
      <c r="CY89">
        <v>1.0224280444806946</v>
      </c>
      <c r="CZ89">
        <v>0.76288374509178525</v>
      </c>
      <c r="DA89">
        <v>1.0679989028937866</v>
      </c>
      <c r="DB89">
        <v>0.1</v>
      </c>
      <c r="DC89">
        <v>0.168810122941496</v>
      </c>
      <c r="DD89">
        <v>0.94969367289621198</v>
      </c>
      <c r="DE89">
        <v>0.168810122941496</v>
      </c>
      <c r="DF89">
        <v>1.260092238379044</v>
      </c>
      <c r="DG89">
        <v>0.23834745450608932</v>
      </c>
      <c r="DH89">
        <v>1.2842591744237053</v>
      </c>
      <c r="DI89">
        <v>0.5376476177410533</v>
      </c>
      <c r="DJ89">
        <v>0.71975669188222657</v>
      </c>
      <c r="DK89">
        <v>0.75509984729812274</v>
      </c>
      <c r="DL89">
        <v>0.58557099805197066</v>
      </c>
      <c r="DM89">
        <v>0.1</v>
      </c>
      <c r="DN89">
        <v>0.168810122941496</v>
      </c>
      <c r="DO89">
        <v>0.82403445947500131</v>
      </c>
      <c r="DP89">
        <v>1.30648082900622</v>
      </c>
      <c r="DQ89">
        <v>0.1</v>
      </c>
      <c r="DR89">
        <v>1.0382963708154627</v>
      </c>
      <c r="DS89">
        <v>0.1</v>
      </c>
      <c r="DT89">
        <v>0.1</v>
      </c>
      <c r="DU89">
        <v>0.58768587958099594</v>
      </c>
      <c r="DV89">
        <v>0.24448860494180399</v>
      </c>
      <c r="DW89">
        <v>1.0664455843674425</v>
      </c>
      <c r="DX89">
        <v>0.1</v>
      </c>
      <c r="DY89">
        <v>1.3091215540234507</v>
      </c>
      <c r="DZ89">
        <v>0.28833429137931732</v>
      </c>
      <c r="EA89">
        <v>0.48197343309335866</v>
      </c>
      <c r="EB89">
        <v>0.91649686518818541</v>
      </c>
      <c r="EC89">
        <v>0.31880023464483337</v>
      </c>
      <c r="ED89">
        <v>0.1</v>
      </c>
      <c r="EE89">
        <v>0.168810122941496</v>
      </c>
      <c r="EF89">
        <v>0.90357857411607467</v>
      </c>
      <c r="EG89">
        <v>0.83379012782728801</v>
      </c>
      <c r="EH89">
        <v>0.1</v>
      </c>
      <c r="EI89">
        <v>0.38676141630055866</v>
      </c>
      <c r="EJ89">
        <v>0.28358138824918533</v>
      </c>
      <c r="EK89">
        <v>0.168810122941496</v>
      </c>
      <c r="EL89">
        <v>0.74245920932797471</v>
      </c>
      <c r="EM89">
        <v>0.4593466919316973</v>
      </c>
      <c r="EN89">
        <v>1.2194314584258106</v>
      </c>
      <c r="EO89">
        <v>0.5131865854061507</v>
      </c>
      <c r="EP89">
        <v>0.94062740124573596</v>
      </c>
      <c r="EQ89">
        <v>0.1</v>
      </c>
      <c r="ER89">
        <v>1.0978428503540787</v>
      </c>
      <c r="ES89">
        <v>0.21692020771897733</v>
      </c>
      <c r="ET89">
        <v>1.0354505376470786</v>
      </c>
      <c r="EU89">
        <v>1.2370660082397373</v>
      </c>
      <c r="EV89">
        <v>0.80054716721306141</v>
      </c>
      <c r="EW89">
        <v>0.22286758338922799</v>
      </c>
      <c r="EX89">
        <v>0.79014763902389606</v>
      </c>
      <c r="EY89">
        <v>0.90477387016426392</v>
      </c>
      <c r="EZ89">
        <v>0.24283537873835734</v>
      </c>
      <c r="FA89">
        <v>0.76542463671365868</v>
      </c>
      <c r="FB89">
        <v>0.74542708934976931</v>
      </c>
      <c r="FC89">
        <v>1.1153273256859186</v>
      </c>
      <c r="FD89">
        <v>0.87894614739488397</v>
      </c>
      <c r="FE89">
        <v>0.70717977580029734</v>
      </c>
      <c r="FF89">
        <v>0.98846990012829339</v>
      </c>
      <c r="FG89">
        <v>0.8391612133672347</v>
      </c>
      <c r="FH89">
        <v>0.168810122941496</v>
      </c>
      <c r="FI89">
        <v>0.24192437682293466</v>
      </c>
      <c r="FJ89">
        <v>0.89870338613435463</v>
      </c>
      <c r="FK89">
        <v>0.168810122941496</v>
      </c>
      <c r="FL89">
        <v>0.1</v>
      </c>
      <c r="FM89">
        <v>1.2004688326830719</v>
      </c>
      <c r="FN89">
        <v>0.58045787080749467</v>
      </c>
      <c r="FO89">
        <v>0.91417444021291328</v>
      </c>
      <c r="FP89">
        <v>1.1823121697775933</v>
      </c>
      <c r="FQ89">
        <v>1.0934967359058347</v>
      </c>
      <c r="FR89">
        <v>0.1</v>
      </c>
      <c r="FS89">
        <v>0.30042580069432534</v>
      </c>
      <c r="FT89">
        <v>1.2946375309594507</v>
      </c>
      <c r="FU89">
        <v>0.891057169327924</v>
      </c>
      <c r="FV89">
        <v>0.21554821972086266</v>
      </c>
      <c r="FW89">
        <v>0.50515344904951198</v>
      </c>
      <c r="FX89">
        <v>1.0654005731420626</v>
      </c>
      <c r="FY89">
        <v>0.1</v>
      </c>
      <c r="FZ89">
        <v>0.68952509038141063</v>
      </c>
      <c r="GA89">
        <v>0.1</v>
      </c>
      <c r="GB89">
        <v>0.55333248905979737</v>
      </c>
      <c r="GC89">
        <v>0.1</v>
      </c>
      <c r="GD89">
        <v>0.98998594617874536</v>
      </c>
      <c r="GE89">
        <v>0.79018715146731067</v>
      </c>
      <c r="GF89">
        <v>0.28408677253622533</v>
      </c>
      <c r="GG89">
        <v>0.168810122941496</v>
      </c>
      <c r="GH89">
        <v>0.55351651354366804</v>
      </c>
      <c r="GI89">
        <v>0.1</v>
      </c>
      <c r="GJ89">
        <v>0.1</v>
      </c>
      <c r="GK89">
        <v>0.366784504856492</v>
      </c>
      <c r="GL89">
        <v>0.71698611566234005</v>
      </c>
      <c r="GM89">
        <v>1.2656792107917547</v>
      </c>
      <c r="GN89">
        <v>0.95196821876370263</v>
      </c>
      <c r="GO89">
        <v>0.62977230192991207</v>
      </c>
      <c r="GP89">
        <v>0.92484771224645324</v>
      </c>
      <c r="GQ89">
        <v>0.38465507271239335</v>
      </c>
      <c r="GR89">
        <v>0.92495870490026266</v>
      </c>
      <c r="GS89">
        <v>0.168810122941496</v>
      </c>
      <c r="GT89">
        <v>0.50657435785999472</v>
      </c>
      <c r="GU89">
        <v>1.3078012499547107</v>
      </c>
      <c r="GV89">
        <v>0.1</v>
      </c>
      <c r="GW89">
        <v>0.1</v>
      </c>
      <c r="GX89">
        <v>0.1</v>
      </c>
      <c r="GY89">
        <v>0.27417891859844667</v>
      </c>
      <c r="GZ89">
        <v>0.34482659595324533</v>
      </c>
      <c r="HA89">
        <v>0.85703560141542667</v>
      </c>
      <c r="HB89">
        <v>0.21870553973324666</v>
      </c>
      <c r="HC89">
        <v>0.29185728313126663</v>
      </c>
      <c r="HD89">
        <v>0.30115640945942268</v>
      </c>
      <c r="HE89">
        <v>0.42089512863087997</v>
      </c>
      <c r="HF89">
        <v>0.1</v>
      </c>
      <c r="HG89">
        <v>0.98291624910822406</v>
      </c>
      <c r="HH89">
        <v>0.54622803006236931</v>
      </c>
      <c r="HI89">
        <v>0.4940687884883373</v>
      </c>
      <c r="HJ89">
        <v>0.1</v>
      </c>
      <c r="HK89">
        <v>0.96692726603420798</v>
      </c>
      <c r="HL89">
        <v>0.64690381946183073</v>
      </c>
      <c r="HM89">
        <v>0.1</v>
      </c>
      <c r="HN89">
        <v>0.1</v>
      </c>
      <c r="HO89">
        <v>0.36009778140258136</v>
      </c>
      <c r="HP89">
        <v>0.8164531146989854</v>
      </c>
      <c r="HQ89">
        <v>1.3009670679502225</v>
      </c>
      <c r="HR89">
        <v>0.25060534687737868</v>
      </c>
      <c r="HS89">
        <v>0.4052546599324387</v>
      </c>
      <c r="HT89">
        <v>0.59649627342473466</v>
      </c>
      <c r="HU89">
        <v>0.93243158196187059</v>
      </c>
      <c r="HV89">
        <v>0.47963718248643067</v>
      </c>
      <c r="HW89">
        <v>0.168810122941496</v>
      </c>
      <c r="HX89">
        <v>0.41317594750451603</v>
      </c>
      <c r="HY89">
        <v>0.58844409131594533</v>
      </c>
      <c r="HZ89">
        <v>0.1</v>
      </c>
      <c r="IA89">
        <v>1.059410763577852</v>
      </c>
      <c r="IB89">
        <v>0.34506551028288263</v>
      </c>
      <c r="IC89">
        <v>0.53807786165644533</v>
      </c>
      <c r="ID89">
        <v>0.1</v>
      </c>
      <c r="IE89">
        <v>0.25608165131192667</v>
      </c>
      <c r="IF89">
        <v>0.1</v>
      </c>
      <c r="IG89">
        <v>0.36749476942216264</v>
      </c>
      <c r="IH89">
        <v>1.1822135990449321</v>
      </c>
      <c r="II89">
        <v>0.93335856686821472</v>
      </c>
      <c r="IJ89">
        <v>0.40776511802777066</v>
      </c>
      <c r="IK89">
        <v>0.168810122941496</v>
      </c>
      <c r="IL89">
        <v>0.1</v>
      </c>
      <c r="IM89">
        <v>0.168810122941496</v>
      </c>
      <c r="IN89">
        <v>1.1187916584884319</v>
      </c>
      <c r="IO89">
        <v>0.41005706263884134</v>
      </c>
      <c r="IP89">
        <v>0.1</v>
      </c>
      <c r="IQ89">
        <v>0.1</v>
      </c>
      <c r="IR89">
        <v>0.168810122941496</v>
      </c>
      <c r="IS89">
        <v>0.46030097997302932</v>
      </c>
      <c r="IT89">
        <v>0.39767209936867198</v>
      </c>
      <c r="IU89">
        <v>0.1</v>
      </c>
      <c r="IV89">
        <v>0.1</v>
      </c>
      <c r="IW89">
        <v>0.52278503485581596</v>
      </c>
      <c r="IX89">
        <v>0.73318843669696665</v>
      </c>
      <c r="IY89">
        <v>0.1</v>
      </c>
      <c r="IZ89">
        <v>0.1</v>
      </c>
      <c r="JA89">
        <v>0.1</v>
      </c>
      <c r="JB89">
        <v>0.168810122941496</v>
      </c>
      <c r="JC89">
        <v>0.72637792505503862</v>
      </c>
      <c r="JD89">
        <v>0.603958976287296</v>
      </c>
      <c r="JE89">
        <v>1.1562951248501265</v>
      </c>
      <c r="JF89">
        <v>0.96649080643093999</v>
      </c>
      <c r="JG89">
        <v>0.73860855041987739</v>
      </c>
      <c r="JH89">
        <v>0.1</v>
      </c>
      <c r="JI89">
        <v>1.0625849293389333</v>
      </c>
      <c r="JJ89">
        <v>0.1</v>
      </c>
      <c r="JK89">
        <v>1.0671023485388067</v>
      </c>
      <c r="JL89">
        <v>1.1453526846286841</v>
      </c>
      <c r="JM89">
        <v>1.2322575819438681</v>
      </c>
      <c r="JN89">
        <v>1.1208717772114041</v>
      </c>
      <c r="JO89">
        <v>0.6169552482278613</v>
      </c>
      <c r="JP89">
        <v>1.1195764963704973</v>
      </c>
      <c r="JQ89">
        <v>0.1</v>
      </c>
      <c r="JR89">
        <v>0.1</v>
      </c>
      <c r="JS89">
        <v>0.1</v>
      </c>
      <c r="JT89">
        <v>0.76481885769654268</v>
      </c>
      <c r="JU89">
        <v>0.9669452204594613</v>
      </c>
      <c r="JV89">
        <v>0.77429480558426667</v>
      </c>
      <c r="JW89">
        <v>1.213190470927596</v>
      </c>
      <c r="JX89">
        <v>1.174151942600336</v>
      </c>
      <c r="JY89">
        <v>0.79739196133125201</v>
      </c>
      <c r="JZ89">
        <v>0.89139138673044938</v>
      </c>
      <c r="KA89">
        <v>0.1</v>
      </c>
      <c r="KB89">
        <v>1.3075092481397561</v>
      </c>
      <c r="KC89">
        <v>0.1</v>
      </c>
      <c r="KD89">
        <v>0.31028441549536934</v>
      </c>
      <c r="KE89">
        <v>0.168810122941496</v>
      </c>
      <c r="KF89">
        <v>0.1</v>
      </c>
      <c r="KG89">
        <v>0.82158103891424528</v>
      </c>
      <c r="KH89">
        <v>0.37856512369684531</v>
      </c>
      <c r="KI89">
        <v>0.31661583886462269</v>
      </c>
      <c r="KJ89">
        <v>0.34502733935777868</v>
      </c>
      <c r="KK89">
        <v>0.8471371974882933</v>
      </c>
      <c r="KL89">
        <v>0.65047272520546662</v>
      </c>
      <c r="KM89">
        <v>0.77267842797091069</v>
      </c>
      <c r="KN89">
        <v>0.1</v>
      </c>
      <c r="KO89">
        <v>0.30751653382764266</v>
      </c>
      <c r="KP89">
        <v>0.99957865547181335</v>
      </c>
      <c r="KQ89">
        <v>0.1</v>
      </c>
      <c r="KR89">
        <v>0.1</v>
      </c>
      <c r="KS89">
        <v>0.49038016645150534</v>
      </c>
      <c r="KT89">
        <v>0.64186918446094932</v>
      </c>
      <c r="KU89">
        <v>0.1</v>
      </c>
      <c r="KV89">
        <v>0.1</v>
      </c>
      <c r="KW89">
        <v>0.168810122941496</v>
      </c>
      <c r="KX89">
        <v>1.3099760612839653</v>
      </c>
      <c r="KY89">
        <v>0.41396037806478003</v>
      </c>
      <c r="KZ89">
        <v>1.0830653653585374</v>
      </c>
      <c r="LA89">
        <v>0.36171886694906003</v>
      </c>
      <c r="LB89">
        <v>0.90527692027900131</v>
      </c>
      <c r="LC89">
        <v>1.1068582413241546</v>
      </c>
      <c r="LD89">
        <v>0.1</v>
      </c>
      <c r="LE89">
        <v>0.43398084793566266</v>
      </c>
      <c r="LF89">
        <v>0.44917596723398262</v>
      </c>
      <c r="LG89">
        <v>0.96710013869416267</v>
      </c>
      <c r="LH89">
        <v>0.1</v>
      </c>
      <c r="LI89">
        <v>0.54268421449132398</v>
      </c>
      <c r="LJ89">
        <v>0.1</v>
      </c>
      <c r="LK89">
        <v>0.264845090919688</v>
      </c>
      <c r="LL89">
        <v>1.2682474254093814</v>
      </c>
      <c r="LM89">
        <v>0.84787434744262535</v>
      </c>
      <c r="LN89">
        <v>0.168810122941496</v>
      </c>
      <c r="LO89">
        <v>0.97587455040784932</v>
      </c>
      <c r="LP89">
        <v>1.0744677817329613</v>
      </c>
      <c r="LQ89">
        <v>0.50847150200393465</v>
      </c>
      <c r="LR89">
        <v>0.43018709586686804</v>
      </c>
      <c r="LS89">
        <v>0.168810122941496</v>
      </c>
      <c r="LT89">
        <v>1.1544234454277027</v>
      </c>
      <c r="LU89">
        <v>0.26805361864405336</v>
      </c>
      <c r="LV89">
        <v>0.56414905569214269</v>
      </c>
      <c r="LW89">
        <v>0.1</v>
      </c>
      <c r="LX89">
        <v>0.1</v>
      </c>
      <c r="LY89">
        <v>1.0670820954072386</v>
      </c>
      <c r="LZ89">
        <v>0.39202181606002934</v>
      </c>
      <c r="MA89">
        <v>0.55380226915465069</v>
      </c>
      <c r="MB89">
        <v>0.970251650706068</v>
      </c>
      <c r="MC89">
        <v>0.1</v>
      </c>
      <c r="MD89">
        <v>0.28706347116318803</v>
      </c>
      <c r="ME89">
        <v>1.1722568952951613</v>
      </c>
      <c r="MF89">
        <v>0.78896430992775202</v>
      </c>
      <c r="MG89">
        <v>0.86046363484401189</v>
      </c>
      <c r="MH89">
        <v>0.1</v>
      </c>
      <c r="MI89">
        <v>0.7875062058836293</v>
      </c>
      <c r="MJ89">
        <v>0.79417678594630259</v>
      </c>
      <c r="MK89">
        <v>0.1</v>
      </c>
      <c r="ML89">
        <v>0.1</v>
      </c>
      <c r="MM89">
        <v>1.0000466093311853</v>
      </c>
      <c r="MN89">
        <v>0.1</v>
      </c>
      <c r="MO89">
        <v>0.70963620234808256</v>
      </c>
      <c r="MP89">
        <v>0.1</v>
      </c>
      <c r="MQ89">
        <v>0.1</v>
      </c>
      <c r="MR89">
        <v>0.1</v>
      </c>
      <c r="MS89">
        <v>0.70364350741899739</v>
      </c>
      <c r="MT89">
        <v>0.1</v>
      </c>
      <c r="MU89">
        <v>0.802316227256748</v>
      </c>
      <c r="MV89">
        <v>1.202290080406216</v>
      </c>
      <c r="MW89">
        <v>0.81500520801545473</v>
      </c>
      <c r="MX89">
        <v>0.79637768348522131</v>
      </c>
      <c r="MY89">
        <v>1.1386931733797228</v>
      </c>
      <c r="MZ89">
        <v>0.1</v>
      </c>
      <c r="NA89">
        <v>1.0960316989638119</v>
      </c>
      <c r="NB89">
        <v>1.2474625615027641</v>
      </c>
      <c r="NC89">
        <v>0.99009674229652933</v>
      </c>
      <c r="ND89">
        <v>0.49817268362781864</v>
      </c>
      <c r="NE89">
        <v>0.1</v>
      </c>
      <c r="NF89">
        <v>0.1</v>
      </c>
      <c r="NG89">
        <v>0.1</v>
      </c>
      <c r="NH89">
        <v>0.72189216791343469</v>
      </c>
      <c r="NI89">
        <v>1.04031045793166</v>
      </c>
      <c r="NJ89">
        <v>0.88505439873134273</v>
      </c>
      <c r="NK89">
        <v>0.1</v>
      </c>
      <c r="NL89">
        <v>0.1</v>
      </c>
      <c r="NM89">
        <v>0.21292219738443599</v>
      </c>
      <c r="NN89">
        <v>0.65367164824077728</v>
      </c>
      <c r="NO89">
        <v>0.62742218609129063</v>
      </c>
      <c r="NP89">
        <v>0.28785192158631201</v>
      </c>
      <c r="NQ89">
        <v>0.34286902577448664</v>
      </c>
      <c r="NR89">
        <v>0.20906708209476532</v>
      </c>
      <c r="NS89">
        <v>0.58828372709578403</v>
      </c>
      <c r="NT89">
        <v>0.37804849176524269</v>
      </c>
      <c r="NU89">
        <v>0.58383883976027462</v>
      </c>
      <c r="NV89">
        <v>0.21378959915436935</v>
      </c>
      <c r="NW89">
        <v>0.29576245901618531</v>
      </c>
      <c r="NX89">
        <v>1.1048794800115973</v>
      </c>
      <c r="NY89">
        <v>1.1065669416620041</v>
      </c>
      <c r="NZ89">
        <v>1.0348487777746587</v>
      </c>
      <c r="OA89">
        <v>0.1</v>
      </c>
      <c r="OB89">
        <v>0.1</v>
      </c>
      <c r="OC89">
        <v>0.1</v>
      </c>
      <c r="OD89">
        <v>0.42131260477433202</v>
      </c>
      <c r="OE89">
        <v>1.0403026817262293</v>
      </c>
      <c r="OF89">
        <v>0.63843621146967466</v>
      </c>
      <c r="OG89">
        <v>1.1100893410754586</v>
      </c>
      <c r="OH89">
        <v>0.67032026600648276</v>
      </c>
      <c r="OI89">
        <v>0.168810122941496</v>
      </c>
      <c r="OJ89">
        <v>0.98267650014606944</v>
      </c>
      <c r="OK89">
        <v>1.093957247324828</v>
      </c>
      <c r="OL89">
        <v>0.96525073860215738</v>
      </c>
      <c r="OM89">
        <v>0.53214575899552929</v>
      </c>
      <c r="ON89">
        <v>0.62337896200419862</v>
      </c>
      <c r="OO89">
        <v>1.1614942603899479</v>
      </c>
      <c r="OP89">
        <v>0.67734980284291069</v>
      </c>
      <c r="OQ89">
        <v>0.7536312429976294</v>
      </c>
      <c r="OR89">
        <v>1.0936709749720628</v>
      </c>
      <c r="OS89">
        <v>0.59248986244577473</v>
      </c>
      <c r="OT89">
        <v>0.1</v>
      </c>
      <c r="OU89">
        <v>1.065280008544256</v>
      </c>
      <c r="OV89">
        <v>0.76815006702346</v>
      </c>
      <c r="OW89">
        <v>0.9747636326956427</v>
      </c>
      <c r="OX89">
        <v>0.71598994992820131</v>
      </c>
      <c r="OY89">
        <v>0.168810122941496</v>
      </c>
      <c r="OZ89">
        <v>0.664173063170864</v>
      </c>
      <c r="PA89">
        <v>0.1</v>
      </c>
      <c r="PB89">
        <v>0.1</v>
      </c>
      <c r="PC89">
        <v>0.168810122941496</v>
      </c>
      <c r="PD89">
        <v>1.2564148392193186</v>
      </c>
      <c r="PE89">
        <v>0.1</v>
      </c>
      <c r="PF89">
        <v>0.96059021363356933</v>
      </c>
      <c r="PG89">
        <v>0.38122599568540666</v>
      </c>
      <c r="PH89">
        <v>0.1</v>
      </c>
      <c r="PI89">
        <v>0.40947245095705598</v>
      </c>
      <c r="PJ89">
        <v>0.98468087492355727</v>
      </c>
      <c r="PK89">
        <v>1.2801233227881148</v>
      </c>
      <c r="PL89">
        <v>0.56836190904447204</v>
      </c>
      <c r="PM89">
        <v>0.20828593029121067</v>
      </c>
      <c r="PN89">
        <v>1.1544049663752147</v>
      </c>
      <c r="PO89">
        <v>0.50154324698917996</v>
      </c>
      <c r="PP89">
        <v>0.33061614866432265</v>
      </c>
      <c r="PQ89">
        <v>0.168810122941496</v>
      </c>
      <c r="PR89">
        <v>0.26539156035237066</v>
      </c>
      <c r="PS89">
        <v>0.27949895687457199</v>
      </c>
      <c r="PT89">
        <v>0.27831512763481731</v>
      </c>
      <c r="PU89">
        <v>0.30383733295696796</v>
      </c>
      <c r="PV89">
        <v>1.1003602197657119</v>
      </c>
      <c r="PW89">
        <v>0.168810122941496</v>
      </c>
      <c r="PX89">
        <v>1.259605510053472</v>
      </c>
      <c r="PY89">
        <v>0.52726477356909196</v>
      </c>
      <c r="PZ89">
        <v>0.83968061333347999</v>
      </c>
      <c r="QA89">
        <v>1.0982755906189092</v>
      </c>
      <c r="QB89">
        <v>0.46138189623221598</v>
      </c>
      <c r="QC89">
        <v>1.0060083500129906</v>
      </c>
      <c r="QD89">
        <v>0.26234675230529464</v>
      </c>
      <c r="QE89">
        <v>0.38439703936923597</v>
      </c>
      <c r="QF89">
        <v>0.1</v>
      </c>
      <c r="QG89">
        <v>0.1</v>
      </c>
      <c r="QH89">
        <v>1.084672890613624</v>
      </c>
      <c r="QI89">
        <v>0.46842548844223736</v>
      </c>
      <c r="QJ89">
        <v>0.168810122941496</v>
      </c>
      <c r="QK89">
        <v>0.93552938834550403</v>
      </c>
      <c r="QL89">
        <v>0.23834383462716</v>
      </c>
      <c r="QM89">
        <v>0.20207544209478268</v>
      </c>
      <c r="QN89">
        <v>0.75622717736997469</v>
      </c>
      <c r="QO89">
        <v>0.168810122941496</v>
      </c>
      <c r="QP89">
        <v>0.45495056437525733</v>
      </c>
      <c r="QQ89">
        <v>0.8738658149535613</v>
      </c>
      <c r="QR89">
        <v>0.60221463329768665</v>
      </c>
      <c r="QS89">
        <v>0.1</v>
      </c>
      <c r="QT89">
        <v>0.1</v>
      </c>
      <c r="QU89">
        <v>0.22039481756762266</v>
      </c>
      <c r="QV89">
        <v>0.2689639954781507</v>
      </c>
      <c r="QW89">
        <v>1.0340006067656786</v>
      </c>
      <c r="QX89">
        <v>0.1</v>
      </c>
      <c r="QY89">
        <v>0.1</v>
      </c>
      <c r="QZ89">
        <v>0.32619056813446801</v>
      </c>
      <c r="RA89">
        <v>0.27939565930527999</v>
      </c>
      <c r="RB89">
        <v>0.4925501368687733</v>
      </c>
      <c r="RC89">
        <v>0.35199140479347069</v>
      </c>
      <c r="RD89">
        <v>0.1</v>
      </c>
      <c r="RE89">
        <v>0.32993042486016666</v>
      </c>
      <c r="RF89">
        <v>0.47497505312731869</v>
      </c>
      <c r="RG89">
        <v>0.1</v>
      </c>
      <c r="RH89">
        <v>0.25080737559003335</v>
      </c>
      <c r="RI89">
        <v>0.30083132048735067</v>
      </c>
      <c r="RJ89">
        <v>0.1</v>
      </c>
      <c r="RK89">
        <v>0.168810122941496</v>
      </c>
      <c r="RL89">
        <v>1.3081815718210199</v>
      </c>
      <c r="RM89">
        <v>0.1</v>
      </c>
      <c r="RN89">
        <v>1.0859826186458068</v>
      </c>
      <c r="RO89">
        <v>1.1284214139890094</v>
      </c>
      <c r="RP89">
        <v>1.1691084022801721</v>
      </c>
      <c r="RQ89">
        <v>1.0917548448210279</v>
      </c>
      <c r="RR89">
        <v>0.67514821193859198</v>
      </c>
      <c r="RS89">
        <v>0.94216570909296138</v>
      </c>
      <c r="RT89">
        <v>0.168810122941496</v>
      </c>
      <c r="RU89">
        <v>0.38163995181940136</v>
      </c>
      <c r="RV89">
        <v>0.70960068858449599</v>
      </c>
      <c r="RW89">
        <v>0.65746038396527606</v>
      </c>
      <c r="RX89">
        <v>0.64960759146834135</v>
      </c>
      <c r="RY89">
        <v>1.099237574433884</v>
      </c>
      <c r="RZ89">
        <v>0.76573599474361476</v>
      </c>
      <c r="SA89">
        <v>0.84420394323807335</v>
      </c>
      <c r="SB89">
        <v>0.37834530732993471</v>
      </c>
      <c r="SC89">
        <v>0.1</v>
      </c>
      <c r="SD89">
        <v>0.61687320309571336</v>
      </c>
      <c r="SE89">
        <v>0.1</v>
      </c>
      <c r="SF89">
        <v>0.1</v>
      </c>
      <c r="SG89">
        <v>0.1</v>
      </c>
      <c r="SH89">
        <v>0.18404219963059734</v>
      </c>
      <c r="SI89">
        <v>0.70170966141691204</v>
      </c>
      <c r="SJ89">
        <v>0.87341543950098932</v>
      </c>
      <c r="SK89">
        <v>0.60592264488310799</v>
      </c>
      <c r="SL89">
        <v>1.1398408031374387</v>
      </c>
      <c r="SM89">
        <v>0.86327221508132934</v>
      </c>
      <c r="SN89">
        <v>0.32597883317709869</v>
      </c>
      <c r="SO89">
        <v>0.1</v>
      </c>
      <c r="SP89">
        <v>0.168810122941496</v>
      </c>
      <c r="SQ89">
        <v>0.168810122941496</v>
      </c>
      <c r="SR89">
        <v>0.65021157710729727</v>
      </c>
      <c r="SS89">
        <v>0.80416401649117331</v>
      </c>
      <c r="ST89">
        <v>0.1</v>
      </c>
      <c r="SU89">
        <v>0.168810122941496</v>
      </c>
      <c r="SV89">
        <v>0.26683164150613864</v>
      </c>
      <c r="SW89">
        <v>0.41942385540498534</v>
      </c>
      <c r="SX89">
        <v>0.55066368360770668</v>
      </c>
      <c r="SY89">
        <v>0.80707250748996406</v>
      </c>
      <c r="SZ89">
        <v>0.65321426384564674</v>
      </c>
      <c r="TA89">
        <v>0.39733297391495737</v>
      </c>
      <c r="TB89">
        <v>0.39586398353820534</v>
      </c>
      <c r="TC89">
        <v>0.30028822306564401</v>
      </c>
      <c r="TD89">
        <v>1.2328184211900133</v>
      </c>
      <c r="TE89">
        <v>0.30127044840119599</v>
      </c>
      <c r="TF89">
        <v>0.168810122941496</v>
      </c>
      <c r="TG89">
        <v>0.28703252523293865</v>
      </c>
      <c r="TH89">
        <v>0.71849720248875604</v>
      </c>
      <c r="TI89">
        <v>0.168810122941496</v>
      </c>
      <c r="TJ89">
        <v>0.1</v>
      </c>
      <c r="TK89">
        <v>0.1</v>
      </c>
      <c r="TL89">
        <v>0.18851455781260532</v>
      </c>
      <c r="TM89">
        <v>0.18846907596877202</v>
      </c>
      <c r="TN89">
        <v>0.60410375243843062</v>
      </c>
      <c r="TO89">
        <v>0.29688578913597469</v>
      </c>
      <c r="TP89">
        <v>0.168810122941496</v>
      </c>
      <c r="TQ89">
        <v>0.46511104538914266</v>
      </c>
      <c r="TR89">
        <v>1.0960222651805587</v>
      </c>
      <c r="TS89">
        <v>0.66783522944607332</v>
      </c>
      <c r="TT89">
        <v>0.5034514711021707</v>
      </c>
      <c r="TU89">
        <v>0.1</v>
      </c>
      <c r="TV89">
        <v>1.1517676978433946</v>
      </c>
      <c r="TW89">
        <v>0.1</v>
      </c>
      <c r="TX89">
        <v>0.60725264383477462</v>
      </c>
      <c r="TY89">
        <v>0.91013864271709466</v>
      </c>
      <c r="TZ89">
        <v>0.55071684966166934</v>
      </c>
      <c r="UA89">
        <v>0.1</v>
      </c>
      <c r="UB89">
        <v>0.35197200932919065</v>
      </c>
      <c r="UC89">
        <v>0.73607084450353211</v>
      </c>
      <c r="UD89">
        <v>0.30242292309630264</v>
      </c>
      <c r="UE89">
        <v>0.32994800741897201</v>
      </c>
      <c r="UF89">
        <v>1.1451205178333705</v>
      </c>
      <c r="UG89">
        <v>0.67464106770130394</v>
      </c>
      <c r="UH89">
        <v>0.28816891398431732</v>
      </c>
      <c r="UI89">
        <v>0.37638664454016935</v>
      </c>
      <c r="UJ89">
        <v>0.43738461583714933</v>
      </c>
      <c r="UK89">
        <v>0.21853852902302931</v>
      </c>
      <c r="UL89">
        <v>0.82384135320623997</v>
      </c>
      <c r="UM89">
        <v>0.29699566379387199</v>
      </c>
      <c r="UN89">
        <v>0.31746099313301068</v>
      </c>
      <c r="UO89">
        <v>0.49107077246370134</v>
      </c>
      <c r="UP89">
        <v>0.65004367222729731</v>
      </c>
      <c r="UQ89">
        <v>0.76170899735869602</v>
      </c>
      <c r="UR89">
        <v>0.88216812852640258</v>
      </c>
      <c r="US89">
        <v>0.30877664206349603</v>
      </c>
      <c r="UT89">
        <v>0.44589633271031198</v>
      </c>
      <c r="UU89">
        <v>0.168810122941496</v>
      </c>
      <c r="UV89">
        <v>0.20607495712020932</v>
      </c>
      <c r="UW89">
        <v>0.19854988378507465</v>
      </c>
      <c r="UX89">
        <v>0.27457574978163335</v>
      </c>
      <c r="UY89">
        <v>0.1</v>
      </c>
      <c r="UZ89">
        <v>0.1</v>
      </c>
      <c r="VA89">
        <v>0.96224879734036406</v>
      </c>
      <c r="VB89">
        <v>1.119719050429012</v>
      </c>
      <c r="VC89">
        <v>1.1542299684493214</v>
      </c>
      <c r="VD89">
        <v>0.1</v>
      </c>
      <c r="VE89">
        <v>1.2152349102567535</v>
      </c>
      <c r="VF89">
        <v>0.1</v>
      </c>
      <c r="VG89">
        <v>0.68499264084088274</v>
      </c>
      <c r="VH89">
        <v>0.168810122941496</v>
      </c>
      <c r="VI89">
        <v>1.1807129207896694</v>
      </c>
      <c r="VJ89">
        <v>0.168810122941496</v>
      </c>
      <c r="VK89">
        <v>0.67840757712783073</v>
      </c>
      <c r="VL89">
        <v>0.1</v>
      </c>
      <c r="VM89">
        <v>0.29879922263833197</v>
      </c>
      <c r="VN89">
        <v>0.1</v>
      </c>
      <c r="VO89">
        <v>0.31828361435140934</v>
      </c>
      <c r="VP89">
        <v>0.1</v>
      </c>
      <c r="VQ89">
        <v>0.1</v>
      </c>
      <c r="VR89">
        <v>0.31858601042597468</v>
      </c>
      <c r="VS89">
        <v>0.1</v>
      </c>
      <c r="VT89">
        <v>0.44279992044750666</v>
      </c>
      <c r="VU89">
        <v>0.42198472428472938</v>
      </c>
      <c r="VV89">
        <v>0.23295274624894</v>
      </c>
      <c r="VW89">
        <v>1.083381109132064</v>
      </c>
      <c r="VX89">
        <v>0.85450418962917596</v>
      </c>
      <c r="VY89">
        <v>0.1</v>
      </c>
      <c r="VZ89">
        <v>0.224932512183912</v>
      </c>
      <c r="WA89">
        <v>1.2782311257905266</v>
      </c>
      <c r="WB89">
        <v>0.1</v>
      </c>
      <c r="WC89">
        <v>0.94445334334666675</v>
      </c>
      <c r="WD89">
        <v>0.1</v>
      </c>
      <c r="WE89">
        <v>1.1882353690913001</v>
      </c>
      <c r="WF89">
        <v>0.66807280815833592</v>
      </c>
      <c r="WG89">
        <v>0.1</v>
      </c>
      <c r="WH89">
        <v>0.1</v>
      </c>
      <c r="WI89">
        <v>1.0613454038608532</v>
      </c>
      <c r="WJ89">
        <v>0.397120814045064</v>
      </c>
      <c r="WK89">
        <v>0.47899868516922134</v>
      </c>
      <c r="WL89">
        <v>0.77106206518274922</v>
      </c>
      <c r="WM89">
        <v>0.60721881781997333</v>
      </c>
      <c r="WN89">
        <v>0.1</v>
      </c>
      <c r="WO89">
        <v>0.98919569964651999</v>
      </c>
      <c r="WP89">
        <v>0.65189991854431073</v>
      </c>
      <c r="WQ89">
        <v>0.88182572872014531</v>
      </c>
      <c r="WR89">
        <v>0.7079350251355333</v>
      </c>
      <c r="WS89">
        <v>0.99991214450598276</v>
      </c>
      <c r="WT89">
        <v>0.64695469144131068</v>
      </c>
      <c r="WU89">
        <v>0.92682064897971728</v>
      </c>
      <c r="WV89">
        <v>0.85482500804982797</v>
      </c>
      <c r="WW89">
        <v>0.20808915014890936</v>
      </c>
      <c r="WX89">
        <v>0.1</v>
      </c>
      <c r="WY89">
        <v>0.27098931994315867</v>
      </c>
      <c r="WZ89">
        <v>0.62599887628022532</v>
      </c>
      <c r="XA89">
        <v>1.0890980855962853</v>
      </c>
      <c r="XB89">
        <v>0.168810122941496</v>
      </c>
      <c r="XC89">
        <v>0.168810122941496</v>
      </c>
      <c r="XD89">
        <v>0.84303865077937468</v>
      </c>
      <c r="XE89">
        <v>1</v>
      </c>
      <c r="XF89">
        <v>0.56257991976546806</v>
      </c>
      <c r="XG89">
        <v>1</v>
      </c>
      <c r="XH89">
        <v>1</v>
      </c>
      <c r="XI89">
        <v>0.168810122941496</v>
      </c>
      <c r="XJ89">
        <v>0.31569193607106799</v>
      </c>
      <c r="XK89">
        <v>0.88262303585914126</v>
      </c>
      <c r="XL89">
        <v>0.91320475982884408</v>
      </c>
      <c r="XM89">
        <v>1</v>
      </c>
      <c r="XN89">
        <v>1.2158944035259933</v>
      </c>
      <c r="XO89">
        <v>0.33877506500798132</v>
      </c>
      <c r="XP89">
        <v>0.67040483906975601</v>
      </c>
      <c r="XQ89">
        <v>0.50875766723705607</v>
      </c>
      <c r="XR89">
        <v>0.168810122941496</v>
      </c>
      <c r="XS89">
        <v>0.53932447822236129</v>
      </c>
      <c r="XT89">
        <v>1</v>
      </c>
      <c r="XU89">
        <v>0.82658464505497331</v>
      </c>
      <c r="XV89">
        <v>1</v>
      </c>
      <c r="XW89">
        <v>0.7300379950698267</v>
      </c>
      <c r="XX89">
        <v>0.42182325819323468</v>
      </c>
      <c r="XY89">
        <v>0.76999542558855072</v>
      </c>
      <c r="XZ89">
        <v>0.79660287097513072</v>
      </c>
      <c r="YA89">
        <v>1.21056874393126</v>
      </c>
      <c r="YB89">
        <v>1</v>
      </c>
      <c r="YC89">
        <v>0.65093257639911195</v>
      </c>
      <c r="YD89">
        <v>0.480356848736816</v>
      </c>
      <c r="YE89">
        <v>0.45008340398281338</v>
      </c>
      <c r="YF89">
        <v>0.78310888858084526</v>
      </c>
      <c r="YG89">
        <v>0.19241339464421467</v>
      </c>
      <c r="YH89">
        <v>0.43295134202271202</v>
      </c>
      <c r="YI89">
        <v>0.96264563337758402</v>
      </c>
      <c r="YJ89">
        <v>0.168810122941496</v>
      </c>
      <c r="YK89">
        <v>0.46867716204376664</v>
      </c>
      <c r="YL89">
        <v>0.78485676144619865</v>
      </c>
      <c r="YM89">
        <v>0.61869968366531469</v>
      </c>
      <c r="YN89">
        <v>1.247592826278624</v>
      </c>
      <c r="YO89">
        <v>0.67267919776667195</v>
      </c>
      <c r="YP89">
        <v>1</v>
      </c>
      <c r="YQ89">
        <v>0.40607691307258004</v>
      </c>
      <c r="YR89">
        <v>0.623974046362476</v>
      </c>
      <c r="YS89">
        <v>0.70075158625752276</v>
      </c>
      <c r="YT89">
        <v>1</v>
      </c>
      <c r="YU89">
        <v>1</v>
      </c>
      <c r="YV89">
        <v>1</v>
      </c>
      <c r="YW89">
        <v>0.43435110762481205</v>
      </c>
      <c r="YX89">
        <v>0.83591175570420795</v>
      </c>
      <c r="YY89">
        <v>0.75773566037894391</v>
      </c>
      <c r="YZ89">
        <v>1</v>
      </c>
      <c r="ZA89">
        <v>1</v>
      </c>
      <c r="ZB89">
        <v>0.22713036577113865</v>
      </c>
      <c r="ZC89">
        <v>1</v>
      </c>
      <c r="ZD89">
        <v>1.2238951859466347</v>
      </c>
      <c r="ZE89">
        <v>0.95605727895406256</v>
      </c>
      <c r="ZF89">
        <v>0.168810122941496</v>
      </c>
      <c r="ZG89">
        <v>1</v>
      </c>
      <c r="ZH89">
        <v>1.0534534401576268</v>
      </c>
      <c r="ZI89">
        <v>1</v>
      </c>
      <c r="ZJ89">
        <v>0.90198745815143333</v>
      </c>
      <c r="ZK89">
        <v>0.18945227011930799</v>
      </c>
      <c r="ZL89">
        <v>0.67178013610827991</v>
      </c>
    </row>
    <row r="90" spans="1:688" x14ac:dyDescent="0.25">
      <c r="A90">
        <v>0.1</v>
      </c>
      <c r="B90">
        <v>1.0260794255143961</v>
      </c>
      <c r="C90">
        <v>0.1</v>
      </c>
      <c r="D90">
        <v>0.1</v>
      </c>
      <c r="E90">
        <v>0.88094484043010268</v>
      </c>
      <c r="F90">
        <v>0.58898131746743065</v>
      </c>
      <c r="G90">
        <v>0.532176670306308</v>
      </c>
      <c r="H90">
        <v>0.88104374809027197</v>
      </c>
      <c r="I90">
        <v>0.76239297384468141</v>
      </c>
      <c r="J90">
        <v>0.42374412709354403</v>
      </c>
      <c r="K90">
        <v>0.93905564748989734</v>
      </c>
      <c r="L90">
        <v>0.166484149027608</v>
      </c>
      <c r="M90">
        <v>0.166484149027608</v>
      </c>
      <c r="N90">
        <v>0.25576158342425331</v>
      </c>
      <c r="O90">
        <v>1.2644794416058254</v>
      </c>
      <c r="P90">
        <v>0.24204068991433467</v>
      </c>
      <c r="Q90">
        <v>0.1</v>
      </c>
      <c r="R90">
        <v>1.0037344520872373</v>
      </c>
      <c r="S90">
        <v>0.44032311070630664</v>
      </c>
      <c r="T90">
        <v>1.2830865600536974</v>
      </c>
      <c r="U90">
        <v>1.1717230566043881</v>
      </c>
      <c r="V90">
        <v>0.53098444152024526</v>
      </c>
      <c r="W90">
        <v>1.1157920535903401</v>
      </c>
      <c r="X90">
        <v>0.38738718960715329</v>
      </c>
      <c r="Y90">
        <v>1.10527500054336</v>
      </c>
      <c r="Z90">
        <v>0.85982585141329471</v>
      </c>
      <c r="AA90">
        <v>0.49216079079056935</v>
      </c>
      <c r="AB90">
        <v>0.1</v>
      </c>
      <c r="AC90">
        <v>0.1</v>
      </c>
      <c r="AD90">
        <v>0.69808270468770406</v>
      </c>
      <c r="AE90">
        <v>1.2370215258523667</v>
      </c>
      <c r="AF90">
        <v>1.1987807431539388</v>
      </c>
      <c r="AG90">
        <v>1.0428034019057708</v>
      </c>
      <c r="AH90">
        <v>0.53073678352107734</v>
      </c>
      <c r="AI90">
        <v>0.1</v>
      </c>
      <c r="AJ90">
        <v>0.1</v>
      </c>
      <c r="AK90">
        <v>1.3102437650865826</v>
      </c>
      <c r="AL90">
        <v>0.1</v>
      </c>
      <c r="AM90">
        <v>0.1</v>
      </c>
      <c r="AN90">
        <v>0.1</v>
      </c>
      <c r="AO90">
        <v>0.1</v>
      </c>
      <c r="AP90">
        <v>1.2161393385463801</v>
      </c>
      <c r="AQ90">
        <v>0.47037812297694798</v>
      </c>
      <c r="AR90">
        <v>0.166484149027608</v>
      </c>
      <c r="AS90">
        <v>0.1</v>
      </c>
      <c r="AT90">
        <v>0.1</v>
      </c>
      <c r="AU90">
        <v>0.1</v>
      </c>
      <c r="AV90">
        <v>0.1</v>
      </c>
      <c r="AW90">
        <v>0.1</v>
      </c>
      <c r="AX90">
        <v>0.1</v>
      </c>
      <c r="AY90">
        <v>0.1</v>
      </c>
      <c r="AZ90">
        <v>0.1</v>
      </c>
      <c r="BA90">
        <v>0.1</v>
      </c>
      <c r="BB90">
        <v>0.1</v>
      </c>
      <c r="BC90">
        <v>1.3154134206260839</v>
      </c>
      <c r="BD90">
        <v>1.2478671350395441</v>
      </c>
      <c r="BE90">
        <v>0.90601671240702009</v>
      </c>
      <c r="BF90">
        <v>0.1</v>
      </c>
      <c r="BG90">
        <v>0.36141923001066401</v>
      </c>
      <c r="BH90">
        <v>1.0609142706438013</v>
      </c>
      <c r="BI90">
        <v>0.1</v>
      </c>
      <c r="BJ90">
        <v>1.1769790375075826</v>
      </c>
      <c r="BK90">
        <v>0.84022342360837732</v>
      </c>
      <c r="BL90">
        <v>0.1</v>
      </c>
      <c r="BM90">
        <v>0.1</v>
      </c>
      <c r="BN90">
        <v>1.0167617865822294</v>
      </c>
      <c r="BO90">
        <v>0.656282231705</v>
      </c>
      <c r="BP90">
        <v>0.59858697204376532</v>
      </c>
      <c r="BQ90">
        <v>1.0831248856098001</v>
      </c>
      <c r="BR90">
        <v>0.6356272475193866</v>
      </c>
      <c r="BS90">
        <v>1.2459941317435212</v>
      </c>
      <c r="BT90">
        <v>0.1</v>
      </c>
      <c r="BU90">
        <v>0.166484149027608</v>
      </c>
      <c r="BV90">
        <v>0.1</v>
      </c>
      <c r="BW90">
        <v>0.26133100924195735</v>
      </c>
      <c r="BX90">
        <v>0.18165887476847201</v>
      </c>
      <c r="BY90">
        <v>0.166484149027608</v>
      </c>
      <c r="BZ90">
        <v>0.20314669664952401</v>
      </c>
      <c r="CA90">
        <v>0.54479144865180806</v>
      </c>
      <c r="CB90">
        <v>1.2572691478535307</v>
      </c>
      <c r="CC90">
        <v>0.88323028902576128</v>
      </c>
      <c r="CD90">
        <v>0.61910049921837473</v>
      </c>
      <c r="CE90">
        <v>0.68371533130689865</v>
      </c>
      <c r="CF90">
        <v>0.1</v>
      </c>
      <c r="CG90">
        <v>0.1</v>
      </c>
      <c r="CH90">
        <v>0.44376560705316798</v>
      </c>
      <c r="CI90">
        <v>0.1</v>
      </c>
      <c r="CJ90">
        <v>0.84108771551859463</v>
      </c>
      <c r="CK90">
        <v>0.43393237899374798</v>
      </c>
      <c r="CL90">
        <v>0.1</v>
      </c>
      <c r="CM90">
        <v>0.30917698659020132</v>
      </c>
      <c r="CN90">
        <v>1.1066199246151454</v>
      </c>
      <c r="CO90">
        <v>0.73015666076426278</v>
      </c>
      <c r="CP90">
        <v>0.1</v>
      </c>
      <c r="CQ90">
        <v>0.1</v>
      </c>
      <c r="CR90">
        <v>0.33796797918539201</v>
      </c>
      <c r="CS90">
        <v>0.1</v>
      </c>
      <c r="CT90">
        <v>0.61054840589516668</v>
      </c>
      <c r="CU90">
        <v>0.66719370385861865</v>
      </c>
      <c r="CV90">
        <v>0.1</v>
      </c>
      <c r="CW90">
        <v>0.55877926972152403</v>
      </c>
      <c r="CX90">
        <v>0.58305781343169072</v>
      </c>
      <c r="CY90">
        <v>1.0186285331210041</v>
      </c>
      <c r="CZ90">
        <v>0.75769816547123192</v>
      </c>
      <c r="DA90">
        <v>1.0646099313504773</v>
      </c>
      <c r="DB90">
        <v>0.1</v>
      </c>
      <c r="DC90">
        <v>0.166484149027608</v>
      </c>
      <c r="DD90">
        <v>0.94534259832758805</v>
      </c>
      <c r="DE90">
        <v>0.166484149027608</v>
      </c>
      <c r="DF90">
        <v>1.2589859724940826</v>
      </c>
      <c r="DG90">
        <v>0.23525691207242669</v>
      </c>
      <c r="DH90">
        <v>1.2835035017409466</v>
      </c>
      <c r="DI90">
        <v>0.53256371846016537</v>
      </c>
      <c r="DJ90">
        <v>0.71449708747198937</v>
      </c>
      <c r="DK90">
        <v>0.74989762368522273</v>
      </c>
      <c r="DL90">
        <v>0.58036447011250003</v>
      </c>
      <c r="DM90">
        <v>0.1</v>
      </c>
      <c r="DN90">
        <v>0.166484149027608</v>
      </c>
      <c r="DO90">
        <v>0.8190300097470401</v>
      </c>
      <c r="DP90">
        <v>1.3060600716205706</v>
      </c>
      <c r="DQ90">
        <v>0.1</v>
      </c>
      <c r="DR90">
        <v>1.0346341289035268</v>
      </c>
      <c r="DS90">
        <v>0.1</v>
      </c>
      <c r="DT90">
        <v>0.1</v>
      </c>
      <c r="DU90">
        <v>0.58247519511871737</v>
      </c>
      <c r="DV90">
        <v>0.24133598343818266</v>
      </c>
      <c r="DW90">
        <v>1.0630417942086161</v>
      </c>
      <c r="DX90">
        <v>0.1</v>
      </c>
      <c r="DY90">
        <v>1.3087413958377361</v>
      </c>
      <c r="DZ90">
        <v>0.284764153318736</v>
      </c>
      <c r="EA90">
        <v>0.4771003176866373</v>
      </c>
      <c r="EB90">
        <v>0.91193634865893058</v>
      </c>
      <c r="EC90">
        <v>0.31496656684528135</v>
      </c>
      <c r="ED90">
        <v>0.1</v>
      </c>
      <c r="EE90">
        <v>0.166484149027608</v>
      </c>
      <c r="EF90">
        <v>0.89894371013914931</v>
      </c>
      <c r="EG90">
        <v>0.82882284862641464</v>
      </c>
      <c r="EH90">
        <v>0.1</v>
      </c>
      <c r="EI90">
        <v>0.38241855092055466</v>
      </c>
      <c r="EJ90">
        <v>0.28005432881364267</v>
      </c>
      <c r="EK90">
        <v>0.166484149027608</v>
      </c>
      <c r="EL90">
        <v>0.73723303898099068</v>
      </c>
      <c r="EM90">
        <v>0.45458019730673732</v>
      </c>
      <c r="EN90">
        <v>1.2177673600277028</v>
      </c>
      <c r="EO90">
        <v>0.50818625979245202</v>
      </c>
      <c r="EP90">
        <v>0.9362164977950681</v>
      </c>
      <c r="EQ90">
        <v>0.1</v>
      </c>
      <c r="ER90">
        <v>1.0947499062089012</v>
      </c>
      <c r="ES90">
        <v>0.21405318959988398</v>
      </c>
      <c r="ET90">
        <v>1.0317632308997853</v>
      </c>
      <c r="EU90">
        <v>1.235638908654368</v>
      </c>
      <c r="EV90">
        <v>0.79546257076920801</v>
      </c>
      <c r="EW90">
        <v>0.21993744492328002</v>
      </c>
      <c r="EX90">
        <v>0.78503177070886931</v>
      </c>
      <c r="EY90">
        <v>0.90014571715000136</v>
      </c>
      <c r="EZ90">
        <v>0.23969938223160267</v>
      </c>
      <c r="FA90">
        <v>0.7602448034563466</v>
      </c>
      <c r="FB90">
        <v>0.740206198777976</v>
      </c>
      <c r="FC90">
        <v>1.1124178133920133</v>
      </c>
      <c r="FD90">
        <v>0.87418061913341072</v>
      </c>
      <c r="FE90">
        <v>0.70190694070241733</v>
      </c>
      <c r="FF90">
        <v>0.98439702364579063</v>
      </c>
      <c r="FG90">
        <v>0.83421537148335467</v>
      </c>
      <c r="FH90">
        <v>0.166484149027608</v>
      </c>
      <c r="FI90">
        <v>0.23879756882188932</v>
      </c>
      <c r="FJ90">
        <v>0.89404150572328123</v>
      </c>
      <c r="FK90">
        <v>0.166484149027608</v>
      </c>
      <c r="FL90">
        <v>0.1</v>
      </c>
      <c r="FM90">
        <v>1.198558311190844</v>
      </c>
      <c r="FN90">
        <v>0.57526183061084002</v>
      </c>
      <c r="FO90">
        <v>0.90960026220127332</v>
      </c>
      <c r="FP90">
        <v>1.1801738748352093</v>
      </c>
      <c r="FQ90">
        <v>1.0903593430472027</v>
      </c>
      <c r="FR90">
        <v>0.1</v>
      </c>
      <c r="FS90">
        <v>0.29674846124776133</v>
      </c>
      <c r="FT90">
        <v>1.2940367802712947</v>
      </c>
      <c r="FU90">
        <v>0.88635406540465611</v>
      </c>
      <c r="FV90">
        <v>0.21269588032812267</v>
      </c>
      <c r="FW90">
        <v>0.50018365973780132</v>
      </c>
      <c r="FX90">
        <v>1.0619868463867201</v>
      </c>
      <c r="FY90">
        <v>0.1</v>
      </c>
      <c r="FZ90">
        <v>0.68424004379531744</v>
      </c>
      <c r="GA90">
        <v>0.1</v>
      </c>
      <c r="GB90">
        <v>0.54820245967512793</v>
      </c>
      <c r="GC90">
        <v>0.1</v>
      </c>
      <c r="GD90">
        <v>0.98592468157683599</v>
      </c>
      <c r="GE90">
        <v>0.78507139707409335</v>
      </c>
      <c r="GF90">
        <v>0.28055510727400268</v>
      </c>
      <c r="GG90">
        <v>0.166484149027608</v>
      </c>
      <c r="GH90">
        <v>0.54838597754095864</v>
      </c>
      <c r="GI90">
        <v>0.1</v>
      </c>
      <c r="GJ90">
        <v>0.1</v>
      </c>
      <c r="GK90">
        <v>0.36258003268113598</v>
      </c>
      <c r="GL90">
        <v>0.71172327275098135</v>
      </c>
      <c r="GM90">
        <v>1.2646527334838773</v>
      </c>
      <c r="GN90">
        <v>0.94763246415910141</v>
      </c>
      <c r="GO90">
        <v>0.62450099009747728</v>
      </c>
      <c r="GP90">
        <v>0.92033738929370668</v>
      </c>
      <c r="GQ90">
        <v>0.38032635593781866</v>
      </c>
      <c r="GR90">
        <v>0.92044906035998675</v>
      </c>
      <c r="GS90">
        <v>0.166484149027608</v>
      </c>
      <c r="GT90">
        <v>0.501599056070264</v>
      </c>
      <c r="GU90">
        <v>1.3074007718368479</v>
      </c>
      <c r="GV90">
        <v>0.1</v>
      </c>
      <c r="GW90">
        <v>0.1</v>
      </c>
      <c r="GX90">
        <v>0.1</v>
      </c>
      <c r="GY90">
        <v>0.27073864226701067</v>
      </c>
      <c r="GZ90">
        <v>0.34078508267660129</v>
      </c>
      <c r="HA90">
        <v>0.85216607691352397</v>
      </c>
      <c r="HB90">
        <v>0.21581948659316133</v>
      </c>
      <c r="HC90">
        <v>0.28825555626979332</v>
      </c>
      <c r="HD90">
        <v>0.29747270258371733</v>
      </c>
      <c r="HE90">
        <v>0.41633756376940934</v>
      </c>
      <c r="HF90">
        <v>0.1</v>
      </c>
      <c r="HG90">
        <v>0.97880130810657473</v>
      </c>
      <c r="HH90">
        <v>0.54111817292428799</v>
      </c>
      <c r="HI90">
        <v>0.4891436427039173</v>
      </c>
      <c r="HJ90">
        <v>0.1</v>
      </c>
      <c r="HK90">
        <v>0.96269536660398936</v>
      </c>
      <c r="HL90">
        <v>0.64161988329582265</v>
      </c>
      <c r="HM90">
        <v>0.1</v>
      </c>
      <c r="HN90">
        <v>0.1</v>
      </c>
      <c r="HO90">
        <v>0.35594173225185738</v>
      </c>
      <c r="HP90">
        <v>0.81142135208908128</v>
      </c>
      <c r="HQ90">
        <v>1.3004620880562667</v>
      </c>
      <c r="HR90">
        <v>0.24739177206903332</v>
      </c>
      <c r="HS90">
        <v>0.40079206256206268</v>
      </c>
      <c r="HT90">
        <v>0.59126941573033465</v>
      </c>
      <c r="HU90">
        <v>0.92796829416304805</v>
      </c>
      <c r="HV90">
        <v>0.47477451556399863</v>
      </c>
      <c r="HW90">
        <v>0.166484149027608</v>
      </c>
      <c r="HX90">
        <v>0.408664531632628</v>
      </c>
      <c r="HY90">
        <v>0.58323194254044264</v>
      </c>
      <c r="HZ90">
        <v>0.1</v>
      </c>
      <c r="IA90">
        <v>1.0559405907720187</v>
      </c>
      <c r="IB90">
        <v>0.34102216285456532</v>
      </c>
      <c r="IC90">
        <v>0.53299261923628538</v>
      </c>
      <c r="ID90">
        <v>0.1</v>
      </c>
      <c r="IE90">
        <v>0.25281424961765603</v>
      </c>
      <c r="IF90">
        <v>0.1</v>
      </c>
      <c r="IG90">
        <v>0.36328521560577465</v>
      </c>
      <c r="IH90">
        <v>1.1800740893625468</v>
      </c>
      <c r="II90">
        <v>0.9289011230132066</v>
      </c>
      <c r="IJ90">
        <v>0.40328688864469736</v>
      </c>
      <c r="IK90">
        <v>0.166484149027608</v>
      </c>
      <c r="IL90">
        <v>0.1</v>
      </c>
      <c r="IM90">
        <v>0.166484149027608</v>
      </c>
      <c r="IN90">
        <v>1.1159193685139892</v>
      </c>
      <c r="IO90">
        <v>0.40556469166596537</v>
      </c>
      <c r="IP90">
        <v>0.1</v>
      </c>
      <c r="IQ90">
        <v>0.1</v>
      </c>
      <c r="IR90">
        <v>0.166484149027608</v>
      </c>
      <c r="IS90">
        <v>0.45552974419549064</v>
      </c>
      <c r="IT90">
        <v>0.39325761907987333</v>
      </c>
      <c r="IU90">
        <v>0.1</v>
      </c>
      <c r="IV90">
        <v>0.1</v>
      </c>
      <c r="IW90">
        <v>0.51775022590427067</v>
      </c>
      <c r="IX90">
        <v>0.72794712781490667</v>
      </c>
      <c r="IY90">
        <v>0.1</v>
      </c>
      <c r="IZ90">
        <v>0.1</v>
      </c>
      <c r="JA90">
        <v>0.1</v>
      </c>
      <c r="JB90">
        <v>0.166484149027608</v>
      </c>
      <c r="JC90">
        <v>0.72112680167277199</v>
      </c>
      <c r="JD90">
        <v>0.59871986099437868</v>
      </c>
      <c r="JE90">
        <v>1.1538443803000706</v>
      </c>
      <c r="JF90">
        <v>0.96225580058426941</v>
      </c>
      <c r="JG90">
        <v>0.73337584318336269</v>
      </c>
      <c r="JH90">
        <v>0.1</v>
      </c>
      <c r="JI90">
        <v>1.0591445609727146</v>
      </c>
      <c r="JJ90">
        <v>0.1</v>
      </c>
      <c r="JK90">
        <v>1.0637048167829013</v>
      </c>
      <c r="JL90">
        <v>1.1427754269789292</v>
      </c>
      <c r="JM90">
        <v>1.2307651107580226</v>
      </c>
      <c r="JN90">
        <v>1.118021976447344</v>
      </c>
      <c r="JO90">
        <v>0.61169794395947863</v>
      </c>
      <c r="JP90">
        <v>1.1167126793767721</v>
      </c>
      <c r="JQ90">
        <v>0.1</v>
      </c>
      <c r="JR90">
        <v>0.1</v>
      </c>
      <c r="JS90">
        <v>0.1</v>
      </c>
      <c r="JT90">
        <v>0.75963764043719195</v>
      </c>
      <c r="JU90">
        <v>0.96271344891452537</v>
      </c>
      <c r="JV90">
        <v>0.76913624167317207</v>
      </c>
      <c r="JW90">
        <v>1.211444306132492</v>
      </c>
      <c r="JX90">
        <v>1.1719138822477306</v>
      </c>
      <c r="JY90">
        <v>0.79229760374089864</v>
      </c>
      <c r="JZ90">
        <v>0.88669005537213064</v>
      </c>
      <c r="KA90">
        <v>0.1</v>
      </c>
      <c r="KB90">
        <v>1.3071042817473186</v>
      </c>
      <c r="KC90">
        <v>0.1</v>
      </c>
      <c r="KD90">
        <v>0.30652221312219202</v>
      </c>
      <c r="KE90">
        <v>0.166484149027608</v>
      </c>
      <c r="KF90">
        <v>0.1</v>
      </c>
      <c r="KG90">
        <v>0.8165675998298294</v>
      </c>
      <c r="KH90">
        <v>0.37427790205111466</v>
      </c>
      <c r="KI90">
        <v>0.31280034013532532</v>
      </c>
      <c r="KJ90">
        <v>0.34098428487851468</v>
      </c>
      <c r="KK90">
        <v>0.84222446455611333</v>
      </c>
      <c r="KL90">
        <v>0.64518703757345996</v>
      </c>
      <c r="KM90">
        <v>0.76751584816459062</v>
      </c>
      <c r="KN90">
        <v>0.1</v>
      </c>
      <c r="KO90">
        <v>0.30377792677351201</v>
      </c>
      <c r="KP90">
        <v>0.99559214761639325</v>
      </c>
      <c r="KQ90">
        <v>0.1</v>
      </c>
      <c r="KR90">
        <v>0.1</v>
      </c>
      <c r="KS90">
        <v>0.48547052122903867</v>
      </c>
      <c r="KT90">
        <v>0.63658823422116806</v>
      </c>
      <c r="KU90">
        <v>0.1</v>
      </c>
      <c r="KV90">
        <v>0.1</v>
      </c>
      <c r="KW90">
        <v>0.166484149027608</v>
      </c>
      <c r="KX90">
        <v>1.3096090768903668</v>
      </c>
      <c r="KY90">
        <v>0.4094442083230867</v>
      </c>
      <c r="KZ90">
        <v>1.0798231511700147</v>
      </c>
      <c r="LA90">
        <v>0.357550981757152</v>
      </c>
      <c r="LB90">
        <v>0.9006516018830667</v>
      </c>
      <c r="LC90">
        <v>1.1038589556690213</v>
      </c>
      <c r="LD90">
        <v>0.1</v>
      </c>
      <c r="LE90">
        <v>0.42934826237741869</v>
      </c>
      <c r="LF90">
        <v>0.44446133999610132</v>
      </c>
      <c r="LG90">
        <v>0.96286947091871067</v>
      </c>
      <c r="LH90">
        <v>0.1</v>
      </c>
      <c r="LI90">
        <v>0.5375848667834574</v>
      </c>
      <c r="LJ90">
        <v>0.1</v>
      </c>
      <c r="LK90">
        <v>0.26149301656972002</v>
      </c>
      <c r="LL90">
        <v>1.2672578799097027</v>
      </c>
      <c r="LM90">
        <v>0.84296475140836924</v>
      </c>
      <c r="LN90">
        <v>0.166484149027608</v>
      </c>
      <c r="LO90">
        <v>0.97170734165579198</v>
      </c>
      <c r="LP90">
        <v>1.0711411497030894</v>
      </c>
      <c r="LQ90">
        <v>0.50348891465112533</v>
      </c>
      <c r="LR90">
        <v>0.4255758439768067</v>
      </c>
      <c r="LS90">
        <v>0.166484149027608</v>
      </c>
      <c r="LT90">
        <v>1.1519508555021187</v>
      </c>
      <c r="LU90">
        <v>0.26467099402180533</v>
      </c>
      <c r="LV90">
        <v>0.55899061178114662</v>
      </c>
      <c r="LW90">
        <v>0.1</v>
      </c>
      <c r="LX90">
        <v>0.1</v>
      </c>
      <c r="LY90">
        <v>1.063684370500608</v>
      </c>
      <c r="LZ90">
        <v>0.38764407247672933</v>
      </c>
      <c r="MA90">
        <v>0.54867094806009464</v>
      </c>
      <c r="MB90">
        <v>0.96604356234669997</v>
      </c>
      <c r="MC90">
        <v>0.1</v>
      </c>
      <c r="MD90">
        <v>0.28350479940951467</v>
      </c>
      <c r="ME90">
        <v>1.1699958974088573</v>
      </c>
      <c r="MF90">
        <v>0.78384504714976266</v>
      </c>
      <c r="MG90">
        <v>0.85560962173089994</v>
      </c>
      <c r="MH90">
        <v>0.1</v>
      </c>
      <c r="MI90">
        <v>0.78238280646987202</v>
      </c>
      <c r="MJ90">
        <v>0.78907272658759331</v>
      </c>
      <c r="MK90">
        <v>0.1</v>
      </c>
      <c r="ML90">
        <v>0.1</v>
      </c>
      <c r="MM90">
        <v>0.99606380497332003</v>
      </c>
      <c r="MN90">
        <v>0.1</v>
      </c>
      <c r="MO90">
        <v>0.70436565501419468</v>
      </c>
      <c r="MP90">
        <v>0.1</v>
      </c>
      <c r="MQ90">
        <v>0.1</v>
      </c>
      <c r="MR90">
        <v>0.1</v>
      </c>
      <c r="MS90">
        <v>0.698367631432108</v>
      </c>
      <c r="MT90">
        <v>0.1</v>
      </c>
      <c r="MU90">
        <v>0.79723720786215069</v>
      </c>
      <c r="MV90">
        <v>1.200402847578516</v>
      </c>
      <c r="MW90">
        <v>0.80996838555325601</v>
      </c>
      <c r="MX90">
        <v>0.79128023862811736</v>
      </c>
      <c r="MY90">
        <v>1.1360403398010186</v>
      </c>
      <c r="MZ90">
        <v>0.1</v>
      </c>
      <c r="NA90">
        <v>1.0929201762687974</v>
      </c>
      <c r="NB90">
        <v>1.2461787256507293</v>
      </c>
      <c r="NC90">
        <v>0.98603632848756406</v>
      </c>
      <c r="ND90">
        <v>0.49323067046200264</v>
      </c>
      <c r="NE90">
        <v>0.1</v>
      </c>
      <c r="NF90">
        <v>0.1</v>
      </c>
      <c r="NG90">
        <v>0.1</v>
      </c>
      <c r="NH90">
        <v>0.71663518456494135</v>
      </c>
      <c r="NI90">
        <v>1.0366660732576147</v>
      </c>
      <c r="NJ90">
        <v>0.8803199146802867</v>
      </c>
      <c r="NK90">
        <v>0.1</v>
      </c>
      <c r="NL90">
        <v>0.1</v>
      </c>
      <c r="NM90">
        <v>0.2100980764308</v>
      </c>
      <c r="NN90">
        <v>0.64838464822605868</v>
      </c>
      <c r="NO90">
        <v>0.62215315034709995</v>
      </c>
      <c r="NP90">
        <v>0.28428613136732933</v>
      </c>
      <c r="NQ90">
        <v>0.33884259140478395</v>
      </c>
      <c r="NR90">
        <v>0.20628467963159866</v>
      </c>
      <c r="NS90">
        <v>0.58307188688940537</v>
      </c>
      <c r="NT90">
        <v>0.37376483050718928</v>
      </c>
      <c r="NU90">
        <v>0.57863579522924269</v>
      </c>
      <c r="NV90">
        <v>0.21095613950008932</v>
      </c>
      <c r="NW90">
        <v>0.29212605717157597</v>
      </c>
      <c r="NX90">
        <v>1.1018594692111201</v>
      </c>
      <c r="NY90">
        <v>1.1035645990502292</v>
      </c>
      <c r="NZ90">
        <v>1.0311561960130307</v>
      </c>
      <c r="OA90">
        <v>0.1</v>
      </c>
      <c r="OB90">
        <v>0.1</v>
      </c>
      <c r="OC90">
        <v>0.1</v>
      </c>
      <c r="OD90">
        <v>0.41675258411011468</v>
      </c>
      <c r="OE90">
        <v>1.0366582279188534</v>
      </c>
      <c r="OF90">
        <v>0.63315764290921195</v>
      </c>
      <c r="OG90">
        <v>1.1071241008327133</v>
      </c>
      <c r="OH90">
        <v>0.66503036719008668</v>
      </c>
      <c r="OI90">
        <v>0.166484149027608</v>
      </c>
      <c r="OJ90">
        <v>0.97855975995510802</v>
      </c>
      <c r="OK90">
        <v>1.090824542597536</v>
      </c>
      <c r="OL90">
        <v>0.96100693182315211</v>
      </c>
      <c r="OM90">
        <v>0.5270794220906373</v>
      </c>
      <c r="ON90">
        <v>0.61811414933419739</v>
      </c>
      <c r="OO90">
        <v>1.159104643018668</v>
      </c>
      <c r="OP90">
        <v>0.6720606610384533</v>
      </c>
      <c r="OQ90">
        <v>0.74842604137062807</v>
      </c>
      <c r="OR90">
        <v>1.0905353553116732</v>
      </c>
      <c r="OS90">
        <v>0.58727013086190805</v>
      </c>
      <c r="OT90">
        <v>0.1</v>
      </c>
      <c r="OU90">
        <v>1.0618651370845813</v>
      </c>
      <c r="OV90">
        <v>0.76297656889790932</v>
      </c>
      <c r="OW90">
        <v>0.97058828703572797</v>
      </c>
      <c r="OX90">
        <v>0.71072598734661063</v>
      </c>
      <c r="OY90">
        <v>0.166484149027608</v>
      </c>
      <c r="OZ90">
        <v>0.65888346650860397</v>
      </c>
      <c r="PA90">
        <v>0.1</v>
      </c>
      <c r="PB90">
        <v>0.1</v>
      </c>
      <c r="PC90">
        <v>0.166484149027608</v>
      </c>
      <c r="PD90">
        <v>1.2552564699116826</v>
      </c>
      <c r="PE90">
        <v>0.1</v>
      </c>
      <c r="PF90">
        <v>0.95631366125291872</v>
      </c>
      <c r="PG90">
        <v>0.37692053614361071</v>
      </c>
      <c r="PH90">
        <v>0.1</v>
      </c>
      <c r="PI90">
        <v>0.40498367534213736</v>
      </c>
      <c r="PJ90">
        <v>0.98057921908097601</v>
      </c>
      <c r="PK90">
        <v>1.279306643013588</v>
      </c>
      <c r="PL90">
        <v>0.5631931489440587</v>
      </c>
      <c r="PM90">
        <v>0.20551202354250667</v>
      </c>
      <c r="PN90">
        <v>1.1519321611937159</v>
      </c>
      <c r="PO90">
        <v>0.49658767853550129</v>
      </c>
      <c r="PP90">
        <v>0.32668614483038799</v>
      </c>
      <c r="PQ90">
        <v>0.166484149027608</v>
      </c>
      <c r="PR90">
        <v>0.26203426567874399</v>
      </c>
      <c r="PS90">
        <v>0.27600932260888134</v>
      </c>
      <c r="PT90">
        <v>0.27483641915642265</v>
      </c>
      <c r="PU90">
        <v>0.30013036864008663</v>
      </c>
      <c r="PV90">
        <v>1.0972932301621947</v>
      </c>
      <c r="PW90">
        <v>0.166484149027608</v>
      </c>
      <c r="PX90">
        <v>1.2584923290537453</v>
      </c>
      <c r="PY90">
        <v>0.52221461742257069</v>
      </c>
      <c r="PZ90">
        <v>0.83473688113749878</v>
      </c>
      <c r="QA90">
        <v>1.0951870972018134</v>
      </c>
      <c r="QB90">
        <v>0.45660531616969063</v>
      </c>
      <c r="QC90">
        <v>1.0020731899907001</v>
      </c>
      <c r="QD90">
        <v>0.25901863337681069</v>
      </c>
      <c r="QE90">
        <v>0.38007006302924401</v>
      </c>
      <c r="QF90">
        <v>0.1</v>
      </c>
      <c r="QG90">
        <v>0.1</v>
      </c>
      <c r="QH90">
        <v>1.0814466585298079</v>
      </c>
      <c r="QI90">
        <v>0.46361475947257863</v>
      </c>
      <c r="QJ90">
        <v>0.166484149027608</v>
      </c>
      <c r="QK90">
        <v>0.93108571069225865</v>
      </c>
      <c r="QL90">
        <v>0.23525332904651866</v>
      </c>
      <c r="QM90">
        <v>0.19936958825554932</v>
      </c>
      <c r="QN90">
        <v>0.75102727467944275</v>
      </c>
      <c r="QO90">
        <v>0.166484149027608</v>
      </c>
      <c r="QP90">
        <v>0.45020618872162799</v>
      </c>
      <c r="QQ90">
        <v>0.8690751483710627</v>
      </c>
      <c r="QR90">
        <v>0.59697826467851334</v>
      </c>
      <c r="QS90">
        <v>0.1</v>
      </c>
      <c r="QT90">
        <v>0.1</v>
      </c>
      <c r="QU90">
        <v>0.21749082227644534</v>
      </c>
      <c r="QV90">
        <v>0.26557274662149333</v>
      </c>
      <c r="QW90">
        <v>1.030300604785132</v>
      </c>
      <c r="QX90">
        <v>0.1</v>
      </c>
      <c r="QY90">
        <v>0.1</v>
      </c>
      <c r="QZ90">
        <v>0.32229626184645466</v>
      </c>
      <c r="RA90">
        <v>0.27590697708251466</v>
      </c>
      <c r="RB90">
        <v>0.48763133388173735</v>
      </c>
      <c r="RC90">
        <v>0.34789547098253731</v>
      </c>
      <c r="RD90">
        <v>0.1</v>
      </c>
      <c r="RE90">
        <v>0.32600592204445866</v>
      </c>
      <c r="RF90">
        <v>0.47013362250473062</v>
      </c>
      <c r="RG90">
        <v>0.1</v>
      </c>
      <c r="RH90">
        <v>0.24759180253493465</v>
      </c>
      <c r="RI90">
        <v>0.29715044529071066</v>
      </c>
      <c r="RJ90">
        <v>0.1</v>
      </c>
      <c r="RK90">
        <v>0.166484149027608</v>
      </c>
      <c r="RL90">
        <v>1.3077869426333519</v>
      </c>
      <c r="RM90">
        <v>0.1</v>
      </c>
      <c r="RN90">
        <v>1.0827694541084654</v>
      </c>
      <c r="RO90">
        <v>1.1256541156337014</v>
      </c>
      <c r="RP90">
        <v>1.1668094876705866</v>
      </c>
      <c r="RQ90">
        <v>1.088599765397988</v>
      </c>
      <c r="RR90">
        <v>0.66985870650858537</v>
      </c>
      <c r="RS90">
        <v>0.93776481783370136</v>
      </c>
      <c r="RT90">
        <v>0.166484149027608</v>
      </c>
      <c r="RU90">
        <v>0.37733166997361467</v>
      </c>
      <c r="RV90">
        <v>0.70433010715051336</v>
      </c>
      <c r="RW90">
        <v>0.65217214453007466</v>
      </c>
      <c r="RX90">
        <v>0.6443223005856894</v>
      </c>
      <c r="RY90">
        <v>1.096158991224828</v>
      </c>
      <c r="RZ90">
        <v>0.76055687624558532</v>
      </c>
      <c r="SA90">
        <v>0.83927885697500537</v>
      </c>
      <c r="SB90">
        <v>0.37405959978809866</v>
      </c>
      <c r="SC90">
        <v>0.1</v>
      </c>
      <c r="SD90">
        <v>0.61161600106809999</v>
      </c>
      <c r="SE90">
        <v>0.1</v>
      </c>
      <c r="SF90">
        <v>0.1</v>
      </c>
      <c r="SG90">
        <v>0.1</v>
      </c>
      <c r="SH90">
        <v>0.18153906646604268</v>
      </c>
      <c r="SI90">
        <v>0.69643224855316399</v>
      </c>
      <c r="SJ90">
        <v>0.86862257425373468</v>
      </c>
      <c r="SK90">
        <v>0.60068052402635996</v>
      </c>
      <c r="SL90">
        <v>1.1372009169416173</v>
      </c>
      <c r="SM90">
        <v>0.85843112032717339</v>
      </c>
      <c r="SN90">
        <v>0.32208624632755467</v>
      </c>
      <c r="SO90">
        <v>0.1</v>
      </c>
      <c r="SP90">
        <v>0.166484149027608</v>
      </c>
      <c r="SQ90">
        <v>0.166484149027608</v>
      </c>
      <c r="SR90">
        <v>0.64492600736142536</v>
      </c>
      <c r="SS90">
        <v>0.7990909022689654</v>
      </c>
      <c r="ST90">
        <v>0.1</v>
      </c>
      <c r="SU90">
        <v>0.166484149027608</v>
      </c>
      <c r="SV90">
        <v>0.26346062356219196</v>
      </c>
      <c r="SW90">
        <v>0.41487497808926532</v>
      </c>
      <c r="SX90">
        <v>0.54554109166907605</v>
      </c>
      <c r="SY90">
        <v>0.80200885368689601</v>
      </c>
      <c r="SZ90">
        <v>0.64792743656039731</v>
      </c>
      <c r="TA90">
        <v>0.3929206773035987</v>
      </c>
      <c r="TB90">
        <v>0.391461177275372</v>
      </c>
      <c r="TC90">
        <v>0.29661208404394801</v>
      </c>
      <c r="TD90">
        <v>1.231333545801792</v>
      </c>
      <c r="TE90">
        <v>0.29758574878052263</v>
      </c>
      <c r="TF90">
        <v>0.166484149027608</v>
      </c>
      <c r="TG90">
        <v>0.28347413316999998</v>
      </c>
      <c r="TH90">
        <v>0.71323610318037334</v>
      </c>
      <c r="TI90">
        <v>0.166484149027608</v>
      </c>
      <c r="TJ90">
        <v>0.1</v>
      </c>
      <c r="TK90">
        <v>0.1</v>
      </c>
      <c r="TL90">
        <v>0.18596043893947334</v>
      </c>
      <c r="TM90">
        <v>0.18591547324137733</v>
      </c>
      <c r="TN90">
        <v>0.59886441242606536</v>
      </c>
      <c r="TO90">
        <v>0.29323947931892264</v>
      </c>
      <c r="TP90">
        <v>0.166484149027608</v>
      </c>
      <c r="TQ90">
        <v>0.46031623953202666</v>
      </c>
      <c r="TR90">
        <v>1.0929106459226279</v>
      </c>
      <c r="TS90">
        <v>0.66254534446420399</v>
      </c>
      <c r="TT90">
        <v>0.49848834758164667</v>
      </c>
      <c r="TU90">
        <v>0.1</v>
      </c>
      <c r="TV90">
        <v>1.149264256880276</v>
      </c>
      <c r="TW90">
        <v>0.1</v>
      </c>
      <c r="TX90">
        <v>0.602008539321636</v>
      </c>
      <c r="TY90">
        <v>0.90554103254741591</v>
      </c>
      <c r="TZ90">
        <v>0.54559410791124263</v>
      </c>
      <c r="UA90">
        <v>0.1</v>
      </c>
      <c r="UB90">
        <v>0.34787622120626532</v>
      </c>
      <c r="UC90">
        <v>0.73083402269213726</v>
      </c>
      <c r="UD90">
        <v>0.29872820796685468</v>
      </c>
      <c r="UE90">
        <v>0.3260233634141933</v>
      </c>
      <c r="UF90">
        <v>1.1425406073575586</v>
      </c>
      <c r="UG90">
        <v>0.66935149486328394</v>
      </c>
      <c r="UH90">
        <v>0.28460026593783733</v>
      </c>
      <c r="UI90">
        <v>0.37211447860740665</v>
      </c>
      <c r="UJ90">
        <v>0.43273317879298001</v>
      </c>
      <c r="UK90">
        <v>0.21565425336777733</v>
      </c>
      <c r="UL90">
        <v>0.81883619071120795</v>
      </c>
      <c r="UM90">
        <v>0.29334838645418265</v>
      </c>
      <c r="UN90">
        <v>0.31363845139019336</v>
      </c>
      <c r="UO90">
        <v>0.48615820064478932</v>
      </c>
      <c r="UP90">
        <v>0.64475817913305866</v>
      </c>
      <c r="UQ90">
        <v>0.75652081311133335</v>
      </c>
      <c r="UR90">
        <v>0.87741886393628932</v>
      </c>
      <c r="US90">
        <v>0.30502727065808266</v>
      </c>
      <c r="UT90">
        <v>0.44119895152419469</v>
      </c>
      <c r="UU90">
        <v>0.166484149027608</v>
      </c>
      <c r="UV90">
        <v>0.20332517411129733</v>
      </c>
      <c r="UW90">
        <v>0.19588306391858135</v>
      </c>
      <c r="UX90">
        <v>0.27113176882327999</v>
      </c>
      <c r="UY90">
        <v>0.1</v>
      </c>
      <c r="UZ90">
        <v>0.1</v>
      </c>
      <c r="VA90">
        <v>0.95798383854956271</v>
      </c>
      <c r="VB90">
        <v>1.1168567740245707</v>
      </c>
      <c r="VC90">
        <v>1.1517551251892346</v>
      </c>
      <c r="VD90">
        <v>0.1</v>
      </c>
      <c r="VE90">
        <v>1.2135155248529228</v>
      </c>
      <c r="VF90">
        <v>0.1</v>
      </c>
      <c r="VG90">
        <v>0.6797056572158201</v>
      </c>
      <c r="VH90">
        <v>0.166484149027608</v>
      </c>
      <c r="VI90">
        <v>1.178554946538928</v>
      </c>
      <c r="VJ90">
        <v>0.166484149027608</v>
      </c>
      <c r="VK90">
        <v>0.67311865107766133</v>
      </c>
      <c r="VL90">
        <v>0.1</v>
      </c>
      <c r="VM90">
        <v>0.29513610424590803</v>
      </c>
      <c r="VN90">
        <v>0.1</v>
      </c>
      <c r="VO90">
        <v>0.31445423349825202</v>
      </c>
      <c r="VP90">
        <v>0.1</v>
      </c>
      <c r="VQ90">
        <v>0.1</v>
      </c>
      <c r="VR90">
        <v>0.31475411951045601</v>
      </c>
      <c r="VS90">
        <v>0.1</v>
      </c>
      <c r="VT90">
        <v>0.43811905495869735</v>
      </c>
      <c r="VU90">
        <v>0.41742075851850396</v>
      </c>
      <c r="VV90">
        <v>0.22991746676875199</v>
      </c>
      <c r="VW90">
        <v>1.0801420291583039</v>
      </c>
      <c r="VX90">
        <v>0.84962339160004807</v>
      </c>
      <c r="VY90">
        <v>0.1</v>
      </c>
      <c r="VZ90">
        <v>0.22198065214356932</v>
      </c>
      <c r="WA90">
        <v>1.2773866733807666</v>
      </c>
      <c r="WB90">
        <v>0.1</v>
      </c>
      <c r="WC90">
        <v>0.94006744652298802</v>
      </c>
      <c r="WD90">
        <v>0.1</v>
      </c>
      <c r="WE90">
        <v>1.1861705013530852</v>
      </c>
      <c r="WF90">
        <v>0.66278291549865331</v>
      </c>
      <c r="WG90">
        <v>0.1</v>
      </c>
      <c r="WH90">
        <v>0.1</v>
      </c>
      <c r="WI90">
        <v>1.0578933677862092</v>
      </c>
      <c r="WJ90">
        <v>0.39270988494023068</v>
      </c>
      <c r="WK90">
        <v>0.47413889627290001</v>
      </c>
      <c r="WL90">
        <v>0.76589553194200277</v>
      </c>
      <c r="WM90">
        <v>0.60197476323669996</v>
      </c>
      <c r="WN90">
        <v>0.1</v>
      </c>
      <c r="WO90">
        <v>0.98512837538881071</v>
      </c>
      <c r="WP90">
        <v>0.64661361531723205</v>
      </c>
      <c r="WQ90">
        <v>0.87707472396570541</v>
      </c>
      <c r="WR90">
        <v>0.70266287811649331</v>
      </c>
      <c r="WS90">
        <v>0.99592827542159068</v>
      </c>
      <c r="WT90">
        <v>0.64167072818094673</v>
      </c>
      <c r="WU90">
        <v>0.9223224291935187</v>
      </c>
      <c r="WV90">
        <v>0.84994563027335202</v>
      </c>
      <c r="WW90">
        <v>0.20531738581092265</v>
      </c>
      <c r="WX90">
        <v>0.1</v>
      </c>
      <c r="WY90">
        <v>0.26757895443379065</v>
      </c>
      <c r="WZ90">
        <v>0.62073128284273327</v>
      </c>
      <c r="XA90">
        <v>1.0859161715638332</v>
      </c>
      <c r="XB90">
        <v>0.166484149027608</v>
      </c>
      <c r="XC90">
        <v>0.166484149027608</v>
      </c>
      <c r="XD90">
        <v>0.83810871411871857</v>
      </c>
      <c r="XE90">
        <v>1</v>
      </c>
      <c r="XF90">
        <v>0.55742542584985599</v>
      </c>
      <c r="XG90">
        <v>1</v>
      </c>
      <c r="XH90">
        <v>1</v>
      </c>
      <c r="XI90">
        <v>0.166484149027608</v>
      </c>
      <c r="XJ90">
        <v>0.31188415580959866</v>
      </c>
      <c r="XK90">
        <v>0.87787608757571201</v>
      </c>
      <c r="XL90">
        <v>0.908624916079528</v>
      </c>
      <c r="XM90">
        <v>1</v>
      </c>
      <c r="XN90">
        <v>1.2141836782360413</v>
      </c>
      <c r="XO90">
        <v>0.33478045734517337</v>
      </c>
      <c r="XP90">
        <v>0.66511494236919466</v>
      </c>
      <c r="XQ90">
        <v>0.50377398832370668</v>
      </c>
      <c r="XR90">
        <v>0.166484149027608</v>
      </c>
      <c r="XS90">
        <v>0.53423536886854273</v>
      </c>
      <c r="XT90">
        <v>1</v>
      </c>
      <c r="XU90">
        <v>0.82158969195099996</v>
      </c>
      <c r="XV90">
        <v>1</v>
      </c>
      <c r="XW90">
        <v>0.72479200860277204</v>
      </c>
      <c r="XX90">
        <v>0.4172602392026547</v>
      </c>
      <c r="XY90">
        <v>0.76482631765882403</v>
      </c>
      <c r="XZ90">
        <v>0.79150610942080135</v>
      </c>
      <c r="YA90">
        <v>1.2087883865287188</v>
      </c>
      <c r="YB90">
        <v>1</v>
      </c>
      <c r="YC90">
        <v>0.64564668512709333</v>
      </c>
      <c r="YD90">
        <v>0.47549094947473064</v>
      </c>
      <c r="YE90">
        <v>0.44536404983152261</v>
      </c>
      <c r="YF90">
        <v>0.77797332174745737</v>
      </c>
      <c r="YG90">
        <v>0.18981521018790001</v>
      </c>
      <c r="YH90">
        <v>0.42832451216899203</v>
      </c>
      <c r="YI90">
        <v>0.95838345830270677</v>
      </c>
      <c r="YJ90">
        <v>0.166484149027608</v>
      </c>
      <c r="YK90">
        <v>0.46386523459982931</v>
      </c>
      <c r="YL90">
        <v>0.77972597564621859</v>
      </c>
      <c r="YM90">
        <v>0.61344024341725334</v>
      </c>
      <c r="YN90">
        <v>1.2463108021267</v>
      </c>
      <c r="YO90">
        <v>0.66738942182733207</v>
      </c>
      <c r="YP90">
        <v>1</v>
      </c>
      <c r="YQ90">
        <v>0.40160917936359203</v>
      </c>
      <c r="YR90">
        <v>0.61870858775321202</v>
      </c>
      <c r="YS90">
        <v>0.69547344500347064</v>
      </c>
      <c r="YT90">
        <v>1</v>
      </c>
      <c r="YU90">
        <v>1</v>
      </c>
      <c r="YV90">
        <v>1</v>
      </c>
      <c r="YW90">
        <v>0.42971645815643472</v>
      </c>
      <c r="YX90">
        <v>0.8309528618908586</v>
      </c>
      <c r="YY90">
        <v>0.75253891079269464</v>
      </c>
      <c r="YZ90">
        <v>1</v>
      </c>
      <c r="ZA90">
        <v>1</v>
      </c>
      <c r="ZB90">
        <v>0.22415549564595469</v>
      </c>
      <c r="ZC90">
        <v>1</v>
      </c>
      <c r="ZD90">
        <v>1.2222903637571521</v>
      </c>
      <c r="ZE90">
        <v>0.95174937865401199</v>
      </c>
      <c r="ZF90">
        <v>0.166484149027608</v>
      </c>
      <c r="ZG90">
        <v>1</v>
      </c>
      <c r="ZH90">
        <v>1.0499279864861639</v>
      </c>
      <c r="ZI90">
        <v>1</v>
      </c>
      <c r="ZJ90">
        <v>0.89734371410324132</v>
      </c>
      <c r="ZK90">
        <v>0.18688752050784532</v>
      </c>
      <c r="ZL90">
        <v>0.66649029771325863</v>
      </c>
    </row>
    <row r="91" spans="1:688" x14ac:dyDescent="0.25">
      <c r="A91">
        <v>0.1</v>
      </c>
      <c r="B91">
        <v>1.0222865165244495</v>
      </c>
      <c r="C91">
        <v>0.1</v>
      </c>
      <c r="D91">
        <v>0.1</v>
      </c>
      <c r="E91">
        <v>0.87615857653436935</v>
      </c>
      <c r="F91">
        <v>0.58373449821418533</v>
      </c>
      <c r="G91">
        <v>0.52707756066315203</v>
      </c>
      <c r="H91">
        <v>0.87625798769336793</v>
      </c>
      <c r="I91">
        <v>0.75717276232074271</v>
      </c>
      <c r="J91">
        <v>0.41914042490478137</v>
      </c>
      <c r="K91">
        <v>0.93460592320319735</v>
      </c>
      <c r="L91">
        <v>0.16417094783955066</v>
      </c>
      <c r="M91">
        <v>0.16417094783955066</v>
      </c>
      <c r="N91">
        <v>0.25247632728646935</v>
      </c>
      <c r="O91">
        <v>1.263428976333492</v>
      </c>
      <c r="P91">
        <v>0.23889260593204667</v>
      </c>
      <c r="Q91">
        <v>0.1</v>
      </c>
      <c r="R91">
        <v>0.99975537958215732</v>
      </c>
      <c r="S91">
        <v>0.43562555270536935</v>
      </c>
      <c r="T91">
        <v>1.2823085179866081</v>
      </c>
      <c r="U91">
        <v>1.1694408780568413</v>
      </c>
      <c r="V91">
        <v>0.52588925683915466</v>
      </c>
      <c r="W91">
        <v>1.1128686554682121</v>
      </c>
      <c r="X91">
        <v>0.38301215650221865</v>
      </c>
      <c r="Y91">
        <v>1.1022395419978053</v>
      </c>
      <c r="Z91">
        <v>0.85493748692928673</v>
      </c>
      <c r="AA91">
        <v>0.48721192843481465</v>
      </c>
      <c r="AB91">
        <v>0.1</v>
      </c>
      <c r="AC91">
        <v>0.1</v>
      </c>
      <c r="AD91">
        <v>0.69276853240180802</v>
      </c>
      <c r="AE91">
        <v>1.2355845337842373</v>
      </c>
      <c r="AF91">
        <v>1.1968361482896548</v>
      </c>
      <c r="AG91">
        <v>1.0391577538674173</v>
      </c>
      <c r="AH91">
        <v>0.52564241841093728</v>
      </c>
      <c r="AI91">
        <v>0.1</v>
      </c>
      <c r="AJ91">
        <v>0.1</v>
      </c>
      <c r="AK91">
        <v>1.3098785495735747</v>
      </c>
      <c r="AL91">
        <v>0.1</v>
      </c>
      <c r="AM91">
        <v>0.1</v>
      </c>
      <c r="AN91">
        <v>0.1</v>
      </c>
      <c r="AO91">
        <v>0.1</v>
      </c>
      <c r="AP91">
        <v>1.2144207302479386</v>
      </c>
      <c r="AQ91">
        <v>0.46552707495397866</v>
      </c>
      <c r="AR91">
        <v>0.16417094783955066</v>
      </c>
      <c r="AS91">
        <v>0.1</v>
      </c>
      <c r="AT91">
        <v>0.1</v>
      </c>
      <c r="AU91">
        <v>0.1</v>
      </c>
      <c r="AV91">
        <v>0.1</v>
      </c>
      <c r="AW91">
        <v>0.1</v>
      </c>
      <c r="AX91">
        <v>0.1</v>
      </c>
      <c r="AY91">
        <v>0.1</v>
      </c>
      <c r="AZ91">
        <v>0.1</v>
      </c>
      <c r="BA91">
        <v>0.1</v>
      </c>
      <c r="BB91">
        <v>0.1</v>
      </c>
      <c r="BC91">
        <v>1.3151288391908413</v>
      </c>
      <c r="BD91">
        <v>1.246580613301552</v>
      </c>
      <c r="BE91">
        <v>0.9013656393839079</v>
      </c>
      <c r="BF91">
        <v>0.1</v>
      </c>
      <c r="BG91">
        <v>0.35722671917918536</v>
      </c>
      <c r="BH91">
        <v>1.0574357558085266</v>
      </c>
      <c r="BI91">
        <v>0.1</v>
      </c>
      <c r="BJ91">
        <v>1.1747610365674119</v>
      </c>
      <c r="BK91">
        <v>0.83524991874933729</v>
      </c>
      <c r="BL91">
        <v>0.1</v>
      </c>
      <c r="BM91">
        <v>0.1</v>
      </c>
      <c r="BN91">
        <v>1.0128897768510174</v>
      </c>
      <c r="BO91">
        <v>0.65096019024942398</v>
      </c>
      <c r="BP91">
        <v>0.59332279061368531</v>
      </c>
      <c r="BQ91">
        <v>1.0798622190661467</v>
      </c>
      <c r="BR91">
        <v>0.63031676790713864</v>
      </c>
      <c r="BS91">
        <v>1.2446814187081185</v>
      </c>
      <c r="BT91">
        <v>0.1</v>
      </c>
      <c r="BU91">
        <v>0.16417094783955066</v>
      </c>
      <c r="BV91">
        <v>0.1</v>
      </c>
      <c r="BW91">
        <v>0.25799134172702132</v>
      </c>
      <c r="BX91">
        <v>0.17916720417774268</v>
      </c>
      <c r="BY91">
        <v>0.16417094783955066</v>
      </c>
      <c r="BZ91">
        <v>0.20041158310180265</v>
      </c>
      <c r="CA91">
        <v>0.53965288613340268</v>
      </c>
      <c r="CB91">
        <v>1.2561153967426681</v>
      </c>
      <c r="CC91">
        <v>0.87845571974590397</v>
      </c>
      <c r="CD91">
        <v>0.61380662332304003</v>
      </c>
      <c r="CE91">
        <v>0.67839373101239742</v>
      </c>
      <c r="CF91">
        <v>0.1</v>
      </c>
      <c r="CG91">
        <v>0.1</v>
      </c>
      <c r="CH91">
        <v>0.43904937940454936</v>
      </c>
      <c r="CI91">
        <v>0.1</v>
      </c>
      <c r="CJ91">
        <v>0.83611776933638804</v>
      </c>
      <c r="CK91">
        <v>0.42927022638262535</v>
      </c>
      <c r="CL91">
        <v>0.1</v>
      </c>
      <c r="CM91">
        <v>0.30540006679432802</v>
      </c>
      <c r="CN91">
        <v>1.1035986462556173</v>
      </c>
      <c r="CO91">
        <v>0.72487693708714396</v>
      </c>
      <c r="CP91">
        <v>0.1</v>
      </c>
      <c r="CQ91">
        <v>0.1</v>
      </c>
      <c r="CR91">
        <v>0.33395403262366935</v>
      </c>
      <c r="CS91">
        <v>0.1</v>
      </c>
      <c r="CT91">
        <v>0.60526568682950932</v>
      </c>
      <c r="CU91">
        <v>0.66186967831017063</v>
      </c>
      <c r="CV91">
        <v>0.1</v>
      </c>
      <c r="CW91">
        <v>0.55360139797386931</v>
      </c>
      <c r="CX91">
        <v>0.57782279970444661</v>
      </c>
      <c r="CY91">
        <v>1.0147722021223919</v>
      </c>
      <c r="CZ91">
        <v>0.75246773329845995</v>
      </c>
      <c r="DA91">
        <v>1.0611665002749333</v>
      </c>
      <c r="DB91">
        <v>0.1</v>
      </c>
      <c r="DC91">
        <v>0.16417094783955066</v>
      </c>
      <c r="DD91">
        <v>0.94093417823462</v>
      </c>
      <c r="DE91">
        <v>0.16417094783955066</v>
      </c>
      <c r="DF91">
        <v>1.2578566990955733</v>
      </c>
      <c r="DG91">
        <v>0.23217828881201999</v>
      </c>
      <c r="DH91">
        <v>1.282731661161288</v>
      </c>
      <c r="DI91">
        <v>0.52746334189386668</v>
      </c>
      <c r="DJ91">
        <v>0.70919746065674127</v>
      </c>
      <c r="DK91">
        <v>0.74465138095602257</v>
      </c>
      <c r="DL91">
        <v>0.5751351013798226</v>
      </c>
      <c r="DM91">
        <v>0.1</v>
      </c>
      <c r="DN91">
        <v>0.16417094783955066</v>
      </c>
      <c r="DO91">
        <v>0.81397487536645874</v>
      </c>
      <c r="DP91">
        <v>1.3056300803871614</v>
      </c>
      <c r="DQ91">
        <v>0.1</v>
      </c>
      <c r="DR91">
        <v>1.0309156990489747</v>
      </c>
      <c r="DS91">
        <v>0.1</v>
      </c>
      <c r="DT91">
        <v>0.1</v>
      </c>
      <c r="DU91">
        <v>0.57724138781928136</v>
      </c>
      <c r="DV91">
        <v>0.23819506457925466</v>
      </c>
      <c r="DW91">
        <v>1.0595834359086334</v>
      </c>
      <c r="DX91">
        <v>0.1</v>
      </c>
      <c r="DY91">
        <v>1.3083528699048907</v>
      </c>
      <c r="DZ91">
        <v>0.28120357696390669</v>
      </c>
      <c r="EA91">
        <v>0.47221787931082798</v>
      </c>
      <c r="EB91">
        <v>0.90731941111053338</v>
      </c>
      <c r="EC91">
        <v>0.31114040788678266</v>
      </c>
      <c r="ED91">
        <v>0.1</v>
      </c>
      <c r="EE91">
        <v>0.16417094783955066</v>
      </c>
      <c r="EF91">
        <v>0.89425296104710261</v>
      </c>
      <c r="EG91">
        <v>0.82380408764543589</v>
      </c>
      <c r="EH91">
        <v>0.1</v>
      </c>
      <c r="EI91">
        <v>0.37807720426274799</v>
      </c>
      <c r="EJ91">
        <v>0.2765371113294573</v>
      </c>
      <c r="EK91">
        <v>0.16417094783955066</v>
      </c>
      <c r="EL91">
        <v>0.73196424065955068</v>
      </c>
      <c r="EM91">
        <v>0.44980715132840404</v>
      </c>
      <c r="EN91">
        <v>1.2160703240644026</v>
      </c>
      <c r="EO91">
        <v>0.5031726473149627</v>
      </c>
      <c r="EP91">
        <v>0.93174843421074138</v>
      </c>
      <c r="EQ91">
        <v>0.1</v>
      </c>
      <c r="ER91">
        <v>1.091604996641208</v>
      </c>
      <c r="ES91">
        <v>0.21119867438967066</v>
      </c>
      <c r="ET91">
        <v>1.0280196083371507</v>
      </c>
      <c r="EU91">
        <v>1.2341829411130214</v>
      </c>
      <c r="EV91">
        <v>0.79032936785679464</v>
      </c>
      <c r="EW91">
        <v>0.21701967464937466</v>
      </c>
      <c r="EX91">
        <v>0.77986828337492398</v>
      </c>
      <c r="EY91">
        <v>0.89546162547885333</v>
      </c>
      <c r="EZ91">
        <v>0.23657514876554134</v>
      </c>
      <c r="FA91">
        <v>0.75501984959335999</v>
      </c>
      <c r="FB91">
        <v>0.73494234956229343</v>
      </c>
      <c r="FC91">
        <v>1.1094581689930414</v>
      </c>
      <c r="FD91">
        <v>0.86936048166045066</v>
      </c>
      <c r="FE91">
        <v>0.6965955797163107</v>
      </c>
      <c r="FF91">
        <v>0.98026661756806133</v>
      </c>
      <c r="FG91">
        <v>0.82921762642385077</v>
      </c>
      <c r="FH91">
        <v>0.16417094783955066</v>
      </c>
      <c r="FI91">
        <v>0.23568255648179068</v>
      </c>
      <c r="FJ91">
        <v>0.88932396677374526</v>
      </c>
      <c r="FK91">
        <v>0.16417094783955066</v>
      </c>
      <c r="FL91">
        <v>0.1</v>
      </c>
      <c r="FM91">
        <v>1.1966108683077252</v>
      </c>
      <c r="FN91">
        <v>0.57004363153759863</v>
      </c>
      <c r="FO91">
        <v>0.90496975249829337</v>
      </c>
      <c r="FP91">
        <v>1.1779952135193812</v>
      </c>
      <c r="FQ91">
        <v>1.0871695724600667</v>
      </c>
      <c r="FR91">
        <v>0.1</v>
      </c>
      <c r="FS91">
        <v>0.29307992084731199</v>
      </c>
      <c r="FT91">
        <v>1.2934230219145626</v>
      </c>
      <c r="FU91">
        <v>0.88159568443895997</v>
      </c>
      <c r="FV91">
        <v>0.20985607188178801</v>
      </c>
      <c r="FW91">
        <v>0.49520161690874137</v>
      </c>
      <c r="FX91">
        <v>1.0585184795762321</v>
      </c>
      <c r="FY91">
        <v>0.1</v>
      </c>
      <c r="FZ91">
        <v>0.67891862770825995</v>
      </c>
      <c r="GA91">
        <v>0.1</v>
      </c>
      <c r="GB91">
        <v>0.54305388102578667</v>
      </c>
      <c r="GC91">
        <v>0.1</v>
      </c>
      <c r="GD91">
        <v>0.98180590113302924</v>
      </c>
      <c r="GE91">
        <v>0.77990801983608804</v>
      </c>
      <c r="GF91">
        <v>0.27703325469756801</v>
      </c>
      <c r="GG91">
        <v>0.16417094783955066</v>
      </c>
      <c r="GH91">
        <v>0.5432368678754147</v>
      </c>
      <c r="GI91">
        <v>0.1</v>
      </c>
      <c r="GJ91">
        <v>0.1</v>
      </c>
      <c r="GK91">
        <v>0.35837902157708929</v>
      </c>
      <c r="GL91">
        <v>0.70642073405402395</v>
      </c>
      <c r="GM91">
        <v>1.2636047662378067</v>
      </c>
      <c r="GN91">
        <v>0.94323932570357061</v>
      </c>
      <c r="GO91">
        <v>0.61920096986162398</v>
      </c>
      <c r="GP91">
        <v>0.91577035009705465</v>
      </c>
      <c r="GQ91">
        <v>0.37599936913399468</v>
      </c>
      <c r="GR91">
        <v>0.91588269592864002</v>
      </c>
      <c r="GS91">
        <v>0.16417094783955066</v>
      </c>
      <c r="GT91">
        <v>0.49661131858432134</v>
      </c>
      <c r="GU91">
        <v>1.3069914918102292</v>
      </c>
      <c r="GV91">
        <v>0.1</v>
      </c>
      <c r="GW91">
        <v>0.1</v>
      </c>
      <c r="GX91">
        <v>0.1</v>
      </c>
      <c r="GY91">
        <v>0.26730872885375734</v>
      </c>
      <c r="GZ91">
        <v>0.33674899758258797</v>
      </c>
      <c r="HA91">
        <v>0.84724334025652404</v>
      </c>
      <c r="HB91">
        <v>0.21294589816470533</v>
      </c>
      <c r="HC91">
        <v>0.28466317620426401</v>
      </c>
      <c r="HD91">
        <v>0.29379774643020001</v>
      </c>
      <c r="HE91">
        <v>0.41177790081165866</v>
      </c>
      <c r="HF91">
        <v>0.1</v>
      </c>
      <c r="HG91">
        <v>0.97462880098464266</v>
      </c>
      <c r="HH91">
        <v>0.5359907069954587</v>
      </c>
      <c r="HI91">
        <v>0.48420765499726132</v>
      </c>
      <c r="HJ91">
        <v>0.1</v>
      </c>
      <c r="HK91">
        <v>0.95840591507842798</v>
      </c>
      <c r="HL91">
        <v>0.63630499760051606</v>
      </c>
      <c r="HM91">
        <v>0.1</v>
      </c>
      <c r="HN91">
        <v>0.1</v>
      </c>
      <c r="HO91">
        <v>0.35178976256812672</v>
      </c>
      <c r="HP91">
        <v>0.80633955168032134</v>
      </c>
      <c r="HQ91">
        <v>1.2999460949791948</v>
      </c>
      <c r="HR91">
        <v>0.24418966311750401</v>
      </c>
      <c r="HS91">
        <v>0.39632906796317996</v>
      </c>
      <c r="HT91">
        <v>0.58601826072543195</v>
      </c>
      <c r="HU91">
        <v>0.92344805788460527</v>
      </c>
      <c r="HV91">
        <v>0.46990281625429198</v>
      </c>
      <c r="HW91">
        <v>0.16417094783955066</v>
      </c>
      <c r="HX91">
        <v>0.40415186587953467</v>
      </c>
      <c r="HY91">
        <v>0.57799656981768399</v>
      </c>
      <c r="HZ91">
        <v>0.1</v>
      </c>
      <c r="IA91">
        <v>1.0524153835088093</v>
      </c>
      <c r="IB91">
        <v>0.336984223210884</v>
      </c>
      <c r="IC91">
        <v>0.52789084292260402</v>
      </c>
      <c r="ID91">
        <v>0.1</v>
      </c>
      <c r="IE91">
        <v>0.24955808420563333</v>
      </c>
      <c r="IF91">
        <v>0.1</v>
      </c>
      <c r="IG91">
        <v>0.35907905621114405</v>
      </c>
      <c r="IH91">
        <v>1.1778941955701241</v>
      </c>
      <c r="II91">
        <v>0.92438670467378137</v>
      </c>
      <c r="IJ91">
        <v>0.39880799380343063</v>
      </c>
      <c r="IK91">
        <v>0.16417094783955066</v>
      </c>
      <c r="IL91">
        <v>0.1</v>
      </c>
      <c r="IM91">
        <v>0.16417094783955066</v>
      </c>
      <c r="IN91">
        <v>1.1129973434426945</v>
      </c>
      <c r="IO91">
        <v>0.40107140872403463</v>
      </c>
      <c r="IP91">
        <v>0.1</v>
      </c>
      <c r="IQ91">
        <v>0.1</v>
      </c>
      <c r="IR91">
        <v>0.16417094783955066</v>
      </c>
      <c r="IS91">
        <v>0.45075184220557202</v>
      </c>
      <c r="IT91">
        <v>0.388843540137632</v>
      </c>
      <c r="IU91">
        <v>0.1</v>
      </c>
      <c r="IV91">
        <v>0.1</v>
      </c>
      <c r="IW91">
        <v>0.51270088534173064</v>
      </c>
      <c r="IX91">
        <v>0.72266423913713596</v>
      </c>
      <c r="IY91">
        <v>0.1</v>
      </c>
      <c r="IZ91">
        <v>0.1</v>
      </c>
      <c r="JA91">
        <v>0.1</v>
      </c>
      <c r="JB91">
        <v>0.16417094783955066</v>
      </c>
      <c r="JC91">
        <v>0.71583488264126138</v>
      </c>
      <c r="JD91">
        <v>0.59345545483006801</v>
      </c>
      <c r="JE91">
        <v>1.15134894069098</v>
      </c>
      <c r="JF91">
        <v>0.95796324545841738</v>
      </c>
      <c r="JG91">
        <v>0.72810094057145325</v>
      </c>
      <c r="JH91">
        <v>0.1</v>
      </c>
      <c r="JI91">
        <v>1.0556493633898441</v>
      </c>
      <c r="JJ91">
        <v>0.1</v>
      </c>
      <c r="JK91">
        <v>1.0602527625566547</v>
      </c>
      <c r="JL91">
        <v>1.1401518606585308</v>
      </c>
      <c r="JM91">
        <v>1.2292426264832612</v>
      </c>
      <c r="JN91">
        <v>1.1151226844114734</v>
      </c>
      <c r="JO91">
        <v>0.60641362350208394</v>
      </c>
      <c r="JP91">
        <v>1.1137992188010852</v>
      </c>
      <c r="JQ91">
        <v>0.1</v>
      </c>
      <c r="JR91">
        <v>0.1</v>
      </c>
      <c r="JS91">
        <v>0.1</v>
      </c>
      <c r="JT91">
        <v>0.75441136629707994</v>
      </c>
      <c r="JU91">
        <v>0.9584241251611294</v>
      </c>
      <c r="JV91">
        <v>0.76393163740554926</v>
      </c>
      <c r="JW91">
        <v>1.2096638483236919</v>
      </c>
      <c r="JX91">
        <v>1.1696340219656547</v>
      </c>
      <c r="JY91">
        <v>0.78715493508698264</v>
      </c>
      <c r="JZ91">
        <v>0.88193342963787336</v>
      </c>
      <c r="KA91">
        <v>0.1</v>
      </c>
      <c r="KB91">
        <v>1.3066904177312748</v>
      </c>
      <c r="KC91">
        <v>0.1</v>
      </c>
      <c r="KD91">
        <v>0.30276813673190001</v>
      </c>
      <c r="KE91">
        <v>0.16417094783955066</v>
      </c>
      <c r="KF91">
        <v>0.1</v>
      </c>
      <c r="KG91">
        <v>0.81150368284646934</v>
      </c>
      <c r="KH91">
        <v>0.36999301275637997</v>
      </c>
      <c r="KI91">
        <v>0.308992511649476</v>
      </c>
      <c r="KJ91">
        <v>0.33694664144436937</v>
      </c>
      <c r="KK91">
        <v>0.83725922629698257</v>
      </c>
      <c r="KL91">
        <v>0.63986993722250796</v>
      </c>
      <c r="KM91">
        <v>0.76230739371594269</v>
      </c>
      <c r="KN91">
        <v>0.1</v>
      </c>
      <c r="KO91">
        <v>0.30004763921478667</v>
      </c>
      <c r="KP91">
        <v>0.99154824908476391</v>
      </c>
      <c r="KQ91">
        <v>0.1</v>
      </c>
      <c r="KR91">
        <v>0.1</v>
      </c>
      <c r="KS91">
        <v>0.48055049979666803</v>
      </c>
      <c r="KT91">
        <v>0.63127699018468664</v>
      </c>
      <c r="KU91">
        <v>0.1</v>
      </c>
      <c r="KV91">
        <v>0.1</v>
      </c>
      <c r="KW91">
        <v>0.16417094783955066</v>
      </c>
      <c r="KX91">
        <v>1.30923400694828</v>
      </c>
      <c r="KY91">
        <v>0.40492670327092933</v>
      </c>
      <c r="KZ91">
        <v>1.0765276386507694</v>
      </c>
      <c r="LA91">
        <v>0.353387027631408</v>
      </c>
      <c r="LB91">
        <v>0.895970322535112</v>
      </c>
      <c r="LC91">
        <v>1.1008086146530467</v>
      </c>
      <c r="LD91">
        <v>0.1</v>
      </c>
      <c r="LE91">
        <v>0.42471210392538133</v>
      </c>
      <c r="LF91">
        <v>0.439741373398288</v>
      </c>
      <c r="LG91">
        <v>0.9585812499677453</v>
      </c>
      <c r="LH91">
        <v>0.1</v>
      </c>
      <c r="LI91">
        <v>0.53246837824121462</v>
      </c>
      <c r="LJ91">
        <v>0.1</v>
      </c>
      <c r="LK91">
        <v>0.25815177725987465</v>
      </c>
      <c r="LL91">
        <v>1.2662475548018186</v>
      </c>
      <c r="LM91">
        <v>0.83800259584699599</v>
      </c>
      <c r="LN91">
        <v>0.16417094783955066</v>
      </c>
      <c r="LO91">
        <v>0.96748255139818529</v>
      </c>
      <c r="LP91">
        <v>1.067760532642968</v>
      </c>
      <c r="LQ91">
        <v>0.4984936479531093</v>
      </c>
      <c r="LR91">
        <v>0.42096145136942664</v>
      </c>
      <c r="LS91">
        <v>0.16417094783955066</v>
      </c>
      <c r="LT91">
        <v>1.1494332859697787</v>
      </c>
      <c r="LU91">
        <v>0.26129904729103465</v>
      </c>
      <c r="LV91">
        <v>0.553812181910464</v>
      </c>
      <c r="LW91">
        <v>0.1</v>
      </c>
      <c r="LX91">
        <v>0.1</v>
      </c>
      <c r="LY91">
        <v>1.0602321217097705</v>
      </c>
      <c r="LZ91">
        <v>0.38326731367140532</v>
      </c>
      <c r="MA91">
        <v>0.54352101541346398</v>
      </c>
      <c r="MB91">
        <v>0.96177790463827062</v>
      </c>
      <c r="MC91">
        <v>0.1</v>
      </c>
      <c r="MD91">
        <v>0.27995576538904532</v>
      </c>
      <c r="ME91">
        <v>1.1676927766936134</v>
      </c>
      <c r="MF91">
        <v>0.77867828018809071</v>
      </c>
      <c r="MG91">
        <v>0.85070216240543994</v>
      </c>
      <c r="MH91">
        <v>0.1</v>
      </c>
      <c r="MI91">
        <v>0.77721204505421726</v>
      </c>
      <c r="MJ91">
        <v>0.78392066096018664</v>
      </c>
      <c r="MK91">
        <v>0.1</v>
      </c>
      <c r="ML91">
        <v>0.1</v>
      </c>
      <c r="MM91">
        <v>0.99202361774659875</v>
      </c>
      <c r="MN91">
        <v>0.1</v>
      </c>
      <c r="MO91">
        <v>0.69905628676666531</v>
      </c>
      <c r="MP91">
        <v>0.1</v>
      </c>
      <c r="MQ91">
        <v>0.1</v>
      </c>
      <c r="MR91">
        <v>0.1</v>
      </c>
      <c r="MS91">
        <v>0.69305365650999207</v>
      </c>
      <c r="MT91">
        <v>0.1</v>
      </c>
      <c r="MU91">
        <v>0.79210941799779466</v>
      </c>
      <c r="MV91">
        <v>1.198479058673136</v>
      </c>
      <c r="MW91">
        <v>0.80488165148235202</v>
      </c>
      <c r="MX91">
        <v>0.78613457845106138</v>
      </c>
      <c r="MY91">
        <v>1.1333402739352254</v>
      </c>
      <c r="MZ91">
        <v>0.1</v>
      </c>
      <c r="NA91">
        <v>1.0897565142582641</v>
      </c>
      <c r="NB91">
        <v>1.2448685900874212</v>
      </c>
      <c r="NC91">
        <v>0.98191839990583063</v>
      </c>
      <c r="ND91">
        <v>0.48827729480813331</v>
      </c>
      <c r="NE91">
        <v>0.1</v>
      </c>
      <c r="NF91">
        <v>0.1</v>
      </c>
      <c r="NG91">
        <v>0.1</v>
      </c>
      <c r="NH91">
        <v>0.71133792828341591</v>
      </c>
      <c r="NI91">
        <v>1.0329655950454213</v>
      </c>
      <c r="NJ91">
        <v>0.87553047500089065</v>
      </c>
      <c r="NK91">
        <v>0.1</v>
      </c>
      <c r="NL91">
        <v>0.1</v>
      </c>
      <c r="NM91">
        <v>0.20728653688176668</v>
      </c>
      <c r="NN91">
        <v>0.64306582155032399</v>
      </c>
      <c r="NO91">
        <v>0.61685571562471064</v>
      </c>
      <c r="NP91">
        <v>0.2807299318058733</v>
      </c>
      <c r="NQ91">
        <v>0.33482175148968002</v>
      </c>
      <c r="NR91">
        <v>0.20351492496445467</v>
      </c>
      <c r="NS91">
        <v>0.57783684412053604</v>
      </c>
      <c r="NT91">
        <v>0.36948355212025463</v>
      </c>
      <c r="NU91">
        <v>0.57341014091870668</v>
      </c>
      <c r="NV91">
        <v>0.20813524505071468</v>
      </c>
      <c r="NW91">
        <v>0.28849875684795601</v>
      </c>
      <c r="NX91">
        <v>1.0987881969213347</v>
      </c>
      <c r="NY91">
        <v>1.1005111705061894</v>
      </c>
      <c r="NZ91">
        <v>1.0274072722211987</v>
      </c>
      <c r="OA91">
        <v>0.1</v>
      </c>
      <c r="OB91">
        <v>0.1</v>
      </c>
      <c r="OC91">
        <v>0.1</v>
      </c>
      <c r="OD91">
        <v>0.41219041900349601</v>
      </c>
      <c r="OE91">
        <v>1.0329576802025973</v>
      </c>
      <c r="OF91">
        <v>0.6278492291298946</v>
      </c>
      <c r="OG91">
        <v>1.10410814959258</v>
      </c>
      <c r="OH91">
        <v>0.65970650835436795</v>
      </c>
      <c r="OI91">
        <v>0.16417094783955066</v>
      </c>
      <c r="OJ91">
        <v>0.97438545255424402</v>
      </c>
      <c r="OK91">
        <v>1.0876395030225414</v>
      </c>
      <c r="OL91">
        <v>0.95670558446089604</v>
      </c>
      <c r="OM91">
        <v>0.52199733046644936</v>
      </c>
      <c r="ON91">
        <v>0.61282147097991069</v>
      </c>
      <c r="OO91">
        <v>1.1566711396838614</v>
      </c>
      <c r="OP91">
        <v>0.66673667029843864</v>
      </c>
      <c r="OQ91">
        <v>0.74317697990096798</v>
      </c>
      <c r="OR91">
        <v>1.0873473741247293</v>
      </c>
      <c r="OS91">
        <v>0.58202663590717874</v>
      </c>
      <c r="OT91">
        <v>0.1</v>
      </c>
      <c r="OU91">
        <v>1.058395617332528</v>
      </c>
      <c r="OV91">
        <v>0.75775766489046925</v>
      </c>
      <c r="OW91">
        <v>0.96635536056386273</v>
      </c>
      <c r="OX91">
        <v>0.70542244684668665</v>
      </c>
      <c r="OY91">
        <v>0.16417094783955066</v>
      </c>
      <c r="OZ91">
        <v>0.65356069317908927</v>
      </c>
      <c r="PA91">
        <v>0.1</v>
      </c>
      <c r="PB91">
        <v>0.1</v>
      </c>
      <c r="PC91">
        <v>0.16417094783955066</v>
      </c>
      <c r="PD91">
        <v>1.2540741147927028</v>
      </c>
      <c r="PE91">
        <v>0.1</v>
      </c>
      <c r="PF91">
        <v>0.95197961010714138</v>
      </c>
      <c r="PG91">
        <v>0.37261714730340528</v>
      </c>
      <c r="PH91">
        <v>0.1</v>
      </c>
      <c r="PI91">
        <v>0.40049405078275596</v>
      </c>
      <c r="PJ91">
        <v>0.97642000637455206</v>
      </c>
      <c r="PK91">
        <v>1.2784725736805946</v>
      </c>
      <c r="PL91">
        <v>0.55800384213913201</v>
      </c>
      <c r="PM91">
        <v>0.20275077692177335</v>
      </c>
      <c r="PN91">
        <v>1.1494143736138001</v>
      </c>
      <c r="PO91">
        <v>0.49162031821895202</v>
      </c>
      <c r="PP91">
        <v>0.32276274062251337</v>
      </c>
      <c r="PQ91">
        <v>0.16417094783955066</v>
      </c>
      <c r="PR91">
        <v>0.25868777966428663</v>
      </c>
      <c r="PS91">
        <v>0.27252976199909468</v>
      </c>
      <c r="PT91">
        <v>0.271367849950028</v>
      </c>
      <c r="PU91">
        <v>0.29643197557390133</v>
      </c>
      <c r="PV91">
        <v>1.0941745217780505</v>
      </c>
      <c r="PW91">
        <v>0.16417094783955066</v>
      </c>
      <c r="PX91">
        <v>1.2573560101208281</v>
      </c>
      <c r="PY91">
        <v>0.51714934537086665</v>
      </c>
      <c r="PZ91">
        <v>0.82974120568767207</v>
      </c>
      <c r="QA91">
        <v>1.0920466803505253</v>
      </c>
      <c r="QB91">
        <v>0.45182193956565331</v>
      </c>
      <c r="QC91">
        <v>0.99808076060364803</v>
      </c>
      <c r="QD91">
        <v>0.25570146807529598</v>
      </c>
      <c r="QE91">
        <v>0.37574484243700534</v>
      </c>
      <c r="QF91">
        <v>0.1</v>
      </c>
      <c r="QG91">
        <v>0.1</v>
      </c>
      <c r="QH91">
        <v>1.0781672636923987</v>
      </c>
      <c r="QI91">
        <v>0.45879637888244135</v>
      </c>
      <c r="QJ91">
        <v>0.16417094783955066</v>
      </c>
      <c r="QK91">
        <v>0.92658499970778674</v>
      </c>
      <c r="QL91">
        <v>0.23217474276042402</v>
      </c>
      <c r="QM91">
        <v>0.19667647902452534</v>
      </c>
      <c r="QN91">
        <v>0.74578323104198407</v>
      </c>
      <c r="QO91">
        <v>0.16417094783955066</v>
      </c>
      <c r="QP91">
        <v>0.44545578834574667</v>
      </c>
      <c r="QQ91">
        <v>0.86423017528030532</v>
      </c>
      <c r="QR91">
        <v>0.59171683727983726</v>
      </c>
      <c r="QS91">
        <v>0.1</v>
      </c>
      <c r="QT91">
        <v>0.1</v>
      </c>
      <c r="QU91">
        <v>0.21459925377892</v>
      </c>
      <c r="QV91">
        <v>0.26219213008063597</v>
      </c>
      <c r="QW91">
        <v>1.0265442243119227</v>
      </c>
      <c r="QX91">
        <v>0.1</v>
      </c>
      <c r="QY91">
        <v>0.1</v>
      </c>
      <c r="QZ91">
        <v>0.31840890278755335</v>
      </c>
      <c r="RA91">
        <v>0.27242837426943201</v>
      </c>
      <c r="RB91">
        <v>0.48270188096685601</v>
      </c>
      <c r="RC91">
        <v>0.34380434382333735</v>
      </c>
      <c r="RD91">
        <v>0.1</v>
      </c>
      <c r="RE91">
        <v>0.32208807326027067</v>
      </c>
      <c r="RF91">
        <v>0.46528373647698934</v>
      </c>
      <c r="RG91">
        <v>0.1</v>
      </c>
      <c r="RH91">
        <v>0.24438768716054002</v>
      </c>
      <c r="RI91">
        <v>0.29347834234939202</v>
      </c>
      <c r="RJ91">
        <v>0.1</v>
      </c>
      <c r="RK91">
        <v>0.16417094783955066</v>
      </c>
      <c r="RL91">
        <v>1.3073836363678988</v>
      </c>
      <c r="RM91">
        <v>0.1</v>
      </c>
      <c r="RN91">
        <v>1.0795032389648747</v>
      </c>
      <c r="RO91">
        <v>1.122838245572872</v>
      </c>
      <c r="RP91">
        <v>1.164467922037584</v>
      </c>
      <c r="RQ91">
        <v>1.0853921477719786</v>
      </c>
      <c r="RR91">
        <v>0.66453462972173993</v>
      </c>
      <c r="RS91">
        <v>0.93330673134457065</v>
      </c>
      <c r="RT91">
        <v>0.16417094783955066</v>
      </c>
      <c r="RU91">
        <v>0.37302541790724403</v>
      </c>
      <c r="RV91">
        <v>0.69902070905899993</v>
      </c>
      <c r="RW91">
        <v>0.64685158975318269</v>
      </c>
      <c r="RX91">
        <v>0.63900570913516797</v>
      </c>
      <c r="RY91">
        <v>1.0930285785309535</v>
      </c>
      <c r="RZ91">
        <v>0.75533260443321071</v>
      </c>
      <c r="SA91">
        <v>0.83430148350615463</v>
      </c>
      <c r="SB91">
        <v>0.36977624610377863</v>
      </c>
      <c r="SC91">
        <v>0.1</v>
      </c>
      <c r="SD91">
        <v>0.60633179371743207</v>
      </c>
      <c r="SE91">
        <v>0.1</v>
      </c>
      <c r="SF91">
        <v>0.1</v>
      </c>
      <c r="SG91">
        <v>0.1</v>
      </c>
      <c r="SH91">
        <v>0.17904878370737198</v>
      </c>
      <c r="SI91">
        <v>0.69111697132935601</v>
      </c>
      <c r="SJ91">
        <v>0.86377542996356793</v>
      </c>
      <c r="SK91">
        <v>0.59541285114914</v>
      </c>
      <c r="SL91">
        <v>1.134513954504476</v>
      </c>
      <c r="SM91">
        <v>0.85353639179654406</v>
      </c>
      <c r="SN91">
        <v>0.31820062312755998</v>
      </c>
      <c r="SO91">
        <v>0.1</v>
      </c>
      <c r="SP91">
        <v>0.16417094783955066</v>
      </c>
      <c r="SQ91">
        <v>0.16417094783955066</v>
      </c>
      <c r="SR91">
        <v>0.63960905874145602</v>
      </c>
      <c r="SS91">
        <v>0.79396884753816399</v>
      </c>
      <c r="ST91">
        <v>0.1</v>
      </c>
      <c r="SU91">
        <v>0.16417094783955066</v>
      </c>
      <c r="SV91">
        <v>0.26010034400051202</v>
      </c>
      <c r="SW91">
        <v>0.41032416562924801</v>
      </c>
      <c r="SX91">
        <v>0.54040030409623607</v>
      </c>
      <c r="SY91">
        <v>0.79689599436411207</v>
      </c>
      <c r="SZ91">
        <v>0.64260884172640398</v>
      </c>
      <c r="TA91">
        <v>0.388508817340252</v>
      </c>
      <c r="TB91">
        <v>0.38705896015939328</v>
      </c>
      <c r="TC91">
        <v>0.29294475313983598</v>
      </c>
      <c r="TD91">
        <v>1.229818789509284</v>
      </c>
      <c r="TE91">
        <v>0.29390979231656666</v>
      </c>
      <c r="TF91">
        <v>0.16417094783955066</v>
      </c>
      <c r="TG91">
        <v>0.27992538068168132</v>
      </c>
      <c r="TH91">
        <v>0.70793512972663464</v>
      </c>
      <c r="TI91">
        <v>0.16417094783955066</v>
      </c>
      <c r="TJ91">
        <v>0.1</v>
      </c>
      <c r="TK91">
        <v>0.1</v>
      </c>
      <c r="TL91">
        <v>0.18341916390798133</v>
      </c>
      <c r="TM91">
        <v>0.18337471448842801</v>
      </c>
      <c r="TN91">
        <v>0.59359976228380795</v>
      </c>
      <c r="TO91">
        <v>0.28960219910921997</v>
      </c>
      <c r="TP91">
        <v>0.16417094783955066</v>
      </c>
      <c r="TQ91">
        <v>0.45551418566064267</v>
      </c>
      <c r="TR91">
        <v>1.0897468864511868</v>
      </c>
      <c r="TS91">
        <v>0.6572218154863867</v>
      </c>
      <c r="TT91">
        <v>0.49351318840515201</v>
      </c>
      <c r="TU91">
        <v>0.1</v>
      </c>
      <c r="TV91">
        <v>1.1467154386364053</v>
      </c>
      <c r="TW91">
        <v>0.1</v>
      </c>
      <c r="TX91">
        <v>0.59673870599238132</v>
      </c>
      <c r="TY91">
        <v>0.90088725328192798</v>
      </c>
      <c r="TZ91">
        <v>0.54045316348563999</v>
      </c>
      <c r="UA91">
        <v>0.1</v>
      </c>
      <c r="UB91">
        <v>0.34378524144473466</v>
      </c>
      <c r="UC91">
        <v>0.72555529276455866</v>
      </c>
      <c r="UD91">
        <v>0.29504215919432669</v>
      </c>
      <c r="UE91">
        <v>0.32210537204841866</v>
      </c>
      <c r="UF91">
        <v>1.139914355273028</v>
      </c>
      <c r="UG91">
        <v>0.66402741471763604</v>
      </c>
      <c r="UH91">
        <v>0.28104118953594798</v>
      </c>
      <c r="UI91">
        <v>0.3678448574281053</v>
      </c>
      <c r="UJ91">
        <v>0.42807777801300267</v>
      </c>
      <c r="UK91">
        <v>0.21278244607926133</v>
      </c>
      <c r="UL91">
        <v>0.81378035974659602</v>
      </c>
      <c r="UM91">
        <v>0.28971013165542797</v>
      </c>
      <c r="UN91">
        <v>0.30982351769479999</v>
      </c>
      <c r="UO91">
        <v>0.48123516558346663</v>
      </c>
      <c r="UP91">
        <v>0.63944132892931338</v>
      </c>
      <c r="UQ91">
        <v>0.75128790091737729</v>
      </c>
      <c r="UR91">
        <v>0.87261480499808008</v>
      </c>
      <c r="US91">
        <v>0.30128613108504532</v>
      </c>
      <c r="UT91">
        <v>0.43649661687626268</v>
      </c>
      <c r="UU91">
        <v>0.16417094783955066</v>
      </c>
      <c r="UV91">
        <v>0.20058808407527465</v>
      </c>
      <c r="UW91">
        <v>0.19322902579855469</v>
      </c>
      <c r="UX91">
        <v>0.26769812970671064</v>
      </c>
      <c r="UY91">
        <v>0.1</v>
      </c>
      <c r="UZ91">
        <v>0.1</v>
      </c>
      <c r="VA91">
        <v>0.95366136446357597</v>
      </c>
      <c r="VB91">
        <v>1.1139448707230346</v>
      </c>
      <c r="VC91">
        <v>1.1492352731106175</v>
      </c>
      <c r="VD91">
        <v>0.1</v>
      </c>
      <c r="VE91">
        <v>1.2117622856315147</v>
      </c>
      <c r="VF91">
        <v>0.1</v>
      </c>
      <c r="VG91">
        <v>0.67438286717622142</v>
      </c>
      <c r="VH91">
        <v>0.16417094783955066</v>
      </c>
      <c r="VI91">
        <v>1.1763563194230999</v>
      </c>
      <c r="VJ91">
        <v>0.16417094783955066</v>
      </c>
      <c r="VK91">
        <v>0.66779474300143871</v>
      </c>
      <c r="VL91">
        <v>0.1</v>
      </c>
      <c r="VM91">
        <v>0.29148189157822402</v>
      </c>
      <c r="VN91">
        <v>0.1</v>
      </c>
      <c r="VO91">
        <v>0.31063239984979601</v>
      </c>
      <c r="VP91">
        <v>0.1</v>
      </c>
      <c r="VQ91">
        <v>0.1</v>
      </c>
      <c r="VR91">
        <v>0.3109297533583813</v>
      </c>
      <c r="VS91">
        <v>0.1</v>
      </c>
      <c r="VT91">
        <v>0.43343359805487469</v>
      </c>
      <c r="VU91">
        <v>0.41285457359451599</v>
      </c>
      <c r="VV91">
        <v>0.22689427884567201</v>
      </c>
      <c r="VW91">
        <v>1.0768496773036746</v>
      </c>
      <c r="VX91">
        <v>0.84468955783103061</v>
      </c>
      <c r="VY91">
        <v>0.1</v>
      </c>
      <c r="VZ91">
        <v>0.219041108554756</v>
      </c>
      <c r="WA91">
        <v>1.276524279596436</v>
      </c>
      <c r="WB91">
        <v>0.1</v>
      </c>
      <c r="WC91">
        <v>0.93562430501511074</v>
      </c>
      <c r="WD91">
        <v>0.1</v>
      </c>
      <c r="WE91">
        <v>1.1840663520591252</v>
      </c>
      <c r="WF91">
        <v>0.65745934859125199</v>
      </c>
      <c r="WG91">
        <v>0.1</v>
      </c>
      <c r="WH91">
        <v>0.1</v>
      </c>
      <c r="WI91">
        <v>1.0543864213405467</v>
      </c>
      <c r="WJ91">
        <v>0.38829941455000933</v>
      </c>
      <c r="WK91">
        <v>0.46927015423912799</v>
      </c>
      <c r="WL91">
        <v>0.76068329062182938</v>
      </c>
      <c r="WM91">
        <v>0.59670498433291863</v>
      </c>
      <c r="WN91">
        <v>0.1</v>
      </c>
      <c r="WO91">
        <v>0.98100352791670797</v>
      </c>
      <c r="WP91">
        <v>0.64129571454454271</v>
      </c>
      <c r="WQ91">
        <v>0.87226894428320401</v>
      </c>
      <c r="WR91">
        <v>0.69735211436405731</v>
      </c>
      <c r="WS91">
        <v>0.99188702120858796</v>
      </c>
      <c r="WT91">
        <v>0.63635580877905606</v>
      </c>
      <c r="WU91">
        <v>0.91776742942727596</v>
      </c>
      <c r="WV91">
        <v>0.84501319423203203</v>
      </c>
      <c r="WW91">
        <v>0.20255828464764933</v>
      </c>
      <c r="WX91">
        <v>0.1</v>
      </c>
      <c r="WY91">
        <v>0.26417911829266666</v>
      </c>
      <c r="WZ91">
        <v>0.61543547802633869</v>
      </c>
      <c r="XA91">
        <v>1.0826814798008639</v>
      </c>
      <c r="XB91">
        <v>0.16417094783955066</v>
      </c>
      <c r="XC91">
        <v>0.16417094783955066</v>
      </c>
      <c r="XD91">
        <v>0.83312657798468936</v>
      </c>
      <c r="XE91">
        <v>1</v>
      </c>
      <c r="XF91">
        <v>0.55225115468660269</v>
      </c>
      <c r="XG91">
        <v>1</v>
      </c>
      <c r="XH91">
        <v>1</v>
      </c>
      <c r="XI91">
        <v>0.16417094783955066</v>
      </c>
      <c r="XJ91">
        <v>0.30808411341837599</v>
      </c>
      <c r="XK91">
        <v>0.87307431923700929</v>
      </c>
      <c r="XL91">
        <v>0.90398877885511997</v>
      </c>
      <c r="XM91">
        <v>1</v>
      </c>
      <c r="XN91">
        <v>1.2124392418049348</v>
      </c>
      <c r="XO91">
        <v>0.33079178686478267</v>
      </c>
      <c r="XP91">
        <v>0.65979107491003464</v>
      </c>
      <c r="XQ91">
        <v>0.49877759327300936</v>
      </c>
      <c r="XR91">
        <v>0.16417094783955066</v>
      </c>
      <c r="XS91">
        <v>0.52912956152054536</v>
      </c>
      <c r="XT91">
        <v>1</v>
      </c>
      <c r="XU91">
        <v>0.81654384193729868</v>
      </c>
      <c r="XV91">
        <v>1</v>
      </c>
      <c r="XW91">
        <v>0.71950480362817604</v>
      </c>
      <c r="XX91">
        <v>0.41269501901473332</v>
      </c>
      <c r="XY91">
        <v>0.75961161202678396</v>
      </c>
      <c r="XZ91">
        <v>0.78636111125709596</v>
      </c>
      <c r="YA91">
        <v>1.2069731797473666</v>
      </c>
      <c r="YB91">
        <v>1</v>
      </c>
      <c r="YC91">
        <v>0.64032932155819733</v>
      </c>
      <c r="YD91">
        <v>0.4706159284149547</v>
      </c>
      <c r="YE91">
        <v>0.44063924911328667</v>
      </c>
      <c r="YF91">
        <v>0.77279082620212003</v>
      </c>
      <c r="YG91">
        <v>0.18722985317869334</v>
      </c>
      <c r="YH91">
        <v>0.42369422706332399</v>
      </c>
      <c r="YI91">
        <v>0.95406376424694939</v>
      </c>
      <c r="YJ91">
        <v>0.16417094783955066</v>
      </c>
      <c r="YK91">
        <v>0.459045624800484</v>
      </c>
      <c r="YL91">
        <v>0.77454808810349063</v>
      </c>
      <c r="YM91">
        <v>0.60815355604057597</v>
      </c>
      <c r="YN91">
        <v>1.245002511249752</v>
      </c>
      <c r="YO91">
        <v>0.66206538672674797</v>
      </c>
      <c r="YP91">
        <v>1</v>
      </c>
      <c r="YQ91">
        <v>0.39714096077940003</v>
      </c>
      <c r="YR91">
        <v>0.61341518489728797</v>
      </c>
      <c r="YS91">
        <v>0.69015755588441863</v>
      </c>
      <c r="YT91">
        <v>1</v>
      </c>
      <c r="YU91">
        <v>1</v>
      </c>
      <c r="YV91">
        <v>1</v>
      </c>
      <c r="YW91">
        <v>0.42507819341916669</v>
      </c>
      <c r="YX91">
        <v>0.82594231833575993</v>
      </c>
      <c r="YY91">
        <v>0.74729785782800129</v>
      </c>
      <c r="YZ91">
        <v>1</v>
      </c>
      <c r="ZA91">
        <v>1</v>
      </c>
      <c r="ZB91">
        <v>0.22119288411426</v>
      </c>
      <c r="ZC91">
        <v>1</v>
      </c>
      <c r="ZD91">
        <v>1.2206536004592612</v>
      </c>
      <c r="ZE91">
        <v>0.94738403397729598</v>
      </c>
      <c r="ZF91">
        <v>0.16417094783955066</v>
      </c>
      <c r="ZG91">
        <v>1</v>
      </c>
      <c r="ZH91">
        <v>1.0463471358712788</v>
      </c>
      <c r="ZI91">
        <v>1</v>
      </c>
      <c r="ZJ91">
        <v>0.89264415744450132</v>
      </c>
      <c r="ZK91">
        <v>0.184335611698868</v>
      </c>
      <c r="ZL91">
        <v>0.6611663140707027</v>
      </c>
    </row>
    <row r="92" spans="1:688" x14ac:dyDescent="0.25">
      <c r="A92">
        <v>0.1</v>
      </c>
      <c r="B92">
        <v>1.018436604142356</v>
      </c>
      <c r="C92">
        <v>0.1</v>
      </c>
      <c r="D92">
        <v>0.1</v>
      </c>
      <c r="E92">
        <v>0.87131741336613333</v>
      </c>
      <c r="F92">
        <v>0.57846466556945864</v>
      </c>
      <c r="G92">
        <v>0.52196305474244531</v>
      </c>
      <c r="H92">
        <v>0.87141732223313062</v>
      </c>
      <c r="I92">
        <v>0.75190775254962272</v>
      </c>
      <c r="J92">
        <v>0.41453478570618668</v>
      </c>
      <c r="K92">
        <v>0.93009883273386407</v>
      </c>
      <c r="L92">
        <v>0.16187091132427467</v>
      </c>
      <c r="M92">
        <v>0.16187091132427467</v>
      </c>
      <c r="N92">
        <v>0.24920282768550131</v>
      </c>
      <c r="O92">
        <v>1.2623565255788787</v>
      </c>
      <c r="P92">
        <v>0.23575681153485731</v>
      </c>
      <c r="Q92">
        <v>0.1</v>
      </c>
      <c r="R92">
        <v>0.99571869249996936</v>
      </c>
      <c r="S92">
        <v>0.43092415584145199</v>
      </c>
      <c r="T92">
        <v>1.2815138315072427</v>
      </c>
      <c r="U92">
        <v>1.167116192911396</v>
      </c>
      <c r="V92">
        <v>0.5207788336878133</v>
      </c>
      <c r="W92">
        <v>1.1098948542129425</v>
      </c>
      <c r="X92">
        <v>0.37863908146459196</v>
      </c>
      <c r="Y92">
        <v>1.0991525370270907</v>
      </c>
      <c r="Z92">
        <v>0.8499955733249599</v>
      </c>
      <c r="AA92">
        <v>0.48225287721821997</v>
      </c>
      <c r="AB92">
        <v>0.1</v>
      </c>
      <c r="AC92">
        <v>0.1</v>
      </c>
      <c r="AD92">
        <v>0.68741704568332673</v>
      </c>
      <c r="AE92">
        <v>1.2341184480720599</v>
      </c>
      <c r="AF92">
        <v>1.1948540297115959</v>
      </c>
      <c r="AG92">
        <v>1.0354558147389026</v>
      </c>
      <c r="AH92">
        <v>0.520532847594804</v>
      </c>
      <c r="AI92">
        <v>0.1</v>
      </c>
      <c r="AJ92">
        <v>0.1</v>
      </c>
      <c r="AK92">
        <v>1.3095052738297199</v>
      </c>
      <c r="AL92">
        <v>0.1</v>
      </c>
      <c r="AM92">
        <v>0.1</v>
      </c>
      <c r="AN92">
        <v>0.1</v>
      </c>
      <c r="AO92">
        <v>0.1</v>
      </c>
      <c r="AP92">
        <v>1.2126682183851454</v>
      </c>
      <c r="AQ92">
        <v>0.46066857226905067</v>
      </c>
      <c r="AR92">
        <v>0.16187091132427467</v>
      </c>
      <c r="AS92">
        <v>0.1</v>
      </c>
      <c r="AT92">
        <v>0.1</v>
      </c>
      <c r="AU92">
        <v>0.1</v>
      </c>
      <c r="AV92">
        <v>0.1</v>
      </c>
      <c r="AW92">
        <v>0.1</v>
      </c>
      <c r="AX92">
        <v>0.1</v>
      </c>
      <c r="AY92">
        <v>0.1</v>
      </c>
      <c r="AZ92">
        <v>0.1</v>
      </c>
      <c r="BA92">
        <v>0.1</v>
      </c>
      <c r="BB92">
        <v>0.1</v>
      </c>
      <c r="BC92">
        <v>1.3148379403924599</v>
      </c>
      <c r="BD92">
        <v>1.2452676974028547</v>
      </c>
      <c r="BE92">
        <v>0.89665836669267074</v>
      </c>
      <c r="BF92">
        <v>0.1</v>
      </c>
      <c r="BG92">
        <v>0.35303868100274399</v>
      </c>
      <c r="BH92">
        <v>1.0539019783880172</v>
      </c>
      <c r="BI92">
        <v>0.1</v>
      </c>
      <c r="BJ92">
        <v>1.1725014354331493</v>
      </c>
      <c r="BK92">
        <v>0.8302243107381293</v>
      </c>
      <c r="BL92">
        <v>0.1</v>
      </c>
      <c r="BM92">
        <v>0.1</v>
      </c>
      <c r="BN92">
        <v>1.0089604624880668</v>
      </c>
      <c r="BO92">
        <v>0.6456061617743466</v>
      </c>
      <c r="BP92">
        <v>0.58803430105270926</v>
      </c>
      <c r="BQ92">
        <v>1.0765459319580855</v>
      </c>
      <c r="BR92">
        <v>0.62497702075933337</v>
      </c>
      <c r="BS92">
        <v>1.2433418353277947</v>
      </c>
      <c r="BT92">
        <v>0.1</v>
      </c>
      <c r="BU92">
        <v>0.16187091132427467</v>
      </c>
      <c r="BV92">
        <v>0.1</v>
      </c>
      <c r="BW92">
        <v>0.25466318434668</v>
      </c>
      <c r="BX92">
        <v>0.17668882083271467</v>
      </c>
      <c r="BY92">
        <v>0.16187091132427467</v>
      </c>
      <c r="BZ92">
        <v>0.19768966555223999</v>
      </c>
      <c r="CA92">
        <v>0.53449725021094807</v>
      </c>
      <c r="CB92">
        <v>1.2549377055020641</v>
      </c>
      <c r="CC92">
        <v>0.87362611868827067</v>
      </c>
      <c r="CD92">
        <v>0.60848568323309726</v>
      </c>
      <c r="CE92">
        <v>0.67303661528888004</v>
      </c>
      <c r="CF92">
        <v>0.1</v>
      </c>
      <c r="CG92">
        <v>0.1</v>
      </c>
      <c r="CH92">
        <v>0.43432890920815598</v>
      </c>
      <c r="CI92">
        <v>0.1</v>
      </c>
      <c r="CJ92">
        <v>0.83109565252932127</v>
      </c>
      <c r="CK92">
        <v>0.42460497649336265</v>
      </c>
      <c r="CL92">
        <v>0.1</v>
      </c>
      <c r="CM92">
        <v>0.30163187294462535</v>
      </c>
      <c r="CN92">
        <v>1.1005259618957426</v>
      </c>
      <c r="CO92">
        <v>0.71955603624037467</v>
      </c>
      <c r="CP92">
        <v>0.1</v>
      </c>
      <c r="CQ92">
        <v>0.1</v>
      </c>
      <c r="CR92">
        <v>0.3299466103699053</v>
      </c>
      <c r="CS92">
        <v>0.1</v>
      </c>
      <c r="CT92">
        <v>0.59995705045743064</v>
      </c>
      <c r="CU92">
        <v>0.65651224926114271</v>
      </c>
      <c r="CV92">
        <v>0.1</v>
      </c>
      <c r="CW92">
        <v>0.54840458030591199</v>
      </c>
      <c r="CX92">
        <v>0.57256557138821729</v>
      </c>
      <c r="CY92">
        <v>1.010858621466088</v>
      </c>
      <c r="CZ92">
        <v>0.74719301168856267</v>
      </c>
      <c r="DA92">
        <v>1.0576680502872693</v>
      </c>
      <c r="DB92">
        <v>0.1</v>
      </c>
      <c r="DC92">
        <v>0.16187091132427467</v>
      </c>
      <c r="DD92">
        <v>0.93646824523289329</v>
      </c>
      <c r="DE92">
        <v>0.16187091132427467</v>
      </c>
      <c r="DF92">
        <v>1.2567039452275532</v>
      </c>
      <c r="DG92">
        <v>0.22911217880554802</v>
      </c>
      <c r="DH92">
        <v>1.2819433008174121</v>
      </c>
      <c r="DI92">
        <v>0.52234751779098265</v>
      </c>
      <c r="DJ92">
        <v>0.70385851380827191</v>
      </c>
      <c r="DK92">
        <v>0.73936170874219076</v>
      </c>
      <c r="DL92">
        <v>0.56988388123748268</v>
      </c>
      <c r="DM92">
        <v>0.1</v>
      </c>
      <c r="DN92">
        <v>0.16187091132427467</v>
      </c>
      <c r="DO92">
        <v>0.80886939399396407</v>
      </c>
      <c r="DP92">
        <v>1.3051906442141081</v>
      </c>
      <c r="DQ92">
        <v>0.1</v>
      </c>
      <c r="DR92">
        <v>1.0271406022408147</v>
      </c>
      <c r="DS92">
        <v>0.1</v>
      </c>
      <c r="DT92">
        <v>0.1</v>
      </c>
      <c r="DU92">
        <v>0.57198544449672528</v>
      </c>
      <c r="DV92">
        <v>0.23506645978540666</v>
      </c>
      <c r="DW92">
        <v>1.0560699538815721</v>
      </c>
      <c r="DX92">
        <v>0.1</v>
      </c>
      <c r="DY92">
        <v>1.3079557838476468</v>
      </c>
      <c r="DZ92">
        <v>0.27765329198503602</v>
      </c>
      <c r="EA92">
        <v>0.46732715162639465</v>
      </c>
      <c r="EB92">
        <v>0.90264601764441199</v>
      </c>
      <c r="EC92">
        <v>0.30732256194000535</v>
      </c>
      <c r="ED92">
        <v>0.1</v>
      </c>
      <c r="EE92">
        <v>0.16187091132427467</v>
      </c>
      <c r="EF92">
        <v>0.88950634439796528</v>
      </c>
      <c r="EG92">
        <v>0.81873414433393332</v>
      </c>
      <c r="EH92">
        <v>0.1</v>
      </c>
      <c r="EI92">
        <v>0.37373831525336665</v>
      </c>
      <c r="EJ92">
        <v>0.2730304532108227</v>
      </c>
      <c r="EK92">
        <v>0.16187091132427467</v>
      </c>
      <c r="EL92">
        <v>0.72665344580813196</v>
      </c>
      <c r="EM92">
        <v>0.44502857632394671</v>
      </c>
      <c r="EN92">
        <v>1.2143397414842025</v>
      </c>
      <c r="EO92">
        <v>0.49814678509153332</v>
      </c>
      <c r="EP92">
        <v>0.92722307882650534</v>
      </c>
      <c r="EQ92">
        <v>0.1</v>
      </c>
      <c r="ER92">
        <v>1.0884074994350974</v>
      </c>
      <c r="ES92">
        <v>0.20835719465965466</v>
      </c>
      <c r="ET92">
        <v>1.0242191994505079</v>
      </c>
      <c r="EU92">
        <v>1.2326975457894946</v>
      </c>
      <c r="EV92">
        <v>0.78514798592204127</v>
      </c>
      <c r="EW92">
        <v>0.21411482234454934</v>
      </c>
      <c r="EX92">
        <v>0.7746576430522466</v>
      </c>
      <c r="EY92">
        <v>0.89072160784412269</v>
      </c>
      <c r="EZ92">
        <v>0.23346328510760131</v>
      </c>
      <c r="FA92">
        <v>0.74975032946243469</v>
      </c>
      <c r="FB92">
        <v>0.72963616347316806</v>
      </c>
      <c r="FC92">
        <v>1.1064477433170425</v>
      </c>
      <c r="FD92">
        <v>0.86448585292239333</v>
      </c>
      <c r="FE92">
        <v>0.69124643203780389</v>
      </c>
      <c r="FF92">
        <v>0.976078368021156</v>
      </c>
      <c r="FG92">
        <v>0.82416825640786273</v>
      </c>
      <c r="FH92">
        <v>0.16187091132427467</v>
      </c>
      <c r="FI92">
        <v>0.232579944001268</v>
      </c>
      <c r="FJ92">
        <v>0.8845508067004747</v>
      </c>
      <c r="FK92">
        <v>0.16187091132427467</v>
      </c>
      <c r="FL92">
        <v>0.1</v>
      </c>
      <c r="FM92">
        <v>1.1946258575030093</v>
      </c>
      <c r="FN92">
        <v>0.56480426890998137</v>
      </c>
      <c r="FO92">
        <v>0.90028288561289604</v>
      </c>
      <c r="FP92">
        <v>1.1757755173045268</v>
      </c>
      <c r="FQ92">
        <v>1.0839268098182975</v>
      </c>
      <c r="FR92">
        <v>0.1</v>
      </c>
      <c r="FS92">
        <v>0.28942093960830134</v>
      </c>
      <c r="FT92">
        <v>1.2927959661144495</v>
      </c>
      <c r="FU92">
        <v>0.87678209501783211</v>
      </c>
      <c r="FV92">
        <v>0.20702932297234533</v>
      </c>
      <c r="FW92">
        <v>0.4902083581592267</v>
      </c>
      <c r="FX92">
        <v>1.0549949197041786</v>
      </c>
      <c r="FY92">
        <v>0.1</v>
      </c>
      <c r="FZ92">
        <v>0.67356162983994272</v>
      </c>
      <c r="GA92">
        <v>0.1</v>
      </c>
      <c r="GB92">
        <v>0.53788777342876537</v>
      </c>
      <c r="GC92">
        <v>0.1</v>
      </c>
      <c r="GD92">
        <v>0.97762928550804673</v>
      </c>
      <c r="GE92">
        <v>0.77469748563839069</v>
      </c>
      <c r="GF92">
        <v>0.27352193353170934</v>
      </c>
      <c r="GG92">
        <v>0.16187091132427467</v>
      </c>
      <c r="GH92">
        <v>0.53807020473150269</v>
      </c>
      <c r="GI92">
        <v>0.1</v>
      </c>
      <c r="GJ92">
        <v>0.1</v>
      </c>
      <c r="GK92">
        <v>0.35418237597282132</v>
      </c>
      <c r="GL92">
        <v>0.70107921021146524</v>
      </c>
      <c r="GM92">
        <v>1.26253486127054</v>
      </c>
      <c r="GN92">
        <v>0.93878862712212674</v>
      </c>
      <c r="GO92">
        <v>0.613873163313152</v>
      </c>
      <c r="GP92">
        <v>0.91114652604457602</v>
      </c>
      <c r="GQ92">
        <v>0.37167504780833199</v>
      </c>
      <c r="GR92">
        <v>0.91125954254757335</v>
      </c>
      <c r="GS92">
        <v>0.16187091132427467</v>
      </c>
      <c r="GT92">
        <v>0.4916121829838187</v>
      </c>
      <c r="GU92">
        <v>1.3065732080865373</v>
      </c>
      <c r="GV92">
        <v>0.1</v>
      </c>
      <c r="GW92">
        <v>0.1</v>
      </c>
      <c r="GX92">
        <v>0.1</v>
      </c>
      <c r="GY92">
        <v>0.2638898710826067</v>
      </c>
      <c r="GZ92">
        <v>0.33271920208822264</v>
      </c>
      <c r="HA92">
        <v>0.84226759819506258</v>
      </c>
      <c r="HB92">
        <v>0.21008531219308935</v>
      </c>
      <c r="HC92">
        <v>0.28108088158674133</v>
      </c>
      <c r="HD92">
        <v>0.29013230291838799</v>
      </c>
      <c r="HE92">
        <v>0.40721712648764935</v>
      </c>
      <c r="HF92">
        <v>0.1</v>
      </c>
      <c r="HG92">
        <v>0.97039843408234805</v>
      </c>
      <c r="HH92">
        <v>0.53084665732145864</v>
      </c>
      <c r="HI92">
        <v>0.47926186206344795</v>
      </c>
      <c r="HJ92">
        <v>0.1</v>
      </c>
      <c r="HK92">
        <v>0.95405867753510132</v>
      </c>
      <c r="HL92">
        <v>0.63096005087618001</v>
      </c>
      <c r="HM92">
        <v>0.1</v>
      </c>
      <c r="HN92">
        <v>0.1</v>
      </c>
      <c r="HO92">
        <v>0.34764276422706269</v>
      </c>
      <c r="HP92">
        <v>0.80120808048027603</v>
      </c>
      <c r="HQ92">
        <v>1.2994188399374906</v>
      </c>
      <c r="HR92">
        <v>0.24099964855588532</v>
      </c>
      <c r="HS92">
        <v>0.39186664277315603</v>
      </c>
      <c r="HT92">
        <v>0.58074378380967329</v>
      </c>
      <c r="HU92">
        <v>0.91887077408758666</v>
      </c>
      <c r="HV92">
        <v>0.46502311738701602</v>
      </c>
      <c r="HW92">
        <v>0.16187091132427467</v>
      </c>
      <c r="HX92">
        <v>0.399638927450708</v>
      </c>
      <c r="HY92">
        <v>0.57273895902440664</v>
      </c>
      <c r="HZ92">
        <v>0.1</v>
      </c>
      <c r="IA92">
        <v>1.0488346039788479</v>
      </c>
      <c r="IB92">
        <v>0.33295255326396</v>
      </c>
      <c r="IC92">
        <v>0.52277356225464267</v>
      </c>
      <c r="ID92">
        <v>0.1</v>
      </c>
      <c r="IE92">
        <v>0.24631379878309201</v>
      </c>
      <c r="IF92">
        <v>0.1</v>
      </c>
      <c r="IG92">
        <v>0.35487719697117065</v>
      </c>
      <c r="IH92">
        <v>1.1756732490577815</v>
      </c>
      <c r="II92">
        <v>0.91981520910644265</v>
      </c>
      <c r="IJ92">
        <v>0.39432940357675866</v>
      </c>
      <c r="IK92">
        <v>0.16187091132427467</v>
      </c>
      <c r="IL92">
        <v>0.1</v>
      </c>
      <c r="IM92">
        <v>0.16187091132427467</v>
      </c>
      <c r="IN92">
        <v>1.1100249297173119</v>
      </c>
      <c r="IO92">
        <v>0.39657818695264263</v>
      </c>
      <c r="IP92">
        <v>0.1</v>
      </c>
      <c r="IQ92">
        <v>0.1</v>
      </c>
      <c r="IR92">
        <v>0.16187091132427467</v>
      </c>
      <c r="IS92">
        <v>0.445968296955356</v>
      </c>
      <c r="IT92">
        <v>0.38443081832443865</v>
      </c>
      <c r="IU92">
        <v>0.1</v>
      </c>
      <c r="IV92">
        <v>0.1</v>
      </c>
      <c r="IW92">
        <v>0.50763804845804128</v>
      </c>
      <c r="IX92">
        <v>0.71734043174059059</v>
      </c>
      <c r="IY92">
        <v>0.1</v>
      </c>
      <c r="IZ92">
        <v>0.1</v>
      </c>
      <c r="JA92">
        <v>0.1</v>
      </c>
      <c r="JB92">
        <v>0.16187091132427467</v>
      </c>
      <c r="JC92">
        <v>0.71050285022354531</v>
      </c>
      <c r="JD92">
        <v>0.58816672263398939</v>
      </c>
      <c r="JE92">
        <v>1.1488081275467825</v>
      </c>
      <c r="JF92">
        <v>0.95361290879078398</v>
      </c>
      <c r="JG92">
        <v>0.72278448644561066</v>
      </c>
      <c r="JH92">
        <v>0.1</v>
      </c>
      <c r="JI92">
        <v>1.0520987906410573</v>
      </c>
      <c r="JJ92">
        <v>0.1</v>
      </c>
      <c r="JK92">
        <v>1.0567456286641119</v>
      </c>
      <c r="JL92">
        <v>1.1374813099647973</v>
      </c>
      <c r="JM92">
        <v>1.2276895544370694</v>
      </c>
      <c r="JN92">
        <v>1.1121732450720947</v>
      </c>
      <c r="JO92">
        <v>0.60110323137005339</v>
      </c>
      <c r="JP92">
        <v>1.1108354601384853</v>
      </c>
      <c r="JQ92">
        <v>0.1</v>
      </c>
      <c r="JR92">
        <v>0.1</v>
      </c>
      <c r="JS92">
        <v>0.1</v>
      </c>
      <c r="JT92">
        <v>0.7491405917118974</v>
      </c>
      <c r="JU92">
        <v>0.95407701520860266</v>
      </c>
      <c r="JV92">
        <v>0.75868151602636669</v>
      </c>
      <c r="JW92">
        <v>1.2078484744044959</v>
      </c>
      <c r="JX92">
        <v>1.1673116874830693</v>
      </c>
      <c r="JY92">
        <v>0.78196439460459866</v>
      </c>
      <c r="JZ92">
        <v>0.877121576751832</v>
      </c>
      <c r="KA92">
        <v>0.1</v>
      </c>
      <c r="KB92">
        <v>1.3062674522365707</v>
      </c>
      <c r="KC92">
        <v>0.1</v>
      </c>
      <c r="KD92">
        <v>0.29902297042599868</v>
      </c>
      <c r="KE92">
        <v>0.16187091132427467</v>
      </c>
      <c r="KF92">
        <v>0.1</v>
      </c>
      <c r="KG92">
        <v>0.80638963515700002</v>
      </c>
      <c r="KH92">
        <v>0.36571138114166396</v>
      </c>
      <c r="KI92">
        <v>0.30519315248929868</v>
      </c>
      <c r="KJ92">
        <v>0.33291527088840001</v>
      </c>
      <c r="KK92">
        <v>0.83224172918071604</v>
      </c>
      <c r="KL92">
        <v>0.63452230514314134</v>
      </c>
      <c r="KM92">
        <v>0.75705359358705326</v>
      </c>
      <c r="KN92">
        <v>0.1</v>
      </c>
      <c r="KO92">
        <v>0.29632644859814933</v>
      </c>
      <c r="KP92">
        <v>0.98744660651439464</v>
      </c>
      <c r="KQ92">
        <v>0.1</v>
      </c>
      <c r="KR92">
        <v>0.1</v>
      </c>
      <c r="KS92">
        <v>0.47562113814982271</v>
      </c>
      <c r="KT92">
        <v>0.62593635114755997</v>
      </c>
      <c r="KU92">
        <v>0.1</v>
      </c>
      <c r="KV92">
        <v>0.1</v>
      </c>
      <c r="KW92">
        <v>0.16187091132427467</v>
      </c>
      <c r="KX92">
        <v>1.3088506652292786</v>
      </c>
      <c r="KY92">
        <v>0.40040884111679603</v>
      </c>
      <c r="KZ92">
        <v>1.0731782342212013</v>
      </c>
      <c r="LA92">
        <v>0.34922789953559596</v>
      </c>
      <c r="LB92">
        <v>0.89123309288160135</v>
      </c>
      <c r="LC92">
        <v>1.0977065811786721</v>
      </c>
      <c r="LD92">
        <v>0.1</v>
      </c>
      <c r="LE92">
        <v>0.42007337367064929</v>
      </c>
      <c r="LF92">
        <v>0.43501708231749331</v>
      </c>
      <c r="LG92">
        <v>0.95423524126182135</v>
      </c>
      <c r="LH92">
        <v>0.1</v>
      </c>
      <c r="LI92">
        <v>0.52733577598629733</v>
      </c>
      <c r="LJ92">
        <v>0.1</v>
      </c>
      <c r="LK92">
        <v>0.25482204066248132</v>
      </c>
      <c r="LL92">
        <v>1.2652160144321267</v>
      </c>
      <c r="LM92">
        <v>0.83298812428172797</v>
      </c>
      <c r="LN92">
        <v>0.16187091132427467</v>
      </c>
      <c r="LO92">
        <v>0.96319991201694266</v>
      </c>
      <c r="LP92">
        <v>1.0643253559009307</v>
      </c>
      <c r="LQ92">
        <v>0.4934867394246707</v>
      </c>
      <c r="LR92">
        <v>0.41634491520639333</v>
      </c>
      <c r="LS92">
        <v>0.16187091132427467</v>
      </c>
      <c r="LT92">
        <v>1.1468700585500067</v>
      </c>
      <c r="LU92">
        <v>0.25793845479324401</v>
      </c>
      <c r="LV92">
        <v>0.54861477774701328</v>
      </c>
      <c r="LW92">
        <v>0.1</v>
      </c>
      <c r="LX92">
        <v>0.1</v>
      </c>
      <c r="LY92">
        <v>1.0567247918882934</v>
      </c>
      <c r="LZ92">
        <v>0.37889248687710531</v>
      </c>
      <c r="MA92">
        <v>0.5383534911924347</v>
      </c>
      <c r="MB92">
        <v>0.95745443106384931</v>
      </c>
      <c r="MC92">
        <v>0.1</v>
      </c>
      <c r="MD92">
        <v>0.27641709551037202</v>
      </c>
      <c r="ME92">
        <v>1.1653468578959401</v>
      </c>
      <c r="MF92">
        <v>0.77346447941256402</v>
      </c>
      <c r="MG92">
        <v>0.84574144979334276</v>
      </c>
      <c r="MH92">
        <v>0.1</v>
      </c>
      <c r="MI92">
        <v>0.77199439733905739</v>
      </c>
      <c r="MJ92">
        <v>0.77872104023901867</v>
      </c>
      <c r="MK92">
        <v>0.1</v>
      </c>
      <c r="ML92">
        <v>0.1</v>
      </c>
      <c r="MM92">
        <v>0.98792569265449603</v>
      </c>
      <c r="MN92">
        <v>0.1</v>
      </c>
      <c r="MO92">
        <v>0.69370882975334258</v>
      </c>
      <c r="MP92">
        <v>0.1</v>
      </c>
      <c r="MQ92">
        <v>0.1</v>
      </c>
      <c r="MR92">
        <v>0.1</v>
      </c>
      <c r="MS92">
        <v>0.68770233186948537</v>
      </c>
      <c r="MT92">
        <v>0.1</v>
      </c>
      <c r="MU92">
        <v>0.78693327846978534</v>
      </c>
      <c r="MV92">
        <v>1.1965180700969573</v>
      </c>
      <c r="MW92">
        <v>0.79974537837758264</v>
      </c>
      <c r="MX92">
        <v>0.78094114596382269</v>
      </c>
      <c r="MY92">
        <v>1.1305923036436587</v>
      </c>
      <c r="MZ92">
        <v>0.1</v>
      </c>
      <c r="NA92">
        <v>1.0865400939488505</v>
      </c>
      <c r="NB92">
        <v>1.2435316309233413</v>
      </c>
      <c r="NC92">
        <v>0.97774263681354123</v>
      </c>
      <c r="ND92">
        <v>0.48331359390567469</v>
      </c>
      <c r="NE92">
        <v>0.1</v>
      </c>
      <c r="NF92">
        <v>0.1</v>
      </c>
      <c r="NG92">
        <v>0.1</v>
      </c>
      <c r="NH92">
        <v>0.70600109500861608</v>
      </c>
      <c r="NI92">
        <v>1.0292085383454934</v>
      </c>
      <c r="NJ92">
        <v>0.87068617275456939</v>
      </c>
      <c r="NK92">
        <v>0.1</v>
      </c>
      <c r="NL92">
        <v>0.1</v>
      </c>
      <c r="NM92">
        <v>0.20448809969750933</v>
      </c>
      <c r="NN92">
        <v>0.63771604232493606</v>
      </c>
      <c r="NO92">
        <v>0.61153080830161333</v>
      </c>
      <c r="NP92">
        <v>0.27718405133546137</v>
      </c>
      <c r="NQ92">
        <v>0.33080736336781197</v>
      </c>
      <c r="NR92">
        <v>0.20075832782845335</v>
      </c>
      <c r="NS92">
        <v>0.57257958486486127</v>
      </c>
      <c r="NT92">
        <v>0.36520558105010137</v>
      </c>
      <c r="NU92">
        <v>0.56816286826742401</v>
      </c>
      <c r="NV92">
        <v>0.20532743928830932</v>
      </c>
      <c r="NW92">
        <v>0.28488130654795069</v>
      </c>
      <c r="NX92">
        <v>1.0956650291354852</v>
      </c>
      <c r="NY92">
        <v>1.0974060193810267</v>
      </c>
      <c r="NZ92">
        <v>1.023601537704788</v>
      </c>
      <c r="OA92">
        <v>0.1</v>
      </c>
      <c r="OB92">
        <v>0.1</v>
      </c>
      <c r="OC92">
        <v>0.1</v>
      </c>
      <c r="OD92">
        <v>0.40762709667755331</v>
      </c>
      <c r="OE92">
        <v>1.0292005536506734</v>
      </c>
      <c r="OF92">
        <v>0.62251187574668665</v>
      </c>
      <c r="OG92">
        <v>1.1010408454279201</v>
      </c>
      <c r="OH92">
        <v>0.65434952558478665</v>
      </c>
      <c r="OI92">
        <v>0.16187091132427467</v>
      </c>
      <c r="OJ92">
        <v>0.97015328516265464</v>
      </c>
      <c r="OK92">
        <v>1.0844015134162361</v>
      </c>
      <c r="OL92">
        <v>0.95234646897643727</v>
      </c>
      <c r="OM92">
        <v>0.51690051630776535</v>
      </c>
      <c r="ON92">
        <v>0.60750186051028399</v>
      </c>
      <c r="OO92">
        <v>1.1541930719870865</v>
      </c>
      <c r="OP92">
        <v>0.66137864955399739</v>
      </c>
      <c r="OQ92">
        <v>0.73788465315884799</v>
      </c>
      <c r="OR92">
        <v>1.0841064167600694</v>
      </c>
      <c r="OS92">
        <v>0.57676035831352268</v>
      </c>
      <c r="OT92">
        <v>0.1</v>
      </c>
      <c r="OU92">
        <v>1.0548708965806692</v>
      </c>
      <c r="OV92">
        <v>0.75249389985921733</v>
      </c>
      <c r="OW92">
        <v>0.96206458981013465</v>
      </c>
      <c r="OX92">
        <v>0.7000800420199319</v>
      </c>
      <c r="OY92">
        <v>0.16187091132427467</v>
      </c>
      <c r="OZ92">
        <v>0.64820559373846798</v>
      </c>
      <c r="PA92">
        <v>0.1</v>
      </c>
      <c r="PB92">
        <v>0.1</v>
      </c>
      <c r="PC92">
        <v>0.16187091132427467</v>
      </c>
      <c r="PD92">
        <v>1.2528672852315561</v>
      </c>
      <c r="PE92">
        <v>0.1</v>
      </c>
      <c r="PF92">
        <v>0.94758785050965466</v>
      </c>
      <c r="PG92">
        <v>0.36831675899440802</v>
      </c>
      <c r="PH92">
        <v>0.1</v>
      </c>
      <c r="PI92">
        <v>0.3960045496425813</v>
      </c>
      <c r="PJ92">
        <v>0.97220293668923474</v>
      </c>
      <c r="PK92">
        <v>1.277620739907912</v>
      </c>
      <c r="PL92">
        <v>0.55279499645429597</v>
      </c>
      <c r="PM92">
        <v>0.20000269788656799</v>
      </c>
      <c r="PN92">
        <v>1.146850925357304</v>
      </c>
      <c r="PO92">
        <v>0.48664220354116267</v>
      </c>
      <c r="PP92">
        <v>0.31884676699437203</v>
      </c>
      <c r="PQ92">
        <v>0.16187091132427467</v>
      </c>
      <c r="PR92">
        <v>0.25535277146197066</v>
      </c>
      <c r="PS92">
        <v>0.26906098180980403</v>
      </c>
      <c r="PT92">
        <v>0.26791012367150396</v>
      </c>
      <c r="PU92">
        <v>0.2927429222623627</v>
      </c>
      <c r="PV92">
        <v>1.0910034680375973</v>
      </c>
      <c r="PW92">
        <v>0.16187091132427467</v>
      </c>
      <c r="PX92">
        <v>1.2561960781836319</v>
      </c>
      <c r="PY92">
        <v>0.51206999138105869</v>
      </c>
      <c r="PZ92">
        <v>0.82469386314341342</v>
      </c>
      <c r="QA92">
        <v>1.0888537170886055</v>
      </c>
      <c r="QB92">
        <v>0.44703279006446001</v>
      </c>
      <c r="QC92">
        <v>0.99403068626001601</v>
      </c>
      <c r="QD92">
        <v>0.25239591728279337</v>
      </c>
      <c r="QE92">
        <v>0.37142231267750003</v>
      </c>
      <c r="QF92">
        <v>0.1</v>
      </c>
      <c r="QG92">
        <v>0.1</v>
      </c>
      <c r="QH92">
        <v>1.0748341091626494</v>
      </c>
      <c r="QI92">
        <v>0.45397137442298136</v>
      </c>
      <c r="QJ92">
        <v>0.16187091132427467</v>
      </c>
      <c r="QK92">
        <v>0.92202714398690133</v>
      </c>
      <c r="QL92">
        <v>0.22910866983929468</v>
      </c>
      <c r="QM92">
        <v>0.19399660372113334</v>
      </c>
      <c r="QN92">
        <v>0.74049563228430404</v>
      </c>
      <c r="QO92">
        <v>0.16187091132427467</v>
      </c>
      <c r="QP92">
        <v>0.44070038253154137</v>
      </c>
      <c r="QQ92">
        <v>0.85933103429583202</v>
      </c>
      <c r="QR92">
        <v>0.58643131848253194</v>
      </c>
      <c r="QS92">
        <v>0.1</v>
      </c>
      <c r="QT92">
        <v>0.1</v>
      </c>
      <c r="QU92">
        <v>0.21172065470890267</v>
      </c>
      <c r="QV92">
        <v>0.25882282464605866</v>
      </c>
      <c r="QW92">
        <v>1.0227309992185241</v>
      </c>
      <c r="QX92">
        <v>0.1</v>
      </c>
      <c r="QY92">
        <v>0.1</v>
      </c>
      <c r="QZ92">
        <v>0.31452931202937334</v>
      </c>
      <c r="RA92">
        <v>0.26896055735973068</v>
      </c>
      <c r="RB92">
        <v>0.47776281455523067</v>
      </c>
      <c r="RC92">
        <v>0.33971889932691601</v>
      </c>
      <c r="RD92">
        <v>0.1</v>
      </c>
      <c r="RE92">
        <v>0.3181777079420493</v>
      </c>
      <c r="RF92">
        <v>0.46042642598085598</v>
      </c>
      <c r="RG92">
        <v>0.1</v>
      </c>
      <c r="RH92">
        <v>0.24119565856228001</v>
      </c>
      <c r="RI92">
        <v>0.2898157727806347</v>
      </c>
      <c r="RJ92">
        <v>0.1</v>
      </c>
      <c r="RK92">
        <v>0.16187091132427467</v>
      </c>
      <c r="RL92">
        <v>1.3069714539361252</v>
      </c>
      <c r="RM92">
        <v>0.1</v>
      </c>
      <c r="RN92">
        <v>1.0761833735823734</v>
      </c>
      <c r="RO92">
        <v>1.1199731398184321</v>
      </c>
      <c r="RP92">
        <v>1.1620830287826081</v>
      </c>
      <c r="RQ92">
        <v>1.0821313809057813</v>
      </c>
      <c r="RR92">
        <v>0.65917680595078665</v>
      </c>
      <c r="RS92">
        <v>0.92879131186925334</v>
      </c>
      <c r="RT92">
        <v>0.16187091132427467</v>
      </c>
      <c r="RU92">
        <v>0.36872212614265071</v>
      </c>
      <c r="RV92">
        <v>0.69367322656020802</v>
      </c>
      <c r="RW92">
        <v>0.64149958541870666</v>
      </c>
      <c r="RX92">
        <v>0.63365869994376134</v>
      </c>
      <c r="RY92">
        <v>1.0898457117015961</v>
      </c>
      <c r="RZ92">
        <v>0.75006373256462799</v>
      </c>
      <c r="SA92">
        <v>0.82927208100646677</v>
      </c>
      <c r="SB92">
        <v>0.36549617123052536</v>
      </c>
      <c r="SC92">
        <v>0.1</v>
      </c>
      <c r="SD92">
        <v>0.60102152569405864</v>
      </c>
      <c r="SE92">
        <v>0.1</v>
      </c>
      <c r="SF92">
        <v>0.1</v>
      </c>
      <c r="SG92">
        <v>0.1</v>
      </c>
      <c r="SH92">
        <v>0.17657178784352401</v>
      </c>
      <c r="SI92">
        <v>0.68576458437934262</v>
      </c>
      <c r="SJ92">
        <v>0.85887414707559329</v>
      </c>
      <c r="SK92">
        <v>0.5901205881772027</v>
      </c>
      <c r="SL92">
        <v>1.1317792429747107</v>
      </c>
      <c r="SM92">
        <v>0.84858821106559068</v>
      </c>
      <c r="SN92">
        <v>0.31432278417139198</v>
      </c>
      <c r="SO92">
        <v>0.1</v>
      </c>
      <c r="SP92">
        <v>0.16187091132427467</v>
      </c>
      <c r="SQ92">
        <v>0.16187091132427467</v>
      </c>
      <c r="SR92">
        <v>0.63426161279335069</v>
      </c>
      <c r="SS92">
        <v>0.7887982661464733</v>
      </c>
      <c r="ST92">
        <v>0.1</v>
      </c>
      <c r="SU92">
        <v>0.16187091132427467</v>
      </c>
      <c r="SV92">
        <v>0.25675147586784802</v>
      </c>
      <c r="SW92">
        <v>0.40577240299918532</v>
      </c>
      <c r="SX92">
        <v>0.53524234307111873</v>
      </c>
      <c r="SY92">
        <v>0.79173433237035473</v>
      </c>
      <c r="SZ92">
        <v>0.63725935444715198</v>
      </c>
      <c r="TA92">
        <v>0.38409834930529335</v>
      </c>
      <c r="TB92">
        <v>0.38265828527932272</v>
      </c>
      <c r="TC92">
        <v>0.28928699012842668</v>
      </c>
      <c r="TD92">
        <v>1.2282735793063773</v>
      </c>
      <c r="TE92">
        <v>0.29024334121007733</v>
      </c>
      <c r="TF92">
        <v>0.16187091132427467</v>
      </c>
      <c r="TG92">
        <v>0.27638699409700668</v>
      </c>
      <c r="TH92">
        <v>0.70259498826880673</v>
      </c>
      <c r="TI92">
        <v>0.16187091132427467</v>
      </c>
      <c r="TJ92">
        <v>0.1</v>
      </c>
      <c r="TK92">
        <v>0.1</v>
      </c>
      <c r="TL92">
        <v>0.180891182315952</v>
      </c>
      <c r="TM92">
        <v>0.18084724917441866</v>
      </c>
      <c r="TN92">
        <v>0.58831076663837067</v>
      </c>
      <c r="TO92">
        <v>0.28597469982197199</v>
      </c>
      <c r="TP92">
        <v>0.16187091132427467</v>
      </c>
      <c r="TQ92">
        <v>0.45070590968115737</v>
      </c>
      <c r="TR92">
        <v>1.0865303677999201</v>
      </c>
      <c r="TS92">
        <v>0.651865484507964</v>
      </c>
      <c r="TT92">
        <v>0.48852703114861068</v>
      </c>
      <c r="TU92">
        <v>0.1</v>
      </c>
      <c r="TV92">
        <v>1.1441205653080453</v>
      </c>
      <c r="TW92">
        <v>0.1</v>
      </c>
      <c r="TX92">
        <v>0.59144410376731071</v>
      </c>
      <c r="TY92">
        <v>0.89617729580413596</v>
      </c>
      <c r="TZ92">
        <v>0.53529503853068661</v>
      </c>
      <c r="UA92">
        <v>0.1</v>
      </c>
      <c r="UB92">
        <v>0.33969994601685333</v>
      </c>
      <c r="UC92">
        <v>0.72023530668114544</v>
      </c>
      <c r="UD92">
        <v>0.29136554181590268</v>
      </c>
      <c r="UE92">
        <v>0.31819486279510667</v>
      </c>
      <c r="UF92">
        <v>1.1372410859779067</v>
      </c>
      <c r="UG92">
        <v>0.65866965288169332</v>
      </c>
      <c r="UH92">
        <v>0.27749241402505065</v>
      </c>
      <c r="UI92">
        <v>0.36357870258551866</v>
      </c>
      <c r="UJ92">
        <v>0.42341941794928267</v>
      </c>
      <c r="UK92">
        <v>0.20992364441900535</v>
      </c>
      <c r="UL92">
        <v>0.80867419872455326</v>
      </c>
      <c r="UM92">
        <v>0.28608165098729199</v>
      </c>
      <c r="UN92">
        <v>0.30601699310274266</v>
      </c>
      <c r="UO92">
        <v>0.47630270342127329</v>
      </c>
      <c r="UP92">
        <v>0.63409400351864398</v>
      </c>
      <c r="UQ92">
        <v>0.74601082793005602</v>
      </c>
      <c r="UR92">
        <v>0.86775605653549193</v>
      </c>
      <c r="US92">
        <v>0.29755400382859065</v>
      </c>
      <c r="UT92">
        <v>0.43179034093509067</v>
      </c>
      <c r="UU92">
        <v>0.16187091132427467</v>
      </c>
      <c r="UV92">
        <v>0.19786418801828667</v>
      </c>
      <c r="UW92">
        <v>0.19058824842835467</v>
      </c>
      <c r="UX92">
        <v>0.26427552620932665</v>
      </c>
      <c r="UY92">
        <v>0.1</v>
      </c>
      <c r="UZ92">
        <v>0.1</v>
      </c>
      <c r="VA92">
        <v>0.94928115902489463</v>
      </c>
      <c r="VB92">
        <v>1.1109826858491374</v>
      </c>
      <c r="VC92">
        <v>1.1466697339596588</v>
      </c>
      <c r="VD92">
        <v>0.1</v>
      </c>
      <c r="VE92">
        <v>1.2099745739081054</v>
      </c>
      <c r="VF92">
        <v>0.1</v>
      </c>
      <c r="VG92">
        <v>0.66902507028013736</v>
      </c>
      <c r="VH92">
        <v>0.16187091132427467</v>
      </c>
      <c r="VI92">
        <v>1.1741163695943413</v>
      </c>
      <c r="VJ92">
        <v>0.16187091132427467</v>
      </c>
      <c r="VK92">
        <v>0.66243666919359334</v>
      </c>
      <c r="VL92">
        <v>0.1</v>
      </c>
      <c r="VM92">
        <v>0.28783734071899331</v>
      </c>
      <c r="VN92">
        <v>0.1</v>
      </c>
      <c r="VO92">
        <v>0.30681891637703335</v>
      </c>
      <c r="VP92">
        <v>0.1</v>
      </c>
      <c r="VQ92">
        <v>0.1</v>
      </c>
      <c r="VR92">
        <v>0.30711371564324269</v>
      </c>
      <c r="VS92">
        <v>0.1</v>
      </c>
      <c r="VT92">
        <v>0.42874455921189464</v>
      </c>
      <c r="VU92">
        <v>0.40828715752485195</v>
      </c>
      <c r="VV92">
        <v>0.223883761209972</v>
      </c>
      <c r="VW92">
        <v>1.0735034593242239</v>
      </c>
      <c r="VX92">
        <v>0.83970290526028268</v>
      </c>
      <c r="VY92">
        <v>0.1</v>
      </c>
      <c r="VZ92">
        <v>0.21611443714714798</v>
      </c>
      <c r="WA92">
        <v>1.2756435593496254</v>
      </c>
      <c r="WB92">
        <v>0.1</v>
      </c>
      <c r="WC92">
        <v>0.93112377203171592</v>
      </c>
      <c r="WD92">
        <v>0.1</v>
      </c>
      <c r="WE92">
        <v>1.1819222584326601</v>
      </c>
      <c r="WF92">
        <v>0.65210294886998132</v>
      </c>
      <c r="WG92">
        <v>0.1</v>
      </c>
      <c r="WH92">
        <v>0.1</v>
      </c>
      <c r="WI92">
        <v>1.05082402173026</v>
      </c>
      <c r="WJ92">
        <v>0.38389035783992798</v>
      </c>
      <c r="WK92">
        <v>0.46439349165685467</v>
      </c>
      <c r="WL92">
        <v>0.75542587587884269</v>
      </c>
      <c r="WM92">
        <v>0.59141044108025198</v>
      </c>
      <c r="WN92">
        <v>0.1</v>
      </c>
      <c r="WO92">
        <v>0.9768208407368747</v>
      </c>
      <c r="WP92">
        <v>0.63594709416487205</v>
      </c>
      <c r="WQ92">
        <v>0.8674084958913334</v>
      </c>
      <c r="WR92">
        <v>0.69200347091465197</v>
      </c>
      <c r="WS92">
        <v>0.9877880273397186</v>
      </c>
      <c r="WT92">
        <v>0.6310108216300907</v>
      </c>
      <c r="WU92">
        <v>0.91315557313423057</v>
      </c>
      <c r="WV92">
        <v>0.84002791557396794</v>
      </c>
      <c r="WW92">
        <v>0.19981235354275331</v>
      </c>
      <c r="WX92">
        <v>0.1</v>
      </c>
      <c r="WY92">
        <v>0.26079049574103869</v>
      </c>
      <c r="WZ92">
        <v>0.61011239076661072</v>
      </c>
      <c r="XA92">
        <v>1.079393404423636</v>
      </c>
      <c r="XB92">
        <v>0.16187091132427467</v>
      </c>
      <c r="XC92">
        <v>0.16187091132427467</v>
      </c>
      <c r="XD92">
        <v>0.82809250519320265</v>
      </c>
      <c r="XE92">
        <v>1</v>
      </c>
      <c r="XF92">
        <v>0.54705811930598669</v>
      </c>
      <c r="XG92">
        <v>1</v>
      </c>
      <c r="XH92">
        <v>1</v>
      </c>
      <c r="XI92">
        <v>0.16187091132427467</v>
      </c>
      <c r="XJ92">
        <v>0.30429260581494133</v>
      </c>
      <c r="XK92">
        <v>0.86821783381325857</v>
      </c>
      <c r="XL92">
        <v>0.8992963265959214</v>
      </c>
      <c r="XM92">
        <v>1</v>
      </c>
      <c r="XN92">
        <v>1.210660477010568</v>
      </c>
      <c r="XO92">
        <v>0.32680990225248535</v>
      </c>
      <c r="XP92">
        <v>0.65443407257517594</v>
      </c>
      <c r="XQ92">
        <v>0.49376951958504534</v>
      </c>
      <c r="XR92">
        <v>0.16187091132427467</v>
      </c>
      <c r="XS92">
        <v>0.52400808509470265</v>
      </c>
      <c r="XT92">
        <v>1</v>
      </c>
      <c r="XU92">
        <v>0.81144742273240134</v>
      </c>
      <c r="XV92">
        <v>1</v>
      </c>
      <c r="XW92">
        <v>0.71417705108580265</v>
      </c>
      <c r="XX92">
        <v>0.40812858545255332</v>
      </c>
      <c r="XY92">
        <v>0.75435184709440806</v>
      </c>
      <c r="XZ92">
        <v>0.78116831865637471</v>
      </c>
      <c r="YA92">
        <v>1.2051224950979826</v>
      </c>
      <c r="YB92">
        <v>1</v>
      </c>
      <c r="YC92">
        <v>0.6349813657026494</v>
      </c>
      <c r="YD92">
        <v>0.46573281865150534</v>
      </c>
      <c r="YE92">
        <v>0.43591001742820934</v>
      </c>
      <c r="YF92">
        <v>0.76756189362847993</v>
      </c>
      <c r="YG92">
        <v>0.18465778464297999</v>
      </c>
      <c r="YH92">
        <v>0.4190614867495413</v>
      </c>
      <c r="YI92">
        <v>0.94968633363133204</v>
      </c>
      <c r="YJ92">
        <v>0.16187091132427467</v>
      </c>
      <c r="YK92">
        <v>0.4542193605306053</v>
      </c>
      <c r="YL92">
        <v>0.76932358416761604</v>
      </c>
      <c r="YM92">
        <v>0.6028405631357987</v>
      </c>
      <c r="YN92">
        <v>1.2436674302423227</v>
      </c>
      <c r="YO92">
        <v>0.65670792286550139</v>
      </c>
      <c r="YP92">
        <v>1</v>
      </c>
      <c r="YQ92">
        <v>0.39267322509132402</v>
      </c>
      <c r="YR92">
        <v>0.60809477031981463</v>
      </c>
      <c r="YS92">
        <v>0.68480467620130936</v>
      </c>
      <c r="YT92">
        <v>1</v>
      </c>
      <c r="YU92">
        <v>1</v>
      </c>
      <c r="YV92">
        <v>1</v>
      </c>
      <c r="YW92">
        <v>0.42043731487727865</v>
      </c>
      <c r="YX92">
        <v>0.82088041611764007</v>
      </c>
      <c r="YY92">
        <v>0.74201308220120932</v>
      </c>
      <c r="YZ92">
        <v>1</v>
      </c>
      <c r="ZA92">
        <v>1</v>
      </c>
      <c r="ZB92">
        <v>0.21824309322837332</v>
      </c>
      <c r="ZC92">
        <v>1</v>
      </c>
      <c r="ZD92">
        <v>1.218984298109816</v>
      </c>
      <c r="ZE92">
        <v>0.94296105274398656</v>
      </c>
      <c r="ZF92">
        <v>0.16187091132427467</v>
      </c>
      <c r="ZG92">
        <v>1</v>
      </c>
      <c r="ZH92">
        <v>1.0427103662926813</v>
      </c>
      <c r="ZI92">
        <v>1</v>
      </c>
      <c r="ZJ92">
        <v>0.88788881221141869</v>
      </c>
      <c r="ZK92">
        <v>0.18179699603903332</v>
      </c>
      <c r="ZL92">
        <v>0.65580901775645206</v>
      </c>
    </row>
    <row r="93" spans="1:688" x14ac:dyDescent="0.25">
      <c r="A93">
        <v>0.1</v>
      </c>
      <c r="B93">
        <v>1.014529300181864</v>
      </c>
      <c r="C93">
        <v>0.1</v>
      </c>
      <c r="D93">
        <v>0.1</v>
      </c>
      <c r="E93">
        <v>0.86642153485628004</v>
      </c>
      <c r="F93">
        <v>0.57317288906854269</v>
      </c>
      <c r="G93">
        <v>0.51683426556044265</v>
      </c>
      <c r="H93">
        <v>0.86652193522643994</v>
      </c>
      <c r="I93">
        <v>0.74659859325104394</v>
      </c>
      <c r="J93">
        <v>0.4099282692955773</v>
      </c>
      <c r="K93">
        <v>0.92553431747561465</v>
      </c>
      <c r="L93">
        <v>0.15958445245442268</v>
      </c>
      <c r="M93">
        <v>0.15958445245442268</v>
      </c>
      <c r="N93">
        <v>0.24594177124757732</v>
      </c>
      <c r="O93">
        <v>1.2612616466294786</v>
      </c>
      <c r="P93">
        <v>0.23263395263520933</v>
      </c>
      <c r="Q93">
        <v>0.1</v>
      </c>
      <c r="R93">
        <v>0.9916240801699826</v>
      </c>
      <c r="S93">
        <v>0.42621999913189734</v>
      </c>
      <c r="T93">
        <v>1.280702149674336</v>
      </c>
      <c r="U93">
        <v>1.1647483528444653</v>
      </c>
      <c r="V93">
        <v>0.51565428545998804</v>
      </c>
      <c r="W93">
        <v>1.1068700375851706</v>
      </c>
      <c r="X93">
        <v>0.37426896931264131</v>
      </c>
      <c r="Y93">
        <v>1.0960133904685267</v>
      </c>
      <c r="Z93">
        <v>0.84500038249351339</v>
      </c>
      <c r="AA93">
        <v>0.47728475089119066</v>
      </c>
      <c r="AB93">
        <v>0.1</v>
      </c>
      <c r="AC93">
        <v>0.1</v>
      </c>
      <c r="AD93">
        <v>0.6820290952513054</v>
      </c>
      <c r="AE93">
        <v>1.2326227240865946</v>
      </c>
      <c r="AF93">
        <v>1.1928337604926214</v>
      </c>
      <c r="AG93">
        <v>1.0316971429103987</v>
      </c>
      <c r="AH93">
        <v>0.5154091845421066</v>
      </c>
      <c r="AI93">
        <v>0.1</v>
      </c>
      <c r="AJ93">
        <v>0.1</v>
      </c>
      <c r="AK93">
        <v>1.3091237568830147</v>
      </c>
      <c r="AL93">
        <v>0.1</v>
      </c>
      <c r="AM93">
        <v>0.1</v>
      </c>
      <c r="AN93">
        <v>0.1</v>
      </c>
      <c r="AO93">
        <v>0.1</v>
      </c>
      <c r="AP93">
        <v>1.2108812053395159</v>
      </c>
      <c r="AQ93">
        <v>0.45580371887458665</v>
      </c>
      <c r="AR93">
        <v>0.15958445245442268</v>
      </c>
      <c r="AS93">
        <v>0.1</v>
      </c>
      <c r="AT93">
        <v>0.1</v>
      </c>
      <c r="AU93">
        <v>0.1</v>
      </c>
      <c r="AV93">
        <v>0.1</v>
      </c>
      <c r="AW93">
        <v>0.1</v>
      </c>
      <c r="AX93">
        <v>0.1</v>
      </c>
      <c r="AY93">
        <v>0.1</v>
      </c>
      <c r="AZ93">
        <v>0.1</v>
      </c>
      <c r="BA93">
        <v>0.1</v>
      </c>
      <c r="BB93">
        <v>0.1</v>
      </c>
      <c r="BC93">
        <v>1.3145405807583093</v>
      </c>
      <c r="BD93">
        <v>1.24392787840866</v>
      </c>
      <c r="BE93">
        <v>0.89189497312815735</v>
      </c>
      <c r="BF93">
        <v>0.1</v>
      </c>
      <c r="BG93">
        <v>0.34885607099376936</v>
      </c>
      <c r="BH93">
        <v>1.0503124441398561</v>
      </c>
      <c r="BI93">
        <v>0.1</v>
      </c>
      <c r="BJ93">
        <v>1.1701995877551867</v>
      </c>
      <c r="BK93">
        <v>0.82514695188385601</v>
      </c>
      <c r="BL93">
        <v>0.1</v>
      </c>
      <c r="BM93">
        <v>0.1</v>
      </c>
      <c r="BN93">
        <v>1.004973486844428</v>
      </c>
      <c r="BO93">
        <v>0.64022110085351469</v>
      </c>
      <c r="BP93">
        <v>0.58272256063002403</v>
      </c>
      <c r="BQ93">
        <v>1.0731754740723747</v>
      </c>
      <c r="BR93">
        <v>0.61960900302820665</v>
      </c>
      <c r="BS93">
        <v>1.2419748660881267</v>
      </c>
      <c r="BT93">
        <v>0.1</v>
      </c>
      <c r="BU93">
        <v>0.15958445245442268</v>
      </c>
      <c r="BV93">
        <v>0.1</v>
      </c>
      <c r="BW93">
        <v>0.25134723998729464</v>
      </c>
      <c r="BX93">
        <v>0.17422418478316667</v>
      </c>
      <c r="BY93">
        <v>0.15958445245442268</v>
      </c>
      <c r="BZ93">
        <v>0.19498147087870799</v>
      </c>
      <c r="CA93">
        <v>0.52932564855866804</v>
      </c>
      <c r="CB93">
        <v>1.2537356009149361</v>
      </c>
      <c r="CC93">
        <v>0.86874166021409061</v>
      </c>
      <c r="CD93">
        <v>0.60313870534161074</v>
      </c>
      <c r="CE93">
        <v>0.66764487318802257</v>
      </c>
      <c r="CF93">
        <v>0.1</v>
      </c>
      <c r="CG93">
        <v>0.1</v>
      </c>
      <c r="CH93">
        <v>0.42960527899277601</v>
      </c>
      <c r="CI93">
        <v>0.1</v>
      </c>
      <c r="CJ93">
        <v>0.82602171389444268</v>
      </c>
      <c r="CK93">
        <v>0.41993770138456266</v>
      </c>
      <c r="CL93">
        <v>0.1</v>
      </c>
      <c r="CM93">
        <v>0.29787323938280003</v>
      </c>
      <c r="CN93">
        <v>1.0974012740285775</v>
      </c>
      <c r="CO93">
        <v>0.71419471406868806</v>
      </c>
      <c r="CP93">
        <v>0.1</v>
      </c>
      <c r="CQ93">
        <v>0.1</v>
      </c>
      <c r="CR93">
        <v>0.32594661690811066</v>
      </c>
      <c r="CS93">
        <v>0.1</v>
      </c>
      <c r="CT93">
        <v>0.59462353681426261</v>
      </c>
      <c r="CU93">
        <v>0.65112234645961597</v>
      </c>
      <c r="CV93">
        <v>0.1</v>
      </c>
      <c r="CW93">
        <v>0.543189915585784</v>
      </c>
      <c r="CX93">
        <v>0.56728720487891204</v>
      </c>
      <c r="CY93">
        <v>1.0068874280903855</v>
      </c>
      <c r="CZ93">
        <v>0.74187466563507598</v>
      </c>
      <c r="DA93">
        <v>1.0541140771420172</v>
      </c>
      <c r="DB93">
        <v>0.1</v>
      </c>
      <c r="DC93">
        <v>0.15958445245442268</v>
      </c>
      <c r="DD93">
        <v>0.93194471497633335</v>
      </c>
      <c r="DE93">
        <v>0.15958445245442268</v>
      </c>
      <c r="DF93">
        <v>1.2555272446879706</v>
      </c>
      <c r="DG93">
        <v>0.22605920753455333</v>
      </c>
      <c r="DH93">
        <v>1.2811380720469987</v>
      </c>
      <c r="DI93">
        <v>0.51721735904048394</v>
      </c>
      <c r="DJ93">
        <v>0.69848105064419197</v>
      </c>
      <c r="DK93">
        <v>0.73402929858623323</v>
      </c>
      <c r="DL93">
        <v>0.56461188902267068</v>
      </c>
      <c r="DM93">
        <v>0.1</v>
      </c>
      <c r="DN93">
        <v>0.15958445245442268</v>
      </c>
      <c r="DO93">
        <v>0.80371400284809591</v>
      </c>
      <c r="DP93">
        <v>1.3047415530185547</v>
      </c>
      <c r="DQ93">
        <v>0.1</v>
      </c>
      <c r="DR93">
        <v>1.023308422427768</v>
      </c>
      <c r="DS93">
        <v>0.1</v>
      </c>
      <c r="DT93">
        <v>0.1</v>
      </c>
      <c r="DU93">
        <v>0.56670844219266137</v>
      </c>
      <c r="DV93">
        <v>0.23195081285524</v>
      </c>
      <c r="DW93">
        <v>1.0525008480943774</v>
      </c>
      <c r="DX93">
        <v>0.1</v>
      </c>
      <c r="DY93">
        <v>1.3075499461139306</v>
      </c>
      <c r="DZ93">
        <v>0.27411406767087199</v>
      </c>
      <c r="EA93">
        <v>0.46242924236340133</v>
      </c>
      <c r="EB93">
        <v>0.89791622226246803</v>
      </c>
      <c r="EC93">
        <v>0.30351387806130531</v>
      </c>
      <c r="ED93">
        <v>0.1</v>
      </c>
      <c r="EE93">
        <v>0.15958445245442268</v>
      </c>
      <c r="EF93">
        <v>0.8847039686507987</v>
      </c>
      <c r="EG93">
        <v>0.81361341698216005</v>
      </c>
      <c r="EH93">
        <v>0.1</v>
      </c>
      <c r="EI93">
        <v>0.36940287989586934</v>
      </c>
      <c r="EJ93">
        <v>0.26953511068481734</v>
      </c>
      <c r="EK93">
        <v>0.15958445245442268</v>
      </c>
      <c r="EL93">
        <v>0.72130138771246932</v>
      </c>
      <c r="EM93">
        <v>0.44024556476000137</v>
      </c>
      <c r="EN93">
        <v>1.2125750180852173</v>
      </c>
      <c r="EO93">
        <v>0.49310978952027334</v>
      </c>
      <c r="EP93">
        <v>0.922640384715812</v>
      </c>
      <c r="EQ93">
        <v>0.1</v>
      </c>
      <c r="ER93">
        <v>1.0851568393320401</v>
      </c>
      <c r="ES93">
        <v>0.20552931104805602</v>
      </c>
      <c r="ET93">
        <v>1.020361597418288</v>
      </c>
      <c r="EU93">
        <v>1.2311821739162907</v>
      </c>
      <c r="EV93">
        <v>0.77991895330066674</v>
      </c>
      <c r="EW93">
        <v>0.21122346676606932</v>
      </c>
      <c r="EX93">
        <v>0.76940041707332796</v>
      </c>
      <c r="EY93">
        <v>0.88592576766182007</v>
      </c>
      <c r="EZ93">
        <v>0.23036443013938135</v>
      </c>
      <c r="FA93">
        <v>0.74443689925660406</v>
      </c>
      <c r="FB93">
        <v>0.7242883641521014</v>
      </c>
      <c r="FC93">
        <v>1.1033859292863226</v>
      </c>
      <c r="FD93">
        <v>0.85955694512796932</v>
      </c>
      <c r="FE93">
        <v>0.68586033773557598</v>
      </c>
      <c r="FF93">
        <v>0.97183203609917868</v>
      </c>
      <c r="FG93">
        <v>0.81906763805909477</v>
      </c>
      <c r="FH93">
        <v>0.15958445245442268</v>
      </c>
      <c r="FI93">
        <v>0.22949036754791199</v>
      </c>
      <c r="FJ93">
        <v>0.87972215453205338</v>
      </c>
      <c r="FK93">
        <v>0.15958445245442268</v>
      </c>
      <c r="FL93">
        <v>0.1</v>
      </c>
      <c r="FM93">
        <v>1.1926026515561814</v>
      </c>
      <c r="FN93">
        <v>0.55954482733144661</v>
      </c>
      <c r="FO93">
        <v>0.89553972532599868</v>
      </c>
      <c r="FP93">
        <v>1.1735141415403854</v>
      </c>
      <c r="FQ93">
        <v>1.0806304889566734</v>
      </c>
      <c r="FR93">
        <v>0.1</v>
      </c>
      <c r="FS93">
        <v>0.28577231933466934</v>
      </c>
      <c r="FT93">
        <v>1.292155325136364</v>
      </c>
      <c r="FU93">
        <v>0.87191345841306267</v>
      </c>
      <c r="FV93">
        <v>0.20421619004781866</v>
      </c>
      <c r="FW93">
        <v>0.48520499905293996</v>
      </c>
      <c r="FX93">
        <v>1.0514156695980279</v>
      </c>
      <c r="FY93">
        <v>0.1</v>
      </c>
      <c r="FZ93">
        <v>0.6681699378895547</v>
      </c>
      <c r="GA93">
        <v>0.1</v>
      </c>
      <c r="GB93">
        <v>0.53270524269044939</v>
      </c>
      <c r="GC93">
        <v>0.1</v>
      </c>
      <c r="GD93">
        <v>0.97339458999056527</v>
      </c>
      <c r="GE93">
        <v>0.76944036166704011</v>
      </c>
      <c r="GF93">
        <v>0.27002190139953869</v>
      </c>
      <c r="GG93">
        <v>0.15958445245442268</v>
      </c>
      <c r="GH93">
        <v>0.53288709380999999</v>
      </c>
      <c r="GI93">
        <v>0.1</v>
      </c>
      <c r="GJ93">
        <v>0.1</v>
      </c>
      <c r="GK93">
        <v>0.34999105375164802</v>
      </c>
      <c r="GL93">
        <v>0.69569951311686928</v>
      </c>
      <c r="GM93">
        <v>1.2614425766366761</v>
      </c>
      <c r="GN93">
        <v>0.93428027473980402</v>
      </c>
      <c r="GO93">
        <v>0.60851858766825739</v>
      </c>
      <c r="GP93">
        <v>0.90646593604653736</v>
      </c>
      <c r="GQ93">
        <v>0.36735438416291338</v>
      </c>
      <c r="GR93">
        <v>0.90657961866155734</v>
      </c>
      <c r="GS93">
        <v>0.15958445245442268</v>
      </c>
      <c r="GT93">
        <v>0.48660276505102534</v>
      </c>
      <c r="GU93">
        <v>1.306145719792384</v>
      </c>
      <c r="GV93">
        <v>0.1</v>
      </c>
      <c r="GW93">
        <v>0.1</v>
      </c>
      <c r="GX93">
        <v>0.1</v>
      </c>
      <c r="GY93">
        <v>0.26048279891069465</v>
      </c>
      <c r="GZ93">
        <v>0.32869660711254534</v>
      </c>
      <c r="HA93">
        <v>0.8372391542217934</v>
      </c>
      <c r="HB93">
        <v>0.207238294763612</v>
      </c>
      <c r="HC93">
        <v>0.27750945128798798</v>
      </c>
      <c r="HD93">
        <v>0.28647717578239335</v>
      </c>
      <c r="HE93">
        <v>0.40265629079693599</v>
      </c>
      <c r="HF93">
        <v>0.1</v>
      </c>
      <c r="HG93">
        <v>0.96610998993846398</v>
      </c>
      <c r="HH93">
        <v>0.52568713338634798</v>
      </c>
      <c r="HI93">
        <v>0.47430737671928669</v>
      </c>
      <c r="HJ93">
        <v>0.1</v>
      </c>
      <c r="HK93">
        <v>0.94965349965721868</v>
      </c>
      <c r="HL93">
        <v>0.62558602841125732</v>
      </c>
      <c r="HM93">
        <v>0.1</v>
      </c>
      <c r="HN93">
        <v>0.1</v>
      </c>
      <c r="HO93">
        <v>0.34350168135126663</v>
      </c>
      <c r="HP93">
        <v>0.79602740554503326</v>
      </c>
      <c r="HQ93">
        <v>1.298880075597528</v>
      </c>
      <c r="HR93">
        <v>0.23782239027836136</v>
      </c>
      <c r="HS93">
        <v>0.38740581406561736</v>
      </c>
      <c r="HT93">
        <v>0.57544705172433863</v>
      </c>
      <c r="HU93">
        <v>0.91423642994666665</v>
      </c>
      <c r="HV93">
        <v>0.46013652546084399</v>
      </c>
      <c r="HW93">
        <v>0.15958445245442268</v>
      </c>
      <c r="HX93">
        <v>0.39512675542438269</v>
      </c>
      <c r="HY93">
        <v>0.56746018636252671</v>
      </c>
      <c r="HZ93">
        <v>0.1</v>
      </c>
      <c r="IA93">
        <v>1.0451977718093119</v>
      </c>
      <c r="IB93">
        <v>0.32892806447071066</v>
      </c>
      <c r="IC93">
        <v>0.51764188997761862</v>
      </c>
      <c r="ID93">
        <v>0.1</v>
      </c>
      <c r="IE93">
        <v>0.24308207130613199</v>
      </c>
      <c r="IF93">
        <v>0.1</v>
      </c>
      <c r="IG93">
        <v>0.35068059720207861</v>
      </c>
      <c r="IH93">
        <v>1.1734106051163959</v>
      </c>
      <c r="II93">
        <v>0.91518661961771597</v>
      </c>
      <c r="IJ93">
        <v>0.38985214892926129</v>
      </c>
      <c r="IK93">
        <v>0.15958445245442268</v>
      </c>
      <c r="IL93">
        <v>0.1</v>
      </c>
      <c r="IM93">
        <v>0.15958445245442268</v>
      </c>
      <c r="IN93">
        <v>1.1070015149097092</v>
      </c>
      <c r="IO93">
        <v>0.39208606079885072</v>
      </c>
      <c r="IP93">
        <v>0.1</v>
      </c>
      <c r="IQ93">
        <v>0.1</v>
      </c>
      <c r="IR93">
        <v>0.15958445245442268</v>
      </c>
      <c r="IS93">
        <v>0.44118020170413197</v>
      </c>
      <c r="IT93">
        <v>0.38002046848215065</v>
      </c>
      <c r="IU93">
        <v>0.1</v>
      </c>
      <c r="IV93">
        <v>0.1</v>
      </c>
      <c r="IW93">
        <v>0.50256283136423863</v>
      </c>
      <c r="IX93">
        <v>0.71197646839786932</v>
      </c>
      <c r="IY93">
        <v>0.1</v>
      </c>
      <c r="IZ93">
        <v>0.1</v>
      </c>
      <c r="JA93">
        <v>0.1</v>
      </c>
      <c r="JB93">
        <v>0.15958445245442268</v>
      </c>
      <c r="JC93">
        <v>0.70513148822126137</v>
      </c>
      <c r="JD93">
        <v>0.58285472149577466</v>
      </c>
      <c r="JE93">
        <v>1.1462212931681706</v>
      </c>
      <c r="JF93">
        <v>0.94920463801446398</v>
      </c>
      <c r="JG93">
        <v>0.71742722645769996</v>
      </c>
      <c r="JH93">
        <v>0.1</v>
      </c>
      <c r="JI93">
        <v>1.0484923533660988</v>
      </c>
      <c r="JJ93">
        <v>0.1</v>
      </c>
      <c r="JK93">
        <v>1.0531829132853667</v>
      </c>
      <c r="JL93">
        <v>1.1347631329607972</v>
      </c>
      <c r="JM93">
        <v>1.2261053319908986</v>
      </c>
      <c r="JN93">
        <v>1.1091730429472093</v>
      </c>
      <c r="JO93">
        <v>0.59576780582875599</v>
      </c>
      <c r="JP93">
        <v>1.1078207897944934</v>
      </c>
      <c r="JQ93">
        <v>0.1</v>
      </c>
      <c r="JR93">
        <v>0.1</v>
      </c>
      <c r="JS93">
        <v>0.1</v>
      </c>
      <c r="JT93">
        <v>0.74382597497871739</v>
      </c>
      <c r="JU93">
        <v>0.94967196466819737</v>
      </c>
      <c r="JV93">
        <v>0.75338650250619732</v>
      </c>
      <c r="JW93">
        <v>1.2059975775562746</v>
      </c>
      <c r="JX93">
        <v>1.1649462305304052</v>
      </c>
      <c r="JY93">
        <v>0.77672652255497343</v>
      </c>
      <c r="JZ93">
        <v>0.87225465657735335</v>
      </c>
      <c r="KA93">
        <v>0.1</v>
      </c>
      <c r="KB93">
        <v>1.3058351823435308</v>
      </c>
      <c r="KC93">
        <v>0.1</v>
      </c>
      <c r="KD93">
        <v>0.29528754170275068</v>
      </c>
      <c r="KE93">
        <v>0.15958445245442268</v>
      </c>
      <c r="KF93">
        <v>0.1</v>
      </c>
      <c r="KG93">
        <v>0.80122590367725077</v>
      </c>
      <c r="KH93">
        <v>0.3614339881252</v>
      </c>
      <c r="KI93">
        <v>0.301403106239648</v>
      </c>
      <c r="KJ93">
        <v>0.32889108458162669</v>
      </c>
      <c r="KK93">
        <v>0.82717231737994534</v>
      </c>
      <c r="KL93">
        <v>0.62914511943426399</v>
      </c>
      <c r="KM93">
        <v>0.75175507849494405</v>
      </c>
      <c r="KN93">
        <v>0.1</v>
      </c>
      <c r="KO93">
        <v>0.29261517528571468</v>
      </c>
      <c r="KP93">
        <v>0.98328693897907593</v>
      </c>
      <c r="KQ93">
        <v>0.1</v>
      </c>
      <c r="KR93">
        <v>0.1</v>
      </c>
      <c r="KS93">
        <v>0.47068354778391464</v>
      </c>
      <c r="KT93">
        <v>0.62056731222672534</v>
      </c>
      <c r="KU93">
        <v>0.1</v>
      </c>
      <c r="KV93">
        <v>0.1</v>
      </c>
      <c r="KW93">
        <v>0.15958445245442268</v>
      </c>
      <c r="KX93">
        <v>1.3084588662743812</v>
      </c>
      <c r="KY93">
        <v>0.39589166208404003</v>
      </c>
      <c r="KZ93">
        <v>1.0697743953363694</v>
      </c>
      <c r="LA93">
        <v>0.34507454497296131</v>
      </c>
      <c r="LB93">
        <v>0.88644001421624663</v>
      </c>
      <c r="LC93">
        <v>1.0945522626010973</v>
      </c>
      <c r="LD93">
        <v>0.1</v>
      </c>
      <c r="LE93">
        <v>0.41543313833133871</v>
      </c>
      <c r="LF93">
        <v>0.43028954997188001</v>
      </c>
      <c r="LG93">
        <v>0.94983128979140796</v>
      </c>
      <c r="LH93">
        <v>0.1</v>
      </c>
      <c r="LI93">
        <v>0.52218817104642801</v>
      </c>
      <c r="LJ93">
        <v>0.1</v>
      </c>
      <c r="LK93">
        <v>0.25150451013437863</v>
      </c>
      <c r="LL93">
        <v>1.264162828581864</v>
      </c>
      <c r="LM93">
        <v>0.82792167787048665</v>
      </c>
      <c r="LN93">
        <v>0.15958445245442268</v>
      </c>
      <c r="LO93">
        <v>0.95885923361867065</v>
      </c>
      <c r="LP93">
        <v>1.0608350982080681</v>
      </c>
      <c r="LQ93">
        <v>0.48846930509243069</v>
      </c>
      <c r="LR93">
        <v>0.41172729759452537</v>
      </c>
      <c r="LS93">
        <v>0.15958445245442268</v>
      </c>
      <c r="LT93">
        <v>1.1442605262473386</v>
      </c>
      <c r="LU93">
        <v>0.25458992908458133</v>
      </c>
      <c r="LV93">
        <v>0.54339949800262799</v>
      </c>
      <c r="LW93">
        <v>0.1</v>
      </c>
      <c r="LX93">
        <v>0.1</v>
      </c>
      <c r="LY93">
        <v>1.0531618792712427</v>
      </c>
      <c r="LZ93">
        <v>0.37452059735972937</v>
      </c>
      <c r="MA93">
        <v>0.53316948093276395</v>
      </c>
      <c r="MB93">
        <v>0.95307297402095603</v>
      </c>
      <c r="MC93">
        <v>0.1</v>
      </c>
      <c r="MD93">
        <v>0.27288955558474931</v>
      </c>
      <c r="ME93">
        <v>1.1629574922631534</v>
      </c>
      <c r="MF93">
        <v>0.76820421653547866</v>
      </c>
      <c r="MG93">
        <v>0.84072777320639469</v>
      </c>
      <c r="MH93">
        <v>0.1</v>
      </c>
      <c r="MI93">
        <v>0.76673044041682126</v>
      </c>
      <c r="MJ93">
        <v>0.77347441675417994</v>
      </c>
      <c r="MK93">
        <v>0.1</v>
      </c>
      <c r="ML93">
        <v>0.1</v>
      </c>
      <c r="MM93">
        <v>0.98376974702818398</v>
      </c>
      <c r="MN93">
        <v>0.1</v>
      </c>
      <c r="MO93">
        <v>0.68832411709816543</v>
      </c>
      <c r="MP93">
        <v>0.1</v>
      </c>
      <c r="MQ93">
        <v>0.1</v>
      </c>
      <c r="MR93">
        <v>0.1</v>
      </c>
      <c r="MS93">
        <v>0.68231450744251199</v>
      </c>
      <c r="MT93">
        <v>0.1</v>
      </c>
      <c r="MU93">
        <v>0.78170931089276141</v>
      </c>
      <c r="MV93">
        <v>1.1945192571237413</v>
      </c>
      <c r="MW93">
        <v>0.79456003894940663</v>
      </c>
      <c r="MX93">
        <v>0.77570048524411872</v>
      </c>
      <c r="MY93">
        <v>1.127795792388864</v>
      </c>
      <c r="MZ93">
        <v>0.1</v>
      </c>
      <c r="NA93">
        <v>1.0832703438164881</v>
      </c>
      <c r="NB93">
        <v>1.2421673332847281</v>
      </c>
      <c r="NC93">
        <v>0.97350879407593993</v>
      </c>
      <c r="ND93">
        <v>0.47834068180311867</v>
      </c>
      <c r="NE93">
        <v>0.1</v>
      </c>
      <c r="NF93">
        <v>0.1</v>
      </c>
      <c r="NG93">
        <v>0.1</v>
      </c>
      <c r="NH93">
        <v>0.70062548209257602</v>
      </c>
      <c r="NI93">
        <v>1.0253944806505466</v>
      </c>
      <c r="NJ93">
        <v>0.8657871944877199</v>
      </c>
      <c r="NK93">
        <v>0.1</v>
      </c>
      <c r="NL93">
        <v>0.1</v>
      </c>
      <c r="NM93">
        <v>0.20170331329640534</v>
      </c>
      <c r="NN93">
        <v>0.63233628204872805</v>
      </c>
      <c r="NO93">
        <v>0.60617944963682269</v>
      </c>
      <c r="NP93">
        <v>0.27364925792617734</v>
      </c>
      <c r="NQ93">
        <v>0.32680033352964932</v>
      </c>
      <c r="NR93">
        <v>0.19801542483400933</v>
      </c>
      <c r="NS93">
        <v>0.56730118550263064</v>
      </c>
      <c r="NT93">
        <v>0.36093189723787472</v>
      </c>
      <c r="NU93">
        <v>0.56289505844160803</v>
      </c>
      <c r="NV93">
        <v>0.20253327328484402</v>
      </c>
      <c r="NW93">
        <v>0.281274495661052</v>
      </c>
      <c r="NX93">
        <v>1.0924893768500332</v>
      </c>
      <c r="NY93">
        <v>1.0942485535597026</v>
      </c>
      <c r="NZ93">
        <v>1.0197385876097613</v>
      </c>
      <c r="OA93">
        <v>0.1</v>
      </c>
      <c r="OB93">
        <v>0.1</v>
      </c>
      <c r="OC93">
        <v>0.1</v>
      </c>
      <c r="OD93">
        <v>0.40306366770032936</v>
      </c>
      <c r="OE93">
        <v>1.0253864257806</v>
      </c>
      <c r="OF93">
        <v>0.61714658436649461</v>
      </c>
      <c r="OG93">
        <v>1.0979215899649146</v>
      </c>
      <c r="OH93">
        <v>0.64896035368290927</v>
      </c>
      <c r="OI93">
        <v>0.15958445245442268</v>
      </c>
      <c r="OJ93">
        <v>0.96586304125096667</v>
      </c>
      <c r="OK93">
        <v>1.081110006628544</v>
      </c>
      <c r="OL93">
        <v>0.94792943778153338</v>
      </c>
      <c r="OM93">
        <v>0.511790094091084</v>
      </c>
      <c r="ON93">
        <v>0.60215634594759726</v>
      </c>
      <c r="OO93">
        <v>1.1516697909013707</v>
      </c>
      <c r="OP93">
        <v>0.65598751694907997</v>
      </c>
      <c r="OQ93">
        <v>0.73254975762495611</v>
      </c>
      <c r="OR93">
        <v>1.0808119166792547</v>
      </c>
      <c r="OS93">
        <v>0.57147236965339065</v>
      </c>
      <c r="OT93">
        <v>0.1</v>
      </c>
      <c r="OU93">
        <v>1.051290477987864</v>
      </c>
      <c r="OV93">
        <v>0.74718592048580001</v>
      </c>
      <c r="OW93">
        <v>0.95771578926642265</v>
      </c>
      <c r="OX93">
        <v>0.69469958767658524</v>
      </c>
      <c r="OY93">
        <v>0.15958445245442268</v>
      </c>
      <c r="OZ93">
        <v>0.64281911699299199</v>
      </c>
      <c r="PA93">
        <v>0.1</v>
      </c>
      <c r="PB93">
        <v>0.1</v>
      </c>
      <c r="PC93">
        <v>0.15958445245442268</v>
      </c>
      <c r="PD93">
        <v>1.2516354999834307</v>
      </c>
      <c r="PE93">
        <v>0.1</v>
      </c>
      <c r="PF93">
        <v>0.94313825367141202</v>
      </c>
      <c r="PG93">
        <v>0.36402035711832936</v>
      </c>
      <c r="PH93">
        <v>0.1</v>
      </c>
      <c r="PI93">
        <v>0.39151620548674398</v>
      </c>
      <c r="PJ93">
        <v>0.96792778572033467</v>
      </c>
      <c r="PK93">
        <v>1.2767507705469587</v>
      </c>
      <c r="PL93">
        <v>0.54756770734969196</v>
      </c>
      <c r="PM93">
        <v>0.19726832065211866</v>
      </c>
      <c r="PN93">
        <v>1.1442411694363013</v>
      </c>
      <c r="PO93">
        <v>0.48165444937362795</v>
      </c>
      <c r="PP93">
        <v>0.31493910186987334</v>
      </c>
      <c r="PQ93">
        <v>0.15958445245442268</v>
      </c>
      <c r="PR93">
        <v>0.25202994599940132</v>
      </c>
      <c r="PS93">
        <v>0.26560372693026535</v>
      </c>
      <c r="PT93">
        <v>0.26446398190248666</v>
      </c>
      <c r="PU93">
        <v>0.28906401948714933</v>
      </c>
      <c r="PV93">
        <v>1.0877794886241119</v>
      </c>
      <c r="PW93">
        <v>0.15958445245442268</v>
      </c>
      <c r="PX93">
        <v>1.2550120650073493</v>
      </c>
      <c r="PY93">
        <v>0.50697767094928403</v>
      </c>
      <c r="PZ93">
        <v>0.81959522802497597</v>
      </c>
      <c r="QA93">
        <v>1.0856076312769987</v>
      </c>
      <c r="QB93">
        <v>0.442238961807564</v>
      </c>
      <c r="QC93">
        <v>0.98992266229813997</v>
      </c>
      <c r="QD93">
        <v>0.24910267715472534</v>
      </c>
      <c r="QE93">
        <v>0.36710346548352663</v>
      </c>
      <c r="QF93">
        <v>0.1</v>
      </c>
      <c r="QG93">
        <v>0.1</v>
      </c>
      <c r="QH93">
        <v>1.0714466485952119</v>
      </c>
      <c r="QI93">
        <v>0.44914084557446671</v>
      </c>
      <c r="QJ93">
        <v>0.15958445245442268</v>
      </c>
      <c r="QK93">
        <v>0.91741211778818677</v>
      </c>
      <c r="QL93">
        <v>0.226055735753832</v>
      </c>
      <c r="QM93">
        <v>0.19133047749307733</v>
      </c>
      <c r="QN93">
        <v>0.73516516614283589</v>
      </c>
      <c r="QO93">
        <v>0.15958445245442268</v>
      </c>
      <c r="QP93">
        <v>0.4359410599271667</v>
      </c>
      <c r="QQ93">
        <v>0.85437795891259194</v>
      </c>
      <c r="QR93">
        <v>0.58112276770812799</v>
      </c>
      <c r="QS93">
        <v>0.1</v>
      </c>
      <c r="QT93">
        <v>0.1</v>
      </c>
      <c r="QU93">
        <v>0.20885559629960934</v>
      </c>
      <c r="QV93">
        <v>0.25546554547373601</v>
      </c>
      <c r="QW93">
        <v>1.0188605274334079</v>
      </c>
      <c r="QX93">
        <v>0.1</v>
      </c>
      <c r="QY93">
        <v>0.1</v>
      </c>
      <c r="QZ93">
        <v>0.31065835683063198</v>
      </c>
      <c r="RA93">
        <v>0.26550427095439999</v>
      </c>
      <c r="RB93">
        <v>0.47281524694415999</v>
      </c>
      <c r="RC93">
        <v>0.33564006429148135</v>
      </c>
      <c r="RD93">
        <v>0.1</v>
      </c>
      <c r="RE93">
        <v>0.31427570237296265</v>
      </c>
      <c r="RF93">
        <v>0.45556279481877598</v>
      </c>
      <c r="RG93">
        <v>0.1</v>
      </c>
      <c r="RH93">
        <v>0.23801637922929866</v>
      </c>
      <c r="RI93">
        <v>0.28616353946021333</v>
      </c>
      <c r="RJ93">
        <v>0.1</v>
      </c>
      <c r="RK93">
        <v>0.15958445245442268</v>
      </c>
      <c r="RL93">
        <v>1.3065501971381346</v>
      </c>
      <c r="RM93">
        <v>0.1</v>
      </c>
      <c r="RN93">
        <v>1.0728093085617241</v>
      </c>
      <c r="RO93">
        <v>1.1170581728311786</v>
      </c>
      <c r="RP93">
        <v>1.1596541586417961</v>
      </c>
      <c r="RQ93">
        <v>1.0788169024045426</v>
      </c>
      <c r="RR93">
        <v>0.65378615862989864</v>
      </c>
      <c r="RS93">
        <v>0.92421850610765732</v>
      </c>
      <c r="RT93">
        <v>0.15958445245442268</v>
      </c>
      <c r="RU93">
        <v>0.36442278134943734</v>
      </c>
      <c r="RV93">
        <v>0.68828849287901994</v>
      </c>
      <c r="RW93">
        <v>0.63611709501899327</v>
      </c>
      <c r="RX93">
        <v>0.62828225287005601</v>
      </c>
      <c r="RY93">
        <v>1.0866098126566226</v>
      </c>
      <c r="RZ93">
        <v>0.74475091575000807</v>
      </c>
      <c r="SA93">
        <v>0.82419100561929737</v>
      </c>
      <c r="SB93">
        <v>0.36122035567121463</v>
      </c>
      <c r="SC93">
        <v>0.1</v>
      </c>
      <c r="SD93">
        <v>0.59568623539017074</v>
      </c>
      <c r="SE93">
        <v>0.1</v>
      </c>
      <c r="SF93">
        <v>0.1</v>
      </c>
      <c r="SG93">
        <v>0.1</v>
      </c>
      <c r="SH93">
        <v>0.17410853855165867</v>
      </c>
      <c r="SI93">
        <v>0.68037594296126136</v>
      </c>
      <c r="SJ93">
        <v>0.85391896096885744</v>
      </c>
      <c r="SK93">
        <v>0.58480478951979864</v>
      </c>
      <c r="SL93">
        <v>1.1289961447852279</v>
      </c>
      <c r="SM93">
        <v>0.84358685579605597</v>
      </c>
      <c r="SN93">
        <v>0.31045359620303198</v>
      </c>
      <c r="SO93">
        <v>0.1</v>
      </c>
      <c r="SP93">
        <v>0.15958445245442268</v>
      </c>
      <c r="SQ93">
        <v>0.15958445245442268</v>
      </c>
      <c r="SR93">
        <v>0.62888464814832135</v>
      </c>
      <c r="SS93">
        <v>0.7835796726622094</v>
      </c>
      <c r="ST93">
        <v>0.1</v>
      </c>
      <c r="SU93">
        <v>0.15958445245442268</v>
      </c>
      <c r="SV93">
        <v>0.25341472822341066</v>
      </c>
      <c r="SW93">
        <v>0.40122073817693599</v>
      </c>
      <c r="SX93">
        <v>0.5300683158729147</v>
      </c>
      <c r="SY93">
        <v>0.78652437112963602</v>
      </c>
      <c r="SZ93">
        <v>0.63187994717415596</v>
      </c>
      <c r="TA93">
        <v>0.37969028747685735</v>
      </c>
      <c r="TB93">
        <v>0.37826016445511068</v>
      </c>
      <c r="TC93">
        <v>0.28563959644974268</v>
      </c>
      <c r="TD93">
        <v>1.2266973541232866</v>
      </c>
      <c r="TE93">
        <v>0.28658719949607997</v>
      </c>
      <c r="TF93">
        <v>0.15958445245442268</v>
      </c>
      <c r="TG93">
        <v>0.27285973914241601</v>
      </c>
      <c r="TH93">
        <v>0.69721648625287991</v>
      </c>
      <c r="TI93">
        <v>0.15958445245442268</v>
      </c>
      <c r="TJ93">
        <v>0.1</v>
      </c>
      <c r="TK93">
        <v>0.1</v>
      </c>
      <c r="TL93">
        <v>0.17837696759606</v>
      </c>
      <c r="TM93">
        <v>0.17833355059209199</v>
      </c>
      <c r="TN93">
        <v>0.58299848238376406</v>
      </c>
      <c r="TO93">
        <v>0.2823577738518987</v>
      </c>
      <c r="TP93">
        <v>0.15958445245442268</v>
      </c>
      <c r="TQ93">
        <v>0.44589250865030666</v>
      </c>
      <c r="TR93">
        <v>1.083260518464416</v>
      </c>
      <c r="TS93">
        <v>0.64647729205552407</v>
      </c>
      <c r="TT93">
        <v>0.4835309910738213</v>
      </c>
      <c r="TU93">
        <v>0.1</v>
      </c>
      <c r="TV93">
        <v>1.1414789911002321</v>
      </c>
      <c r="TW93">
        <v>0.1</v>
      </c>
      <c r="TX93">
        <v>0.58612578520701863</v>
      </c>
      <c r="TY93">
        <v>0.89141124090281332</v>
      </c>
      <c r="TZ93">
        <v>0.5301208402973</v>
      </c>
      <c r="UA93">
        <v>0.1</v>
      </c>
      <c r="UB93">
        <v>0.33562126167855472</v>
      </c>
      <c r="UC93">
        <v>0.7148748181516521</v>
      </c>
      <c r="UD93">
        <v>0.28769916290199465</v>
      </c>
      <c r="UE93">
        <v>0.314292711979548</v>
      </c>
      <c r="UF93">
        <v>1.1345201576998867</v>
      </c>
      <c r="UG93">
        <v>0.65327913399882265</v>
      </c>
      <c r="UH93">
        <v>0.27395470824197465</v>
      </c>
      <c r="UI93">
        <v>0.35931699085695334</v>
      </c>
      <c r="UJ93">
        <v>0.41875916929136664</v>
      </c>
      <c r="UK93">
        <v>0.20707841396302931</v>
      </c>
      <c r="UL93">
        <v>0.80351814562828805</v>
      </c>
      <c r="UM93">
        <v>0.28246373713794398</v>
      </c>
      <c r="UN93">
        <v>0.30221972332068131</v>
      </c>
      <c r="UO93">
        <v>0.47136192591642528</v>
      </c>
      <c r="UP93">
        <v>0.62871718187399195</v>
      </c>
      <c r="UQ93">
        <v>0.74069026318963205</v>
      </c>
      <c r="UR93">
        <v>0.86284281722918532</v>
      </c>
      <c r="US93">
        <v>0.29383171250731732</v>
      </c>
      <c r="UT93">
        <v>0.42708120362721735</v>
      </c>
      <c r="UU93">
        <v>0.15958445245442268</v>
      </c>
      <c r="UV93">
        <v>0.19515401337209867</v>
      </c>
      <c r="UW93">
        <v>0.18796123611663199</v>
      </c>
      <c r="UX93">
        <v>0.26086468940803337</v>
      </c>
      <c r="UY93">
        <v>0.1</v>
      </c>
      <c r="UZ93">
        <v>0.1</v>
      </c>
      <c r="VA93">
        <v>0.94484308673869466</v>
      </c>
      <c r="VB93">
        <v>1.1079696055983825</v>
      </c>
      <c r="VC93">
        <v>1.1440578608203826</v>
      </c>
      <c r="VD93">
        <v>0.1</v>
      </c>
      <c r="VE93">
        <v>1.208151786803904</v>
      </c>
      <c r="VF93">
        <v>0.1</v>
      </c>
      <c r="VG93">
        <v>0.6636331657937693</v>
      </c>
      <c r="VH93">
        <v>0.15958445245442268</v>
      </c>
      <c r="VI93">
        <v>1.1718344514935761</v>
      </c>
      <c r="VJ93">
        <v>0.15958445245442268</v>
      </c>
      <c r="VK93">
        <v>0.65704534523272795</v>
      </c>
      <c r="VL93">
        <v>0.1</v>
      </c>
      <c r="VM93">
        <v>0.284203249160428</v>
      </c>
      <c r="VN93">
        <v>0.1</v>
      </c>
      <c r="VO93">
        <v>0.30301463084598668</v>
      </c>
      <c r="VP93">
        <v>0.1</v>
      </c>
      <c r="VQ93">
        <v>0.1</v>
      </c>
      <c r="VR93">
        <v>0.30330685488661602</v>
      </c>
      <c r="VS93">
        <v>0.1</v>
      </c>
      <c r="VT93">
        <v>0.42405301511152133</v>
      </c>
      <c r="VU93">
        <v>0.40371956178798002</v>
      </c>
      <c r="VV93">
        <v>0.22088652314214133</v>
      </c>
      <c r="VW93">
        <v>1.070102831924044</v>
      </c>
      <c r="VX93">
        <v>0.83466374782315744</v>
      </c>
      <c r="VY93">
        <v>0.1</v>
      </c>
      <c r="VZ93">
        <v>0.21320122294994268</v>
      </c>
      <c r="WA93">
        <v>1.2747441315379919</v>
      </c>
      <c r="WB93">
        <v>0.1</v>
      </c>
      <c r="WC93">
        <v>0.92656578481220542</v>
      </c>
      <c r="WD93">
        <v>0.1</v>
      </c>
      <c r="WE93">
        <v>1.179737580055904</v>
      </c>
      <c r="WF93">
        <v>0.64671465631781599</v>
      </c>
      <c r="WG93">
        <v>0.1</v>
      </c>
      <c r="WH93">
        <v>0.1</v>
      </c>
      <c r="WI93">
        <v>1.0472056830822067</v>
      </c>
      <c r="WJ93">
        <v>0.37948372873473463</v>
      </c>
      <c r="WK93">
        <v>0.45951001467428404</v>
      </c>
      <c r="WL93">
        <v>0.75012392415137474</v>
      </c>
      <c r="WM93">
        <v>0.58609218608664537</v>
      </c>
      <c r="WN93">
        <v>0.1</v>
      </c>
      <c r="WO93">
        <v>0.97258007216142139</v>
      </c>
      <c r="WP93">
        <v>0.63056872935066932</v>
      </c>
      <c r="WQ93">
        <v>0.86249357890931078</v>
      </c>
      <c r="WR93">
        <v>0.68661778570984533</v>
      </c>
      <c r="WS93">
        <v>0.98363101164665068</v>
      </c>
      <c r="WT93">
        <v>0.6256367519213053</v>
      </c>
      <c r="WU93">
        <v>0.90848687095456393</v>
      </c>
      <c r="WV93">
        <v>0.83499010691247999</v>
      </c>
      <c r="WW93">
        <v>0.19708012610796533</v>
      </c>
      <c r="WX93">
        <v>0.1</v>
      </c>
      <c r="WY93">
        <v>0.25741380770192401</v>
      </c>
      <c r="WZ93">
        <v>0.60476304473115061</v>
      </c>
      <c r="XA93">
        <v>1.07605138892396</v>
      </c>
      <c r="XB93">
        <v>0.15958445245442268</v>
      </c>
      <c r="XC93">
        <v>0.15958445245442268</v>
      </c>
      <c r="XD93">
        <v>0.82300685663167072</v>
      </c>
      <c r="XE93">
        <v>1</v>
      </c>
      <c r="XF93">
        <v>0.54184741956098803</v>
      </c>
      <c r="XG93">
        <v>1</v>
      </c>
      <c r="XH93">
        <v>1</v>
      </c>
      <c r="XI93">
        <v>0.15958445245442268</v>
      </c>
      <c r="XJ93">
        <v>0.30051047425768268</v>
      </c>
      <c r="XK93">
        <v>0.8633068280735573</v>
      </c>
      <c r="XL93">
        <v>0.89454762716781999</v>
      </c>
      <c r="XM93">
        <v>1</v>
      </c>
      <c r="XN93">
        <v>1.2088467822850066</v>
      </c>
      <c r="XO93">
        <v>0.32283570061482797</v>
      </c>
      <c r="XP93">
        <v>0.64904486996983468</v>
      </c>
      <c r="XQ93">
        <v>0.48875088331857203</v>
      </c>
      <c r="XR93">
        <v>0.15958445245442268</v>
      </c>
      <c r="XS93">
        <v>0.5188720519036466</v>
      </c>
      <c r="XT93">
        <v>1</v>
      </c>
      <c r="XU93">
        <v>0.80630086143453061</v>
      </c>
      <c r="XV93">
        <v>1</v>
      </c>
      <c r="XW93">
        <v>0.70880952354365068</v>
      </c>
      <c r="XX93">
        <v>0.40356198977640667</v>
      </c>
      <c r="XY93">
        <v>0.74904766306167192</v>
      </c>
      <c r="XZ93">
        <v>0.77592827484975724</v>
      </c>
      <c r="YA93">
        <v>1.2032357209815252</v>
      </c>
      <c r="YB93">
        <v>1</v>
      </c>
      <c r="YC93">
        <v>0.62960379471962935</v>
      </c>
      <c r="YD93">
        <v>0.46084272707091462</v>
      </c>
      <c r="YE93">
        <v>0.43117743887871335</v>
      </c>
      <c r="YF93">
        <v>0.76228711723097609</v>
      </c>
      <c r="YG93">
        <v>0.18209949001006934</v>
      </c>
      <c r="YH93">
        <v>0.4144273567135987</v>
      </c>
      <c r="YI93">
        <v>0.94525102935910132</v>
      </c>
      <c r="YJ93">
        <v>0.15958445245442268</v>
      </c>
      <c r="YK93">
        <v>0.44938754144802001</v>
      </c>
      <c r="YL93">
        <v>0.76405305065929463</v>
      </c>
      <c r="YM93">
        <v>0.59750230024780138</v>
      </c>
      <c r="YN93">
        <v>1.2423050446900827</v>
      </c>
      <c r="YO93">
        <v>0.65131795953130134</v>
      </c>
      <c r="YP93">
        <v>1</v>
      </c>
      <c r="YQ93">
        <v>0.38820700065616931</v>
      </c>
      <c r="YR93">
        <v>0.60274837106293466</v>
      </c>
      <c r="YS93">
        <v>0.67941566383319874</v>
      </c>
      <c r="YT93">
        <v>1</v>
      </c>
      <c r="YU93">
        <v>1</v>
      </c>
      <c r="YV93">
        <v>1</v>
      </c>
      <c r="YW93">
        <v>0.41579488968852268</v>
      </c>
      <c r="YX93">
        <v>0.81576754498714532</v>
      </c>
      <c r="YY93">
        <v>0.73668526653500799</v>
      </c>
      <c r="YZ93">
        <v>1</v>
      </c>
      <c r="ZA93">
        <v>1</v>
      </c>
      <c r="ZB93">
        <v>0.21530671468120399</v>
      </c>
      <c r="ZC93">
        <v>1</v>
      </c>
      <c r="ZD93">
        <v>1.2172818726203214</v>
      </c>
      <c r="ZE93">
        <v>0.93848032457478003</v>
      </c>
      <c r="ZF93">
        <v>0.15958445245442268</v>
      </c>
      <c r="ZG93">
        <v>1</v>
      </c>
      <c r="ZH93">
        <v>1.0390172147459826</v>
      </c>
      <c r="ZI93">
        <v>1</v>
      </c>
      <c r="ZJ93">
        <v>0.88307779357643323</v>
      </c>
      <c r="ZK93">
        <v>0.17927214984610931</v>
      </c>
      <c r="ZL93">
        <v>0.65041934016880665</v>
      </c>
    </row>
    <row r="94" spans="1:688" x14ac:dyDescent="0.25">
      <c r="A94">
        <v>0.1</v>
      </c>
      <c r="B94">
        <v>1.0105642817957052</v>
      </c>
      <c r="C94">
        <v>0.1</v>
      </c>
      <c r="D94">
        <v>0.1</v>
      </c>
      <c r="E94">
        <v>0.86147121712655605</v>
      </c>
      <c r="F94">
        <v>0.56786032418328802</v>
      </c>
      <c r="G94">
        <v>0.51169238362597469</v>
      </c>
      <c r="H94">
        <v>0.86157210236943327</v>
      </c>
      <c r="I94">
        <v>0.74124603208065076</v>
      </c>
      <c r="J94">
        <v>0.40532199413916931</v>
      </c>
      <c r="K94">
        <v>0.92091240252379869</v>
      </c>
      <c r="L94">
        <v>0.15731200158484934</v>
      </c>
      <c r="M94">
        <v>0.15731200158484934</v>
      </c>
      <c r="N94">
        <v>0.24269387439810799</v>
      </c>
      <c r="O94">
        <v>1.260143902795132</v>
      </c>
      <c r="P94">
        <v>0.22952470286853599</v>
      </c>
      <c r="Q94">
        <v>0.1</v>
      </c>
      <c r="R94">
        <v>0.98747130253571991</v>
      </c>
      <c r="S94">
        <v>0.42151422325491467</v>
      </c>
      <c r="T94">
        <v>1.2798731248954667</v>
      </c>
      <c r="U94">
        <v>1.162336736056268</v>
      </c>
      <c r="V94">
        <v>0.51051680285051459</v>
      </c>
      <c r="W94">
        <v>1.103793635031352</v>
      </c>
      <c r="X94">
        <v>0.36990287696031471</v>
      </c>
      <c r="Y94">
        <v>1.0928215517342215</v>
      </c>
      <c r="Z94">
        <v>0.83995228076752271</v>
      </c>
      <c r="AA94">
        <v>0.47230873402651063</v>
      </c>
      <c r="AB94">
        <v>0.1</v>
      </c>
      <c r="AC94">
        <v>0.1</v>
      </c>
      <c r="AD94">
        <v>0.67660562871302676</v>
      </c>
      <c r="AE94">
        <v>1.231096828242872</v>
      </c>
      <c r="AF94">
        <v>1.1907747333614134</v>
      </c>
      <c r="AG94">
        <v>1.0278813579566572</v>
      </c>
      <c r="AH94">
        <v>0.51027261998350137</v>
      </c>
      <c r="AI94">
        <v>0.1</v>
      </c>
      <c r="AJ94">
        <v>0.1</v>
      </c>
      <c r="AK94">
        <v>1.3087338185139361</v>
      </c>
      <c r="AL94">
        <v>0.1</v>
      </c>
      <c r="AM94">
        <v>0.1</v>
      </c>
      <c r="AN94">
        <v>0.1</v>
      </c>
      <c r="AO94">
        <v>0.1</v>
      </c>
      <c r="AP94">
        <v>1.2090591090464546</v>
      </c>
      <c r="AQ94">
        <v>0.45093368574665599</v>
      </c>
      <c r="AR94">
        <v>0.15731200158484934</v>
      </c>
      <c r="AS94">
        <v>0.1</v>
      </c>
      <c r="AT94">
        <v>0.1</v>
      </c>
      <c r="AU94">
        <v>0.1</v>
      </c>
      <c r="AV94">
        <v>0.1</v>
      </c>
      <c r="AW94">
        <v>0.1</v>
      </c>
      <c r="AX94">
        <v>0.1</v>
      </c>
      <c r="AY94">
        <v>0.1</v>
      </c>
      <c r="AZ94">
        <v>0.1</v>
      </c>
      <c r="BA94">
        <v>0.1</v>
      </c>
      <c r="BB94">
        <v>0.1</v>
      </c>
      <c r="BC94">
        <v>1.31423661727434</v>
      </c>
      <c r="BD94">
        <v>1.242560656307788</v>
      </c>
      <c r="BE94">
        <v>0.88707562642055604</v>
      </c>
      <c r="BF94">
        <v>0.1</v>
      </c>
      <c r="BG94">
        <v>0.34467989211265998</v>
      </c>
      <c r="BH94">
        <v>1.046666715339492</v>
      </c>
      <c r="BI94">
        <v>0.1</v>
      </c>
      <c r="BJ94">
        <v>1.1678548723373001</v>
      </c>
      <c r="BK94">
        <v>0.82001829061347731</v>
      </c>
      <c r="BL94">
        <v>0.1</v>
      </c>
      <c r="BM94">
        <v>0.1</v>
      </c>
      <c r="BN94">
        <v>1.0009285608506999</v>
      </c>
      <c r="BO94">
        <v>0.63480605574037197</v>
      </c>
      <c r="BP94">
        <v>0.5773887138251147</v>
      </c>
      <c r="BQ94">
        <v>1.0697503458028319</v>
      </c>
      <c r="BR94">
        <v>0.61421380327972397</v>
      </c>
      <c r="BS94">
        <v>1.2405800047525239</v>
      </c>
      <c r="BT94">
        <v>0.1</v>
      </c>
      <c r="BU94">
        <v>0.15731200158484934</v>
      </c>
      <c r="BV94">
        <v>0.1</v>
      </c>
      <c r="BW94">
        <v>0.24804424219361465</v>
      </c>
      <c r="BX94">
        <v>0.17177377538709201</v>
      </c>
      <c r="BY94">
        <v>0.15731200158484934</v>
      </c>
      <c r="BZ94">
        <v>0.19228754812420668</v>
      </c>
      <c r="CA94">
        <v>0.5241392683377214</v>
      </c>
      <c r="CB94">
        <v>1.25250861699108</v>
      </c>
      <c r="CC94">
        <v>0.86380261060490404</v>
      </c>
      <c r="CD94">
        <v>0.59776680579539732</v>
      </c>
      <c r="CE94">
        <v>0.66221948970193334</v>
      </c>
      <c r="CF94">
        <v>0.1</v>
      </c>
      <c r="CG94">
        <v>0.1</v>
      </c>
      <c r="CH94">
        <v>0.42487963356725733</v>
      </c>
      <c r="CI94">
        <v>0.1</v>
      </c>
      <c r="CJ94">
        <v>0.82089639828096139</v>
      </c>
      <c r="CK94">
        <v>0.41526953362393065</v>
      </c>
      <c r="CL94">
        <v>0.1</v>
      </c>
      <c r="CM94">
        <v>0.29412503884990532</v>
      </c>
      <c r="CN94">
        <v>1.0942240293530439</v>
      </c>
      <c r="CO94">
        <v>0.70879382479155328</v>
      </c>
      <c r="CP94">
        <v>0.1</v>
      </c>
      <c r="CQ94">
        <v>0.1</v>
      </c>
      <c r="CR94">
        <v>0.32195500004670669</v>
      </c>
      <c r="CS94">
        <v>0.1</v>
      </c>
      <c r="CT94">
        <v>0.58926627465908399</v>
      </c>
      <c r="CU94">
        <v>0.6457009943011266</v>
      </c>
      <c r="CV94">
        <v>0.1</v>
      </c>
      <c r="CW94">
        <v>0.53795858430627597</v>
      </c>
      <c r="CX94">
        <v>0.56198886169889606</v>
      </c>
      <c r="CY94">
        <v>1.0028583260687574</v>
      </c>
      <c r="CZ94">
        <v>0.73651345904630539</v>
      </c>
      <c r="DA94">
        <v>1.0505041321408426</v>
      </c>
      <c r="DB94">
        <v>0.1</v>
      </c>
      <c r="DC94">
        <v>0.15731200158484934</v>
      </c>
      <c r="DD94">
        <v>0.92736358570742006</v>
      </c>
      <c r="DE94">
        <v>0.15731200158484934</v>
      </c>
      <c r="DF94">
        <v>1.2543261382066919</v>
      </c>
      <c r="DG94">
        <v>0.22302002719887734</v>
      </c>
      <c r="DH94">
        <v>1.280315629484404</v>
      </c>
      <c r="DI94">
        <v>0.512074056085984</v>
      </c>
      <c r="DJ94">
        <v>0.69306597264265069</v>
      </c>
      <c r="DK94">
        <v>0.72865494086407334</v>
      </c>
      <c r="DL94">
        <v>0.55932028882468798</v>
      </c>
      <c r="DM94">
        <v>0.1</v>
      </c>
      <c r="DN94">
        <v>0.15731200158484934</v>
      </c>
      <c r="DO94">
        <v>0.79850923663703732</v>
      </c>
      <c r="DP94">
        <v>1.304282597757592</v>
      </c>
      <c r="DQ94">
        <v>0.1</v>
      </c>
      <c r="DR94">
        <v>1.0194188067927319</v>
      </c>
      <c r="DS94">
        <v>0.1</v>
      </c>
      <c r="DT94">
        <v>0.1</v>
      </c>
      <c r="DU94">
        <v>0.56141154299449469</v>
      </c>
      <c r="DV94">
        <v>0.22884879520530133</v>
      </c>
      <c r="DW94">
        <v>1.0488756744737253</v>
      </c>
      <c r="DX94">
        <v>0.1</v>
      </c>
      <c r="DY94">
        <v>1.3071351660023494</v>
      </c>
      <c r="DZ94">
        <v>0.27058670768274534</v>
      </c>
      <c r="EA94">
        <v>0.45752532745761204</v>
      </c>
      <c r="EB94">
        <v>0.89313016704194137</v>
      </c>
      <c r="EC94">
        <v>0.29971524468260263</v>
      </c>
      <c r="ED94">
        <v>0.1</v>
      </c>
      <c r="EE94">
        <v>0.15731200158484934</v>
      </c>
      <c r="EF94">
        <v>0.87984603218213475</v>
      </c>
      <c r="EG94">
        <v>0.80844240079322127</v>
      </c>
      <c r="EH94">
        <v>0.1</v>
      </c>
      <c r="EI94">
        <v>0.36507194539519733</v>
      </c>
      <c r="EJ94">
        <v>0.26605187359213067</v>
      </c>
      <c r="EK94">
        <v>0.15731200158484934</v>
      </c>
      <c r="EL94">
        <v>0.71590889823857473</v>
      </c>
      <c r="EM94">
        <v>0.435459273321332</v>
      </c>
      <c r="EN94">
        <v>1.2107755748498841</v>
      </c>
      <c r="EO94">
        <v>0.48806285054836535</v>
      </c>
      <c r="EP94">
        <v>0.91800038914438664</v>
      </c>
      <c r="EQ94">
        <v>0.1</v>
      </c>
      <c r="ER94">
        <v>1.0818524885268268</v>
      </c>
      <c r="ES94">
        <v>0.20271560786680667</v>
      </c>
      <c r="ET94">
        <v>1.0164464593643439</v>
      </c>
      <c r="EU94">
        <v>1.2296362880521934</v>
      </c>
      <c r="EV94">
        <v>0.77464289680741594</v>
      </c>
      <c r="EW94">
        <v>0.20834621117511734</v>
      </c>
      <c r="EX94">
        <v>0.76409727150979334</v>
      </c>
      <c r="EY94">
        <v>0.88107429810202931</v>
      </c>
      <c r="EZ94">
        <v>0.22727925011706665</v>
      </c>
      <c r="FA94">
        <v>0.73908031409775343</v>
      </c>
      <c r="FB94">
        <v>0.71889977389361592</v>
      </c>
      <c r="FC94">
        <v>1.1002721624367</v>
      </c>
      <c r="FD94">
        <v>0.85457406344646403</v>
      </c>
      <c r="FE94">
        <v>0.68043823399016923</v>
      </c>
      <c r="FF94">
        <v>0.96752745778567206</v>
      </c>
      <c r="FG94">
        <v>0.81391624455465594</v>
      </c>
      <c r="FH94">
        <v>0.15731200158484934</v>
      </c>
      <c r="FI94">
        <v>0.22641449053016668</v>
      </c>
      <c r="FJ94">
        <v>0.87483822986599602</v>
      </c>
      <c r="FK94">
        <v>0.15731200158484934</v>
      </c>
      <c r="FL94">
        <v>0.1</v>
      </c>
      <c r="FM94">
        <v>1.1905406429568666</v>
      </c>
      <c r="FN94">
        <v>0.55426647543834406</v>
      </c>
      <c r="FO94">
        <v>0.89074042383736396</v>
      </c>
      <c r="FP94">
        <v>1.171210465904668</v>
      </c>
      <c r="FQ94">
        <v>1.077280092358156</v>
      </c>
      <c r="FR94">
        <v>0.1</v>
      </c>
      <c r="FS94">
        <v>0.28213489816086801</v>
      </c>
      <c r="FT94">
        <v>1.291500813346228</v>
      </c>
      <c r="FU94">
        <v>0.86699002743839193</v>
      </c>
      <c r="FV94">
        <v>0.20141725304005867</v>
      </c>
      <c r="FW94">
        <v>0.48019272734919732</v>
      </c>
      <c r="FX94">
        <v>1.047780288321972</v>
      </c>
      <c r="FY94">
        <v>0.1</v>
      </c>
      <c r="FZ94">
        <v>0.66274453553426926</v>
      </c>
      <c r="GA94">
        <v>0.1</v>
      </c>
      <c r="GB94">
        <v>0.5275074746328946</v>
      </c>
      <c r="GC94">
        <v>0.1</v>
      </c>
      <c r="GD94">
        <v>0.96910164443148794</v>
      </c>
      <c r="GE94">
        <v>0.76413731384642525</v>
      </c>
      <c r="GF94">
        <v>0.26653394961819599</v>
      </c>
      <c r="GG94">
        <v>0.15731200158484934</v>
      </c>
      <c r="GH94">
        <v>0.52768872085567597</v>
      </c>
      <c r="GI94">
        <v>0.1</v>
      </c>
      <c r="GJ94">
        <v>0.1</v>
      </c>
      <c r="GK94">
        <v>0.34580606045104401</v>
      </c>
      <c r="GL94">
        <v>0.69028255229309732</v>
      </c>
      <c r="GM94">
        <v>1.2603274763853081</v>
      </c>
      <c r="GN94">
        <v>0.9297142570557666</v>
      </c>
      <c r="GO94">
        <v>0.60313835052400933</v>
      </c>
      <c r="GP94">
        <v>0.90172868580915466</v>
      </c>
      <c r="GQ94">
        <v>0.36303842122539337</v>
      </c>
      <c r="GR94">
        <v>0.90184302949385076</v>
      </c>
      <c r="GS94">
        <v>0.15731200158484934</v>
      </c>
      <c r="GT94">
        <v>0.48158425300446267</v>
      </c>
      <c r="GU94">
        <v>1.3057088269974719</v>
      </c>
      <c r="GV94">
        <v>0.1</v>
      </c>
      <c r="GW94">
        <v>0.1</v>
      </c>
      <c r="GX94">
        <v>0.1</v>
      </c>
      <c r="GY94">
        <v>0.25708827442579069</v>
      </c>
      <c r="GZ94">
        <v>0.32468216738965866</v>
      </c>
      <c r="HA94">
        <v>0.83215840697154275</v>
      </c>
      <c r="HB94">
        <v>0.20440543588329066</v>
      </c>
      <c r="HC94">
        <v>0.27394969911785866</v>
      </c>
      <c r="HD94">
        <v>0.28283320520635596</v>
      </c>
      <c r="HE94">
        <v>0.39809650106730138</v>
      </c>
      <c r="HF94">
        <v>0.1</v>
      </c>
      <c r="HG94">
        <v>0.96176332716373869</v>
      </c>
      <c r="HH94">
        <v>0.52051332358658797</v>
      </c>
      <c r="HI94">
        <v>0.469345382083596</v>
      </c>
      <c r="HJ94">
        <v>0.1</v>
      </c>
      <c r="HK94">
        <v>0.9451903064584507</v>
      </c>
      <c r="HL94">
        <v>0.62018400773783333</v>
      </c>
      <c r="HM94">
        <v>0.1</v>
      </c>
      <c r="HN94">
        <v>0.1</v>
      </c>
      <c r="HO94">
        <v>0.33936750454074266</v>
      </c>
      <c r="HP94">
        <v>0.7907980918010814</v>
      </c>
      <c r="HQ94">
        <v>1.2983295561172026</v>
      </c>
      <c r="HR94">
        <v>0.23465857870486531</v>
      </c>
      <c r="HS94">
        <v>0.38294766342939068</v>
      </c>
      <c r="HT94">
        <v>0.57012921745523337</v>
      </c>
      <c r="HU94">
        <v>0.90954509821121465</v>
      </c>
      <c r="HV94">
        <v>0.45524421477206939</v>
      </c>
      <c r="HW94">
        <v>0.15731200158484934</v>
      </c>
      <c r="HX94">
        <v>0.39061644481817065</v>
      </c>
      <c r="HY94">
        <v>0.56216141318448531</v>
      </c>
      <c r="HZ94">
        <v>0.1</v>
      </c>
      <c r="IA94">
        <v>1.0415044644423734</v>
      </c>
      <c r="IB94">
        <v>0.32491171214446668</v>
      </c>
      <c r="IC94">
        <v>0.51249701646010803</v>
      </c>
      <c r="ID94">
        <v>0.1</v>
      </c>
      <c r="IE94">
        <v>0.23986360907915735</v>
      </c>
      <c r="IF94">
        <v>0.1</v>
      </c>
      <c r="IG94">
        <v>0.34649026399959865</v>
      </c>
      <c r="IH94">
        <v>1.1711056433905001</v>
      </c>
      <c r="II94">
        <v>0.91050100493569996</v>
      </c>
      <c r="IJ94">
        <v>0.38537731579188267</v>
      </c>
      <c r="IK94">
        <v>0.15731200158484934</v>
      </c>
      <c r="IL94">
        <v>0.1</v>
      </c>
      <c r="IM94">
        <v>0.15731200158484934</v>
      </c>
      <c r="IN94">
        <v>1.1039265282425641</v>
      </c>
      <c r="IO94">
        <v>0.38759612008815464</v>
      </c>
      <c r="IP94">
        <v>0.1</v>
      </c>
      <c r="IQ94">
        <v>0.1</v>
      </c>
      <c r="IR94">
        <v>0.15731200158484934</v>
      </c>
      <c r="IS94">
        <v>0.43638871409888935</v>
      </c>
      <c r="IT94">
        <v>0.37561355860670131</v>
      </c>
      <c r="IU94">
        <v>0.1</v>
      </c>
      <c r="IV94">
        <v>0.1</v>
      </c>
      <c r="IW94">
        <v>0.49747642531426667</v>
      </c>
      <c r="IX94">
        <v>0.70657321018285069</v>
      </c>
      <c r="IY94">
        <v>0.1</v>
      </c>
      <c r="IZ94">
        <v>0.1</v>
      </c>
      <c r="JA94">
        <v>0.1</v>
      </c>
      <c r="JB94">
        <v>0.15731200158484934</v>
      </c>
      <c r="JC94">
        <v>0.69972167848307876</v>
      </c>
      <c r="JD94">
        <v>0.57752059573261605</v>
      </c>
      <c r="JE94">
        <v>1.1435878211378481</v>
      </c>
      <c r="JF94">
        <v>0.94473835997883471</v>
      </c>
      <c r="JG94">
        <v>0.71203000473346256</v>
      </c>
      <c r="JH94">
        <v>0.1</v>
      </c>
      <c r="JI94">
        <v>1.0448296191853734</v>
      </c>
      <c r="JJ94">
        <v>0.1</v>
      </c>
      <c r="JK94">
        <v>1.049564170385912</v>
      </c>
      <c r="JL94">
        <v>1.1319967219932001</v>
      </c>
      <c r="JM94">
        <v>1.2244894088563427</v>
      </c>
      <c r="JN94">
        <v>1.1061215036273613</v>
      </c>
      <c r="JO94">
        <v>0.59040847400833341</v>
      </c>
      <c r="JP94">
        <v>1.1047546356072693</v>
      </c>
      <c r="JQ94">
        <v>0.1</v>
      </c>
      <c r="JR94">
        <v>0.1</v>
      </c>
      <c r="JS94">
        <v>0.1</v>
      </c>
      <c r="JT94">
        <v>0.738468273320668</v>
      </c>
      <c r="JU94">
        <v>0.94520889847809464</v>
      </c>
      <c r="JV94">
        <v>0.74804732074497338</v>
      </c>
      <c r="JW94">
        <v>1.204110567595444</v>
      </c>
      <c r="JX94">
        <v>1.162537029311888</v>
      </c>
      <c r="JY94">
        <v>0.77144195776872004</v>
      </c>
      <c r="JZ94">
        <v>0.86733292047844934</v>
      </c>
      <c r="KA94">
        <v>0.1</v>
      </c>
      <c r="KB94">
        <v>1.3053934060965986</v>
      </c>
      <c r="KC94">
        <v>0.1</v>
      </c>
      <c r="KD94">
        <v>0.29156271601472533</v>
      </c>
      <c r="KE94">
        <v>0.15731200158484934</v>
      </c>
      <c r="KF94">
        <v>0.1</v>
      </c>
      <c r="KG94">
        <v>0.79601303294235326</v>
      </c>
      <c r="KH94">
        <v>0.357161864366208</v>
      </c>
      <c r="KI94">
        <v>0.29762325549479202</v>
      </c>
      <c r="KJ94">
        <v>0.3248750377448773</v>
      </c>
      <c r="KK94">
        <v>0.82205143103189071</v>
      </c>
      <c r="KL94">
        <v>0.623739450801716</v>
      </c>
      <c r="KM94">
        <v>0.74641257809156525</v>
      </c>
      <c r="KN94">
        <v>0.1</v>
      </c>
      <c r="KO94">
        <v>0.28891467713561331</v>
      </c>
      <c r="KP94">
        <v>0.97906903800167733</v>
      </c>
      <c r="KQ94">
        <v>0.1</v>
      </c>
      <c r="KR94">
        <v>0.1</v>
      </c>
      <c r="KS94">
        <v>0.46573890986016137</v>
      </c>
      <c r="KT94">
        <v>0.61517096025549867</v>
      </c>
      <c r="KU94">
        <v>0.1</v>
      </c>
      <c r="KV94">
        <v>0.1</v>
      </c>
      <c r="KW94">
        <v>0.15731200158484934</v>
      </c>
      <c r="KX94">
        <v>1.3080584254178813</v>
      </c>
      <c r="KY94">
        <v>0.39137626247649598</v>
      </c>
      <c r="KZ94">
        <v>1.066315630947672</v>
      </c>
      <c r="LA94">
        <v>0.34092795820887201</v>
      </c>
      <c r="LB94">
        <v>0.88159127751763344</v>
      </c>
      <c r="LC94">
        <v>1.0913451112385439</v>
      </c>
      <c r="LD94">
        <v>0.1</v>
      </c>
      <c r="LE94">
        <v>0.41079252430701202</v>
      </c>
      <c r="LF94">
        <v>0.42555992198469467</v>
      </c>
      <c r="LG94">
        <v>0.94536931984339601</v>
      </c>
      <c r="LH94">
        <v>0.1</v>
      </c>
      <c r="LI94">
        <v>0.51702675280421195</v>
      </c>
      <c r="LJ94">
        <v>0.1</v>
      </c>
      <c r="LK94">
        <v>0.248199919715928</v>
      </c>
      <c r="LL94">
        <v>1.2630875726144881</v>
      </c>
      <c r="LM94">
        <v>0.82280369367803197</v>
      </c>
      <c r="LN94">
        <v>0.15731200158484934</v>
      </c>
      <c r="LO94">
        <v>0.95446040384415998</v>
      </c>
      <c r="LP94">
        <v>1.057289292113716</v>
      </c>
      <c r="LQ94">
        <v>0.48344253373971463</v>
      </c>
      <c r="LR94">
        <v>0.40710971964027864</v>
      </c>
      <c r="LS94">
        <v>0.15731200158484934</v>
      </c>
      <c r="LT94">
        <v>1.1416040738593587</v>
      </c>
      <c r="LU94">
        <v>0.25125421389928931</v>
      </c>
      <c r="LV94">
        <v>0.53816752304545867</v>
      </c>
      <c r="LW94">
        <v>0.1</v>
      </c>
      <c r="LX94">
        <v>0.1</v>
      </c>
      <c r="LY94">
        <v>1.0495429378844694</v>
      </c>
      <c r="LZ94">
        <v>0.37015270252703464</v>
      </c>
      <c r="MA94">
        <v>0.52797017025813997</v>
      </c>
      <c r="MB94">
        <v>0.94863344457833465</v>
      </c>
      <c r="MC94">
        <v>0.1</v>
      </c>
      <c r="MD94">
        <v>0.26937394559249067</v>
      </c>
      <c r="ME94">
        <v>1.1605240580198746</v>
      </c>
      <c r="MF94">
        <v>0.76289816203101735</v>
      </c>
      <c r="MG94">
        <v>0.83566151679005074</v>
      </c>
      <c r="MH94">
        <v>0.1</v>
      </c>
      <c r="MI94">
        <v>0.76142085016796657</v>
      </c>
      <c r="MJ94">
        <v>0.76818144148695067</v>
      </c>
      <c r="MK94">
        <v>0.1</v>
      </c>
      <c r="ML94">
        <v>0.1</v>
      </c>
      <c r="MM94">
        <v>0.97955557054297326</v>
      </c>
      <c r="MN94">
        <v>0.1</v>
      </c>
      <c r="MO94">
        <v>0.68290307917422932</v>
      </c>
      <c r="MP94">
        <v>0.1</v>
      </c>
      <c r="MQ94">
        <v>0.1</v>
      </c>
      <c r="MR94">
        <v>0.1</v>
      </c>
      <c r="MS94">
        <v>0.67689113006631862</v>
      </c>
      <c r="MT94">
        <v>0.1</v>
      </c>
      <c r="MU94">
        <v>0.776438135305348</v>
      </c>
      <c r="MV94">
        <v>1.1924820142882053</v>
      </c>
      <c r="MW94">
        <v>0.78932620384471874</v>
      </c>
      <c r="MX94">
        <v>0.77041323896597869</v>
      </c>
      <c r="MY94">
        <v>1.124950139757072</v>
      </c>
      <c r="MZ94">
        <v>0.1</v>
      </c>
      <c r="NA94">
        <v>1.0799467402888707</v>
      </c>
      <c r="NB94">
        <v>1.2407751915405119</v>
      </c>
      <c r="NC94">
        <v>0.96921670109651592</v>
      </c>
      <c r="ND94">
        <v>0.47335974355535332</v>
      </c>
      <c r="NE94">
        <v>0.1</v>
      </c>
      <c r="NF94">
        <v>0.1</v>
      </c>
      <c r="NG94">
        <v>0.1</v>
      </c>
      <c r="NH94">
        <v>0.69521198474446277</v>
      </c>
      <c r="NI94">
        <v>1.0215230621811719</v>
      </c>
      <c r="NJ94">
        <v>0.86083381901065603</v>
      </c>
      <c r="NK94">
        <v>0.1</v>
      </c>
      <c r="NL94">
        <v>0.1</v>
      </c>
      <c r="NM94">
        <v>0.19893274921892801</v>
      </c>
      <c r="NN94">
        <v>0.62692760514559465</v>
      </c>
      <c r="NO94">
        <v>0.60080275099984937</v>
      </c>
      <c r="NP94">
        <v>0.27012635384338135</v>
      </c>
      <c r="NQ94">
        <v>0.32280161194225199</v>
      </c>
      <c r="NR94">
        <v>0.19528677518668267</v>
      </c>
      <c r="NS94">
        <v>0.56200280754249199</v>
      </c>
      <c r="NT94">
        <v>0.35666353027385739</v>
      </c>
      <c r="NU94">
        <v>0.55760787711737336</v>
      </c>
      <c r="NV94">
        <v>0.19975332135361867</v>
      </c>
      <c r="NW94">
        <v>0.27767914914763864</v>
      </c>
      <c r="NX94">
        <v>1.089260696572192</v>
      </c>
      <c r="NY94">
        <v>1.09103822597086</v>
      </c>
      <c r="NZ94">
        <v>1.0158180811772748</v>
      </c>
      <c r="OA94">
        <v>0.1</v>
      </c>
      <c r="OB94">
        <v>0.1</v>
      </c>
      <c r="OC94">
        <v>0.1</v>
      </c>
      <c r="OD94">
        <v>0.39850124004321064</v>
      </c>
      <c r="OE94">
        <v>1.0215149368397334</v>
      </c>
      <c r="OF94">
        <v>0.61175444794332268</v>
      </c>
      <c r="OG94">
        <v>1.0947498288972601</v>
      </c>
      <c r="OH94">
        <v>0.64354002191292403</v>
      </c>
      <c r="OI94">
        <v>0.15731200158484934</v>
      </c>
      <c r="OJ94">
        <v>0.96151458041225191</v>
      </c>
      <c r="OK94">
        <v>1.0777644640311694</v>
      </c>
      <c r="OL94">
        <v>0.94345442294714932</v>
      </c>
      <c r="OM94">
        <v>0.50666725496324394</v>
      </c>
      <c r="ON94">
        <v>0.59678604495138132</v>
      </c>
      <c r="OO94">
        <v>1.149100677268404</v>
      </c>
      <c r="OP94">
        <v>0.65056428567792668</v>
      </c>
      <c r="OQ94">
        <v>0.72717308859162533</v>
      </c>
      <c r="OR94">
        <v>1.0774633559442079</v>
      </c>
      <c r="OS94">
        <v>0.56616382720366132</v>
      </c>
      <c r="OT94">
        <v>0.1</v>
      </c>
      <c r="OU94">
        <v>1.04765392098162</v>
      </c>
      <c r="OV94">
        <v>0.74183447238894129</v>
      </c>
      <c r="OW94">
        <v>0.95330885118560538</v>
      </c>
      <c r="OX94">
        <v>0.68928199620737596</v>
      </c>
      <c r="OY94">
        <v>0.15731200158484934</v>
      </c>
      <c r="OZ94">
        <v>0.63740230566730804</v>
      </c>
      <c r="PA94">
        <v>0.1</v>
      </c>
      <c r="PB94">
        <v>0.1</v>
      </c>
      <c r="PC94">
        <v>0.15731200158484934</v>
      </c>
      <c r="PD94">
        <v>1.2503782853816587</v>
      </c>
      <c r="PE94">
        <v>0.1</v>
      </c>
      <c r="PF94">
        <v>0.93863077136323858</v>
      </c>
      <c r="PG94">
        <v>0.35972897779131868</v>
      </c>
      <c r="PH94">
        <v>0.1</v>
      </c>
      <c r="PI94">
        <v>0.3870301071536893</v>
      </c>
      <c r="PJ94">
        <v>0.9635944048621613</v>
      </c>
      <c r="PK94">
        <v>1.2758622982871173</v>
      </c>
      <c r="PL94">
        <v>0.54232315256727603</v>
      </c>
      <c r="PM94">
        <v>0.19454820192260933</v>
      </c>
      <c r="PN94">
        <v>1.1415844906609627</v>
      </c>
      <c r="PO94">
        <v>0.47665824216989466</v>
      </c>
      <c r="PP94">
        <v>0.31104066454714135</v>
      </c>
      <c r="PQ94">
        <v>0.15731200158484934</v>
      </c>
      <c r="PR94">
        <v>0.24872003897172268</v>
      </c>
      <c r="PS94">
        <v>0.26215877521640935</v>
      </c>
      <c r="PT94">
        <v>0.26103019900455332</v>
      </c>
      <c r="PU94">
        <v>0.28539611491965866</v>
      </c>
      <c r="PV94">
        <v>1.084502049980268</v>
      </c>
      <c r="PW94">
        <v>0.15731200158484934</v>
      </c>
      <c r="PX94">
        <v>1.2538035093733133</v>
      </c>
      <c r="PY94">
        <v>0.50187357544904265</v>
      </c>
      <c r="PZ94">
        <v>0.81444577136967478</v>
      </c>
      <c r="QA94">
        <v>1.0823078941107707</v>
      </c>
      <c r="QB94">
        <v>0.43744161351606264</v>
      </c>
      <c r="QC94">
        <v>0.98575645504891474</v>
      </c>
      <c r="QD94">
        <v>0.24582247414703198</v>
      </c>
      <c r="QE94">
        <v>0.36278934336742802</v>
      </c>
      <c r="QF94">
        <v>0.1</v>
      </c>
      <c r="QG94">
        <v>0.1</v>
      </c>
      <c r="QH94">
        <v>1.0680043867042133</v>
      </c>
      <c r="QI94">
        <v>0.44430595764404002</v>
      </c>
      <c r="QJ94">
        <v>0.15731200158484934</v>
      </c>
      <c r="QK94">
        <v>0.91273998042998805</v>
      </c>
      <c r="QL94">
        <v>0.22301659269251464</v>
      </c>
      <c r="QM94">
        <v>0.18867863713991997</v>
      </c>
      <c r="QN94">
        <v>0.72979261920275995</v>
      </c>
      <c r="QO94">
        <v>0.15731200158484934</v>
      </c>
      <c r="QP94">
        <v>0.43117897261648536</v>
      </c>
      <c r="QQ94">
        <v>0.84937127613617724</v>
      </c>
      <c r="QR94">
        <v>0.5757923313786667</v>
      </c>
      <c r="QS94">
        <v>0.1</v>
      </c>
      <c r="QT94">
        <v>0.1</v>
      </c>
      <c r="QU94">
        <v>0.20600467394159336</v>
      </c>
      <c r="QV94">
        <v>0.25212103903861866</v>
      </c>
      <c r="QW94">
        <v>1.0149324711909467</v>
      </c>
      <c r="QX94">
        <v>0.1</v>
      </c>
      <c r="QY94">
        <v>0.1</v>
      </c>
      <c r="QZ94">
        <v>0.30679694507220001</v>
      </c>
      <c r="RA94">
        <v>0.26206029260480268</v>
      </c>
      <c r="RB94">
        <v>0.46786036047136537</v>
      </c>
      <c r="RC94">
        <v>0.33156881057475202</v>
      </c>
      <c r="RD94">
        <v>0.1</v>
      </c>
      <c r="RE94">
        <v>0.31038297409359467</v>
      </c>
      <c r="RF94">
        <v>0.45069401377370538</v>
      </c>
      <c r="RG94">
        <v>0.1</v>
      </c>
      <c r="RH94">
        <v>0.23485054020666665</v>
      </c>
      <c r="RI94">
        <v>0.28252248166073202</v>
      </c>
      <c r="RJ94">
        <v>0.1</v>
      </c>
      <c r="RK94">
        <v>0.15731200158484934</v>
      </c>
      <c r="RL94">
        <v>1.30611966869004</v>
      </c>
      <c r="RM94">
        <v>0.1</v>
      </c>
      <c r="RN94">
        <v>1.0693805452066347</v>
      </c>
      <c r="RO94">
        <v>1.1140927580456574</v>
      </c>
      <c r="RP94">
        <v>1.1571806901690613</v>
      </c>
      <c r="RQ94">
        <v>1.0754481989992399</v>
      </c>
      <c r="RR94">
        <v>0.648363706063528</v>
      </c>
      <c r="RS94">
        <v>0.91958834468532802</v>
      </c>
      <c r="RT94">
        <v>0.15731200158484934</v>
      </c>
      <c r="RU94">
        <v>0.36012842048535204</v>
      </c>
      <c r="RV94">
        <v>0.68286743848752929</v>
      </c>
      <c r="RW94">
        <v>0.630705175338932</v>
      </c>
      <c r="RX94">
        <v>0.62287744029231462</v>
      </c>
      <c r="RY94">
        <v>1.0833203503849147</v>
      </c>
      <c r="RZ94">
        <v>0.73939490802968011</v>
      </c>
      <c r="SA94">
        <v>0.81905870967679206</v>
      </c>
      <c r="SB94">
        <v>0.35694982963062932</v>
      </c>
      <c r="SC94">
        <v>0.1</v>
      </c>
      <c r="SD94">
        <v>0.59032705005271335</v>
      </c>
      <c r="SE94">
        <v>0.1</v>
      </c>
      <c r="SF94">
        <v>0.1</v>
      </c>
      <c r="SG94">
        <v>0.1</v>
      </c>
      <c r="SH94">
        <v>0.17165951480164798</v>
      </c>
      <c r="SI94">
        <v>0.67495199912120674</v>
      </c>
      <c r="SJ94">
        <v>0.8489102005805359</v>
      </c>
      <c r="SK94">
        <v>0.57946659706730264</v>
      </c>
      <c r="SL94">
        <v>1.1261640581749732</v>
      </c>
      <c r="SM94">
        <v>0.83853269822149867</v>
      </c>
      <c r="SN94">
        <v>0.30659396655273735</v>
      </c>
      <c r="SO94">
        <v>0.1</v>
      </c>
      <c r="SP94">
        <v>0.15731200158484934</v>
      </c>
      <c r="SQ94">
        <v>0.15731200158484934</v>
      </c>
      <c r="SR94">
        <v>0.62347923601823474</v>
      </c>
      <c r="SS94">
        <v>0.77831368001681867</v>
      </c>
      <c r="ST94">
        <v>0.1</v>
      </c>
      <c r="SU94">
        <v>0.15731200158484934</v>
      </c>
      <c r="SV94">
        <v>0.250090841115788</v>
      </c>
      <c r="SW94">
        <v>0.39667027620384671</v>
      </c>
      <c r="SX94">
        <v>0.52487940938433997</v>
      </c>
      <c r="SY94">
        <v>0.78126671232633471</v>
      </c>
      <c r="SZ94">
        <v>0.62647168523894403</v>
      </c>
      <c r="TA94">
        <v>0.37528569922635202</v>
      </c>
      <c r="TB94">
        <v>0.37386566233665336</v>
      </c>
      <c r="TC94">
        <v>0.28200340985183198</v>
      </c>
      <c r="TD94">
        <v>1.2250895651105653</v>
      </c>
      <c r="TE94">
        <v>0.28294220767828665</v>
      </c>
      <c r="TF94">
        <v>0.15731200158484934</v>
      </c>
      <c r="TG94">
        <v>0.26934441570845197</v>
      </c>
      <c r="TH94">
        <v>0.69180052882654663</v>
      </c>
      <c r="TI94">
        <v>0.15731200158484934</v>
      </c>
      <c r="TJ94">
        <v>0.1</v>
      </c>
      <c r="TK94">
        <v>0.1</v>
      </c>
      <c r="TL94">
        <v>0.17587701304888267</v>
      </c>
      <c r="TM94">
        <v>0.17583411189621867</v>
      </c>
      <c r="TN94">
        <v>0.57766405366033335</v>
      </c>
      <c r="TO94">
        <v>0.27875224934708132</v>
      </c>
      <c r="TP94">
        <v>0.15731200158484934</v>
      </c>
      <c r="TQ94">
        <v>0.44107514486559068</v>
      </c>
      <c r="TR94">
        <v>1.079936814894624</v>
      </c>
      <c r="TS94">
        <v>0.64105827290163864</v>
      </c>
      <c r="TT94">
        <v>0.47852625534934662</v>
      </c>
      <c r="TU94">
        <v>0.1</v>
      </c>
      <c r="TV94">
        <v>1.1387901027379799</v>
      </c>
      <c r="TW94">
        <v>0.1</v>
      </c>
      <c r="TX94">
        <v>0.58078489052373994</v>
      </c>
      <c r="TY94">
        <v>0.88658925836968805</v>
      </c>
      <c r="TZ94">
        <v>0.52493175564817063</v>
      </c>
      <c r="UA94">
        <v>0.1</v>
      </c>
      <c r="UB94">
        <v>0.33155016024189732</v>
      </c>
      <c r="UC94">
        <v>0.70947467928220531</v>
      </c>
      <c r="UD94">
        <v>0.28404386618053068</v>
      </c>
      <c r="UE94">
        <v>0.31039983718744402</v>
      </c>
      <c r="UF94">
        <v>1.1317509630142706</v>
      </c>
      <c r="UG94">
        <v>0.647856877540672</v>
      </c>
      <c r="UH94">
        <v>0.27042887536962668</v>
      </c>
      <c r="UI94">
        <v>0.35506074837361862</v>
      </c>
      <c r="UJ94">
        <v>0.41409816302149466</v>
      </c>
      <c r="UK94">
        <v>0.20424734418582935</v>
      </c>
      <c r="UL94">
        <v>0.7983127359410761</v>
      </c>
      <c r="UM94">
        <v>0.27885721856677864</v>
      </c>
      <c r="UN94">
        <v>0.29843259320622934</v>
      </c>
      <c r="UO94">
        <v>0.466414014612268</v>
      </c>
      <c r="UP94">
        <v>0.62331193553203201</v>
      </c>
      <c r="UQ94">
        <v>0.7353269746425467</v>
      </c>
      <c r="UR94">
        <v>0.85787537835770411</v>
      </c>
      <c r="US94">
        <v>0.29012011844425867</v>
      </c>
      <c r="UT94">
        <v>0.42237034669767332</v>
      </c>
      <c r="UU94">
        <v>0.15731200158484934</v>
      </c>
      <c r="UV94">
        <v>0.19245810975796931</v>
      </c>
      <c r="UW94">
        <v>0.18534851435431465</v>
      </c>
      <c r="UX94">
        <v>0.25746638257245064</v>
      </c>
      <c r="UY94">
        <v>0.1</v>
      </c>
      <c r="UZ94">
        <v>0.1</v>
      </c>
      <c r="VA94">
        <v>0.94034709235173863</v>
      </c>
      <c r="VB94">
        <v>1.1049050575592827</v>
      </c>
      <c r="VC94">
        <v>1.1413990386227559</v>
      </c>
      <c r="VD94">
        <v>0.1</v>
      </c>
      <c r="VE94">
        <v>1.2062933375954532</v>
      </c>
      <c r="VF94">
        <v>0.1</v>
      </c>
      <c r="VG94">
        <v>0.65820814862953203</v>
      </c>
      <c r="VH94">
        <v>0.15731200158484934</v>
      </c>
      <c r="VI94">
        <v>1.1695099443072079</v>
      </c>
      <c r="VJ94">
        <v>0.15731200158484934</v>
      </c>
      <c r="VK94">
        <v>0.6516217818329133</v>
      </c>
      <c r="VL94">
        <v>0.1</v>
      </c>
      <c r="VM94">
        <v>0.28058045045966268</v>
      </c>
      <c r="VN94">
        <v>0.1</v>
      </c>
      <c r="VO94">
        <v>0.29922043031154533</v>
      </c>
      <c r="VP94">
        <v>0.1</v>
      </c>
      <c r="VQ94">
        <v>0.1</v>
      </c>
      <c r="VR94">
        <v>0.29951005894969202</v>
      </c>
      <c r="VS94">
        <v>0.1</v>
      </c>
      <c r="VT94">
        <v>0.41936010369947468</v>
      </c>
      <c r="VU94">
        <v>0.39915289538664805</v>
      </c>
      <c r="VV94">
        <v>0.21790319986054399</v>
      </c>
      <c r="VW94">
        <v>1.0666473032178201</v>
      </c>
      <c r="VX94">
        <v>0.82957249481717199</v>
      </c>
      <c r="VY94">
        <v>0.1</v>
      </c>
      <c r="VZ94">
        <v>0.21030207578717866</v>
      </c>
      <c r="WA94">
        <v>1.2738256191565374</v>
      </c>
      <c r="WB94">
        <v>0.1</v>
      </c>
      <c r="WC94">
        <v>0.92195036412094267</v>
      </c>
      <c r="WD94">
        <v>0.1</v>
      </c>
      <c r="WE94">
        <v>1.1775116993067707</v>
      </c>
      <c r="WF94">
        <v>0.64129550518462131</v>
      </c>
      <c r="WG94">
        <v>0.1</v>
      </c>
      <c r="WH94">
        <v>0.1</v>
      </c>
      <c r="WI94">
        <v>1.0435309768302681</v>
      </c>
      <c r="WJ94">
        <v>0.37508059421440798</v>
      </c>
      <c r="WK94">
        <v>0.45462089712554138</v>
      </c>
      <c r="WL94">
        <v>0.74477817081572395</v>
      </c>
      <c r="WM94">
        <v>0.58075135960735735</v>
      </c>
      <c r="WN94">
        <v>0.1</v>
      </c>
      <c r="WO94">
        <v>0.96828105523548269</v>
      </c>
      <c r="WP94">
        <v>0.6251616880241373</v>
      </c>
      <c r="WQ94">
        <v>0.85752448609328136</v>
      </c>
      <c r="WR94">
        <v>0.68119599384583207</v>
      </c>
      <c r="WS94">
        <v>0.97941576433536259</v>
      </c>
      <c r="WT94">
        <v>0.62023467708883595</v>
      </c>
      <c r="WU94">
        <v>0.90376142001210269</v>
      </c>
      <c r="WV94">
        <v>0.82990017619553857</v>
      </c>
      <c r="WW94">
        <v>0.19436215841725335</v>
      </c>
      <c r="WX94">
        <v>0.1</v>
      </c>
      <c r="WY94">
        <v>0.25404980673160132</v>
      </c>
      <c r="WZ94">
        <v>0.59938855353262266</v>
      </c>
      <c r="XA94">
        <v>1.0726549266465106</v>
      </c>
      <c r="XB94">
        <v>0.15731200158484934</v>
      </c>
      <c r="XC94">
        <v>0.15731200158484934</v>
      </c>
      <c r="XD94">
        <v>0.81787008946288797</v>
      </c>
      <c r="XE94">
        <v>1</v>
      </c>
      <c r="XF94">
        <v>0.53662023672595593</v>
      </c>
      <c r="XG94">
        <v>1</v>
      </c>
      <c r="XH94">
        <v>1</v>
      </c>
      <c r="XI94">
        <v>0.15731200158484934</v>
      </c>
      <c r="XJ94">
        <v>0.29673859885985598</v>
      </c>
      <c r="XK94">
        <v>0.85834159133281862</v>
      </c>
      <c r="XL94">
        <v>0.88974283699738133</v>
      </c>
      <c r="XM94">
        <v>1</v>
      </c>
      <c r="XN94">
        <v>1.2069975720618213</v>
      </c>
      <c r="XO94">
        <v>0.31887012182931601</v>
      </c>
      <c r="XP94">
        <v>0.6436244961691413</v>
      </c>
      <c r="XQ94">
        <v>0.48372287333730934</v>
      </c>
      <c r="XR94">
        <v>0.15731200158484934</v>
      </c>
      <c r="XS94">
        <v>0.51372265208208934</v>
      </c>
      <c r="XT94">
        <v>1</v>
      </c>
      <c r="XU94">
        <v>0.80110468249022526</v>
      </c>
      <c r="XV94">
        <v>1</v>
      </c>
      <c r="XW94">
        <v>0.70340309175853066</v>
      </c>
      <c r="XX94">
        <v>0.39899634074181733</v>
      </c>
      <c r="XY94">
        <v>0.743699799067148</v>
      </c>
      <c r="XZ94">
        <v>0.7706416216587787</v>
      </c>
      <c r="YA94">
        <v>1.2013122630553081</v>
      </c>
      <c r="YB94">
        <v>1</v>
      </c>
      <c r="YC94">
        <v>0.62419767842142393</v>
      </c>
      <c r="YD94">
        <v>0.455946828483144</v>
      </c>
      <c r="YE94">
        <v>0.42644266013445331</v>
      </c>
      <c r="YF94">
        <v>0.75696718906814542</v>
      </c>
      <c r="YG94">
        <v>0.17955547508391734</v>
      </c>
      <c r="YH94">
        <v>0.4097929619379253</v>
      </c>
      <c r="YI94">
        <v>0.94075779449856267</v>
      </c>
      <c r="YJ94">
        <v>0.15731200158484934</v>
      </c>
      <c r="YK94">
        <v>0.44455133308187467</v>
      </c>
      <c r="YL94">
        <v>0.75873717322935341</v>
      </c>
      <c r="YM94">
        <v>0.59213989199847739</v>
      </c>
      <c r="YN94">
        <v>1.2409148493962867</v>
      </c>
      <c r="YO94">
        <v>0.64589652067585601</v>
      </c>
      <c r="YP94">
        <v>1</v>
      </c>
      <c r="YQ94">
        <v>0.38374337049368529</v>
      </c>
      <c r="YR94">
        <v>0.59737710387633203</v>
      </c>
      <c r="YS94">
        <v>0.67399147338781074</v>
      </c>
      <c r="YT94">
        <v>1</v>
      </c>
      <c r="YU94">
        <v>1</v>
      </c>
      <c r="YV94">
        <v>1</v>
      </c>
      <c r="YW94">
        <v>0.41115204475861061</v>
      </c>
      <c r="YX94">
        <v>0.81060419146934271</v>
      </c>
      <c r="YY94">
        <v>0.73131519231947062</v>
      </c>
      <c r="YZ94">
        <v>1</v>
      </c>
      <c r="ZA94">
        <v>1</v>
      </c>
      <c r="ZB94">
        <v>0.21238436527168</v>
      </c>
      <c r="ZC94">
        <v>1</v>
      </c>
      <c r="ZD94">
        <v>1.2155457540748906</v>
      </c>
      <c r="ZE94">
        <v>0.93394182050742269</v>
      </c>
      <c r="ZF94">
        <v>0.15731200158484934</v>
      </c>
      <c r="ZG94">
        <v>1</v>
      </c>
      <c r="ZH94">
        <v>1.0352672775946135</v>
      </c>
      <c r="ZI94">
        <v>1</v>
      </c>
      <c r="ZJ94">
        <v>0.87821130684472004</v>
      </c>
      <c r="ZK94">
        <v>0.17676156942718935</v>
      </c>
      <c r="ZL94">
        <v>0.64499830729380803</v>
      </c>
    </row>
    <row r="95" spans="1:688" x14ac:dyDescent="0.25">
      <c r="A95">
        <v>0.1</v>
      </c>
      <c r="B95">
        <v>1.0065412916265533</v>
      </c>
      <c r="C95">
        <v>0.1</v>
      </c>
      <c r="D95">
        <v>0.1</v>
      </c>
      <c r="E95">
        <v>0.85646682713337074</v>
      </c>
      <c r="F95">
        <v>0.56252820711690266</v>
      </c>
      <c r="G95">
        <v>0.50653867131039998</v>
      </c>
      <c r="H95">
        <v>0.85656819018263597</v>
      </c>
      <c r="I95">
        <v>0.73585091257603741</v>
      </c>
      <c r="J95">
        <v>0.40071713147707871</v>
      </c>
      <c r="K95">
        <v>0.91623319603930531</v>
      </c>
      <c r="L95">
        <v>0.15505400296757868</v>
      </c>
      <c r="M95">
        <v>0.15505400296757868</v>
      </c>
      <c r="N95">
        <v>0.23945987858223869</v>
      </c>
      <c r="O95">
        <v>1.2590028635669173</v>
      </c>
      <c r="P95">
        <v>0.226429758983444</v>
      </c>
      <c r="Q95">
        <v>0.1</v>
      </c>
      <c r="R95">
        <v>0.98326019014360666</v>
      </c>
      <c r="S95">
        <v>0.41680802464591332</v>
      </c>
      <c r="T95">
        <v>1.2790264130212627</v>
      </c>
      <c r="U95">
        <v>1.159880747733212</v>
      </c>
      <c r="V95">
        <v>0.50536764821831337</v>
      </c>
      <c r="W95">
        <v>1.1006651181758227</v>
      </c>
      <c r="X95">
        <v>0.36554190760707866</v>
      </c>
      <c r="Y95">
        <v>1.089576515289048</v>
      </c>
      <c r="Z95">
        <v>0.83485172727451207</v>
      </c>
      <c r="AA95">
        <v>0.46732607620393868</v>
      </c>
      <c r="AB95">
        <v>0.1</v>
      </c>
      <c r="AC95">
        <v>0.1</v>
      </c>
      <c r="AD95">
        <v>0.6711476866056546</v>
      </c>
      <c r="AE95">
        <v>1.229540238262808</v>
      </c>
      <c r="AF95">
        <v>1.1886763610973345</v>
      </c>
      <c r="AG95">
        <v>1.0240081408896813</v>
      </c>
      <c r="AH95">
        <v>0.50512441627245463</v>
      </c>
      <c r="AI95">
        <v>0.1</v>
      </c>
      <c r="AJ95">
        <v>0.1</v>
      </c>
      <c r="AK95">
        <v>1.3083352792785081</v>
      </c>
      <c r="AL95">
        <v>0.1</v>
      </c>
      <c r="AM95">
        <v>0.1</v>
      </c>
      <c r="AN95">
        <v>0.1</v>
      </c>
      <c r="AO95">
        <v>0.1</v>
      </c>
      <c r="AP95">
        <v>1.2072013633339027</v>
      </c>
      <c r="AQ95">
        <v>0.44605970501113196</v>
      </c>
      <c r="AR95">
        <v>0.15505400296757868</v>
      </c>
      <c r="AS95">
        <v>0.1</v>
      </c>
      <c r="AT95">
        <v>0.1</v>
      </c>
      <c r="AU95">
        <v>0.1</v>
      </c>
      <c r="AV95">
        <v>0.1</v>
      </c>
      <c r="AW95">
        <v>0.1</v>
      </c>
      <c r="AX95">
        <v>0.1</v>
      </c>
      <c r="AY95">
        <v>0.1</v>
      </c>
      <c r="AZ95">
        <v>0.1</v>
      </c>
      <c r="BA95">
        <v>0.1</v>
      </c>
      <c r="BB95">
        <v>0.1</v>
      </c>
      <c r="BC95">
        <v>1.3139259073993601</v>
      </c>
      <c r="BD95">
        <v>1.2411655402340813</v>
      </c>
      <c r="BE95">
        <v>0.88220058220486131</v>
      </c>
      <c r="BF95">
        <v>0.1</v>
      </c>
      <c r="BG95">
        <v>0.34051118907208666</v>
      </c>
      <c r="BH95">
        <v>1.0429644111234653</v>
      </c>
      <c r="BI95">
        <v>0.1</v>
      </c>
      <c r="BJ95">
        <v>1.1654666935881999</v>
      </c>
      <c r="BK95">
        <v>0.81483886955111862</v>
      </c>
      <c r="BL95">
        <v>0.1</v>
      </c>
      <c r="BM95">
        <v>0.1</v>
      </c>
      <c r="BN95">
        <v>0.99682546310392262</v>
      </c>
      <c r="BO95">
        <v>0.62936216387678934</v>
      </c>
      <c r="BP95">
        <v>0.5720339872115866</v>
      </c>
      <c r="BQ95">
        <v>1.0662700985764266</v>
      </c>
      <c r="BR95">
        <v>0.6087925969620307</v>
      </c>
      <c r="BS95">
        <v>1.239156754590776</v>
      </c>
      <c r="BT95">
        <v>0.1</v>
      </c>
      <c r="BU95">
        <v>0.15505400296757868</v>
      </c>
      <c r="BV95">
        <v>0.1</v>
      </c>
      <c r="BW95">
        <v>0.24475495032364533</v>
      </c>
      <c r="BX95">
        <v>0.16933808757486934</v>
      </c>
      <c r="BY95">
        <v>0.15505400296757868</v>
      </c>
      <c r="BZ95">
        <v>0.18960846442685333</v>
      </c>
      <c r="CA95">
        <v>0.51893937064471596</v>
      </c>
      <c r="CB95">
        <v>1.2512562951526121</v>
      </c>
      <c r="CC95">
        <v>0.85880932673683341</v>
      </c>
      <c r="CD95">
        <v>0.59237118558409863</v>
      </c>
      <c r="CE95">
        <v>0.65676154161534794</v>
      </c>
      <c r="CF95">
        <v>0.1</v>
      </c>
      <c r="CG95">
        <v>0.1</v>
      </c>
      <c r="CH95">
        <v>0.42015317411723735</v>
      </c>
      <c r="CI95">
        <v>0.1</v>
      </c>
      <c r="CJ95">
        <v>0.81572024468187465</v>
      </c>
      <c r="CK95">
        <v>0.41060166038596796</v>
      </c>
      <c r="CL95">
        <v>0.1</v>
      </c>
      <c r="CM95">
        <v>0.29038817715516668</v>
      </c>
      <c r="CN95">
        <v>1.0909937192540733</v>
      </c>
      <c r="CO95">
        <v>0.7033543174865734</v>
      </c>
      <c r="CP95">
        <v>0.1</v>
      </c>
      <c r="CQ95">
        <v>0.1</v>
      </c>
      <c r="CR95">
        <v>0.31797274536448267</v>
      </c>
      <c r="CS95">
        <v>0.1</v>
      </c>
      <c r="CT95">
        <v>0.58388647647577596</v>
      </c>
      <c r="CU95">
        <v>0.64024930747090669</v>
      </c>
      <c r="CV95">
        <v>0.1</v>
      </c>
      <c r="CW95">
        <v>0.53271184313127729</v>
      </c>
      <c r="CX95">
        <v>0.55667178323923727</v>
      </c>
      <c r="CY95">
        <v>0.99877108671000803</v>
      </c>
      <c r="CZ95">
        <v>0.7311102516231881</v>
      </c>
      <c r="DA95">
        <v>1.0468378224917145</v>
      </c>
      <c r="DB95">
        <v>0.1</v>
      </c>
      <c r="DC95">
        <v>0.15505400296757868</v>
      </c>
      <c r="DD95">
        <v>0.92272493769096531</v>
      </c>
      <c r="DE95">
        <v>0.15505400296757868</v>
      </c>
      <c r="DF95">
        <v>1.2531001736248</v>
      </c>
      <c r="DG95">
        <v>0.21999531219479598</v>
      </c>
      <c r="DH95">
        <v>1.2794756311535134</v>
      </c>
      <c r="DI95">
        <v>0.50691887129795732</v>
      </c>
      <c r="DJ95">
        <v>0.68761427530714669</v>
      </c>
      <c r="DK95">
        <v>0.72323952155015736</v>
      </c>
      <c r="DL95">
        <v>0.55401032420390661</v>
      </c>
      <c r="DM95">
        <v>0.1</v>
      </c>
      <c r="DN95">
        <v>0.15505400296757868</v>
      </c>
      <c r="DO95">
        <v>0.79325572533251865</v>
      </c>
      <c r="DP95">
        <v>1.3038135704597293</v>
      </c>
      <c r="DQ95">
        <v>0.1</v>
      </c>
      <c r="DR95">
        <v>1.0154714659579094</v>
      </c>
      <c r="DS95">
        <v>0.1</v>
      </c>
      <c r="DT95">
        <v>0.1</v>
      </c>
      <c r="DU95">
        <v>0.55609598877259869</v>
      </c>
      <c r="DV95">
        <v>0.22576110126927598</v>
      </c>
      <c r="DW95">
        <v>1.0451940452585267</v>
      </c>
      <c r="DX95">
        <v>0.1</v>
      </c>
      <c r="DY95">
        <v>1.306711253688156</v>
      </c>
      <c r="DZ95">
        <v>0.26707204495369735</v>
      </c>
      <c r="EA95">
        <v>0.45261664519141998</v>
      </c>
      <c r="EB95">
        <v>0.88828808117866931</v>
      </c>
      <c r="EC95">
        <v>0.29592758423110666</v>
      </c>
      <c r="ED95">
        <v>0.1</v>
      </c>
      <c r="EE95">
        <v>0.15505400296757868</v>
      </c>
      <c r="EF95">
        <v>0.87493282216562662</v>
      </c>
      <c r="EG95">
        <v>0.80322168579877473</v>
      </c>
      <c r="EH95">
        <v>0.1</v>
      </c>
      <c r="EI95">
        <v>0.36074660436611466</v>
      </c>
      <c r="EJ95">
        <v>0.26258156033490798</v>
      </c>
      <c r="EK95">
        <v>0.15505400296757868</v>
      </c>
      <c r="EL95">
        <v>0.71047690441643463</v>
      </c>
      <c r="EM95">
        <v>0.43067091701389737</v>
      </c>
      <c r="EN95">
        <v>1.208940848277936</v>
      </c>
      <c r="EO95">
        <v>0.48300722591897999</v>
      </c>
      <c r="EP95">
        <v>0.913303212902008</v>
      </c>
      <c r="EQ95">
        <v>0.1</v>
      </c>
      <c r="ER95">
        <v>1.0784939671246774</v>
      </c>
      <c r="ES95">
        <v>0.19991668887156</v>
      </c>
      <c r="ET95">
        <v>1.0124735065454027</v>
      </c>
      <c r="EU95">
        <v>1.2280593623500826</v>
      </c>
      <c r="EV95">
        <v>0.76932053916575471</v>
      </c>
      <c r="EW95">
        <v>0.20548367902324136</v>
      </c>
      <c r="EX95">
        <v>0.7587489684491987</v>
      </c>
      <c r="EY95">
        <v>0.87616748098394404</v>
      </c>
      <c r="EZ95">
        <v>0.22420843409166666</v>
      </c>
      <c r="FA95">
        <v>0.73368142495143474</v>
      </c>
      <c r="FB95">
        <v>0.71347131027132127</v>
      </c>
      <c r="FC95">
        <v>1.0971059214057652</v>
      </c>
      <c r="FD95">
        <v>0.84953760456042671</v>
      </c>
      <c r="FE95">
        <v>0.67498115118703339</v>
      </c>
      <c r="FF95">
        <v>0.96316454377855998</v>
      </c>
      <c r="FG95">
        <v>0.80871464361837331</v>
      </c>
      <c r="FH95">
        <v>0.15505400296757868</v>
      </c>
      <c r="FI95">
        <v>0.22335299902922801</v>
      </c>
      <c r="FJ95">
        <v>0.86989934168515737</v>
      </c>
      <c r="FK95">
        <v>0.15505400296757868</v>
      </c>
      <c r="FL95">
        <v>0.1</v>
      </c>
      <c r="FM95">
        <v>1.1884392443003546</v>
      </c>
      <c r="FN95">
        <v>0.548970460575816</v>
      </c>
      <c r="FO95">
        <v>0.88588522077988807</v>
      </c>
      <c r="FP95">
        <v>1.1688638948474466</v>
      </c>
      <c r="FQ95">
        <v>1.0738751516002694</v>
      </c>
      <c r="FR95">
        <v>0.1</v>
      </c>
      <c r="FS95">
        <v>0.27850954533325467</v>
      </c>
      <c r="FT95">
        <v>1.2908321472717106</v>
      </c>
      <c r="FU95">
        <v>0.86201214516522395</v>
      </c>
      <c r="FV95">
        <v>0.19863311115430402</v>
      </c>
      <c r="FW95">
        <v>0.47517279721673739</v>
      </c>
      <c r="FX95">
        <v>1.0440883915248707</v>
      </c>
      <c r="FY95">
        <v>0.1</v>
      </c>
      <c r="FZ95">
        <v>0.65728649828825603</v>
      </c>
      <c r="GA95">
        <v>0.1</v>
      </c>
      <c r="GB95">
        <v>0.52229572956519865</v>
      </c>
      <c r="GC95">
        <v>0.1</v>
      </c>
      <c r="GD95">
        <v>0.96475035308257606</v>
      </c>
      <c r="GE95">
        <v>0.75878910411666001</v>
      </c>
      <c r="GF95">
        <v>0.26305889814143335</v>
      </c>
      <c r="GG95">
        <v>0.15505400296757868</v>
      </c>
      <c r="GH95">
        <v>0.52247634612990002</v>
      </c>
      <c r="GI95">
        <v>0.1</v>
      </c>
      <c r="GJ95">
        <v>0.1</v>
      </c>
      <c r="GK95">
        <v>0.34162844356088401</v>
      </c>
      <c r="GL95">
        <v>0.68482933111895461</v>
      </c>
      <c r="GM95">
        <v>1.2591891307182814</v>
      </c>
      <c r="GN95">
        <v>0.92509064420207598</v>
      </c>
      <c r="GO95">
        <v>0.59773364500470805</v>
      </c>
      <c r="GP95">
        <v>0.89693496698035469</v>
      </c>
      <c r="GQ95">
        <v>0.35872824706558398</v>
      </c>
      <c r="GR95">
        <v>0.89704996619329602</v>
      </c>
      <c r="GS95">
        <v>0.15505400296757868</v>
      </c>
      <c r="GT95">
        <v>0.47655790171825196</v>
      </c>
      <c r="GU95">
        <v>1.305262330743248</v>
      </c>
      <c r="GV95">
        <v>0.1</v>
      </c>
      <c r="GW95">
        <v>0.1</v>
      </c>
      <c r="GX95">
        <v>0.1</v>
      </c>
      <c r="GY95">
        <v>0.25370708689448535</v>
      </c>
      <c r="GZ95">
        <v>0.32067687589576133</v>
      </c>
      <c r="HA95">
        <v>0.82702584846978933</v>
      </c>
      <c r="HB95">
        <v>0.20158734522559199</v>
      </c>
      <c r="HC95">
        <v>0.27040246868919865</v>
      </c>
      <c r="HD95">
        <v>0.27920126259900535</v>
      </c>
      <c r="HE95">
        <v>0.39353891607027869</v>
      </c>
      <c r="HF95">
        <v>0.1</v>
      </c>
      <c r="HG95">
        <v>0.95735838021459063</v>
      </c>
      <c r="HH95">
        <v>0.51532648965572003</v>
      </c>
      <c r="HI95">
        <v>0.46437712575189866</v>
      </c>
      <c r="HJ95">
        <v>0.1</v>
      </c>
      <c r="HK95">
        <v>0.94066910189995723</v>
      </c>
      <c r="HL95">
        <v>0.6147551539680387</v>
      </c>
      <c r="HM95">
        <v>0.1</v>
      </c>
      <c r="HN95">
        <v>0.1</v>
      </c>
      <c r="HO95">
        <v>0.33524126520706266</v>
      </c>
      <c r="HP95">
        <v>0.78552079970844135</v>
      </c>
      <c r="HQ95">
        <v>1.2977670371903081</v>
      </c>
      <c r="HR95">
        <v>0.23150892810377866</v>
      </c>
      <c r="HS95">
        <v>0.37849332111699868</v>
      </c>
      <c r="HT95">
        <v>0.56479151504826397</v>
      </c>
      <c r="HU95">
        <v>0.90479693644175196</v>
      </c>
      <c r="HV95">
        <v>0.45034742155009067</v>
      </c>
      <c r="HW95">
        <v>0.15505400296757868</v>
      </c>
      <c r="HX95">
        <v>0.38610914071883734</v>
      </c>
      <c r="HY95">
        <v>0.55684388073702407</v>
      </c>
      <c r="HZ95">
        <v>0.1</v>
      </c>
      <c r="IA95">
        <v>1.0377543174555972</v>
      </c>
      <c r="IB95">
        <v>0.32090448988044401</v>
      </c>
      <c r="IC95">
        <v>0.50734020406878666</v>
      </c>
      <c r="ID95">
        <v>0.1</v>
      </c>
      <c r="IE95">
        <v>0.23665914401092134</v>
      </c>
      <c r="IF95">
        <v>0.1</v>
      </c>
      <c r="IG95">
        <v>0.34230724653355865</v>
      </c>
      <c r="IH95">
        <v>1.1687577683229107</v>
      </c>
      <c r="II95">
        <v>0.90575851845746136</v>
      </c>
      <c r="IJ95">
        <v>0.38090603920405863</v>
      </c>
      <c r="IK95">
        <v>0.15505400296757868</v>
      </c>
      <c r="IL95">
        <v>0.1</v>
      </c>
      <c r="IM95">
        <v>0.15505400296757868</v>
      </c>
      <c r="IN95">
        <v>1.100799441081548</v>
      </c>
      <c r="IO95">
        <v>0.38310950416114004</v>
      </c>
      <c r="IP95">
        <v>0.1</v>
      </c>
      <c r="IQ95">
        <v>0.1</v>
      </c>
      <c r="IR95">
        <v>0.15505400296757868</v>
      </c>
      <c r="IS95">
        <v>0.43159505027830397</v>
      </c>
      <c r="IT95">
        <v>0.37121120401841329</v>
      </c>
      <c r="IU95">
        <v>0.1</v>
      </c>
      <c r="IV95">
        <v>0.1</v>
      </c>
      <c r="IW95">
        <v>0.49238009099673596</v>
      </c>
      <c r="IX95">
        <v>0.70113161292296133</v>
      </c>
      <c r="IY95">
        <v>0.1</v>
      </c>
      <c r="IZ95">
        <v>0.1</v>
      </c>
      <c r="JA95">
        <v>0.1</v>
      </c>
      <c r="JB95">
        <v>0.15505400296757868</v>
      </c>
      <c r="JC95">
        <v>0.6942743972614519</v>
      </c>
      <c r="JD95">
        <v>0.57216557177435468</v>
      </c>
      <c r="JE95">
        <v>1.1409071268102466</v>
      </c>
      <c r="JF95">
        <v>0.94021408056213207</v>
      </c>
      <c r="JG95">
        <v>0.70659376040143596</v>
      </c>
      <c r="JH95">
        <v>0.1</v>
      </c>
      <c r="JI95">
        <v>1.0411102130352254</v>
      </c>
      <c r="JJ95">
        <v>0.1</v>
      </c>
      <c r="JK95">
        <v>1.045889010071992</v>
      </c>
      <c r="JL95">
        <v>1.1291815041908999</v>
      </c>
      <c r="JM95">
        <v>1.2228412473711734</v>
      </c>
      <c r="JN95">
        <v>1.1030180942698293</v>
      </c>
      <c r="JO95">
        <v>0.58502644691639338</v>
      </c>
      <c r="JP95">
        <v>1.1016364673405894</v>
      </c>
      <c r="JQ95">
        <v>0.1</v>
      </c>
      <c r="JR95">
        <v>0.1</v>
      </c>
      <c r="JS95">
        <v>0.1</v>
      </c>
      <c r="JT95">
        <v>0.73306833979292929</v>
      </c>
      <c r="JU95">
        <v>0.94068782052061195</v>
      </c>
      <c r="JV95">
        <v>0.74266479061623336</v>
      </c>
      <c r="JW95">
        <v>1.2021868713281025</v>
      </c>
      <c r="JX95">
        <v>1.1600834889675466</v>
      </c>
      <c r="JY95">
        <v>0.76611143502913326</v>
      </c>
      <c r="JZ95">
        <v>0.86235671003995462</v>
      </c>
      <c r="KA95">
        <v>0.1</v>
      </c>
      <c r="KB95">
        <v>1.3049419225336161</v>
      </c>
      <c r="KC95">
        <v>0.1</v>
      </c>
      <c r="KD95">
        <v>0.28784939146083999</v>
      </c>
      <c r="KE95">
        <v>0.15505400296757868</v>
      </c>
      <c r="KF95">
        <v>0.1</v>
      </c>
      <c r="KG95">
        <v>0.79075166284484799</v>
      </c>
      <c r="KH95">
        <v>0.35289608450695198</v>
      </c>
      <c r="KI95">
        <v>0.293854516496248</v>
      </c>
      <c r="KJ95">
        <v>0.32086812387450131</v>
      </c>
      <c r="KK95">
        <v>0.81687960434617335</v>
      </c>
      <c r="KL95">
        <v>0.61830645793582006</v>
      </c>
      <c r="KM95">
        <v>0.74102691798441456</v>
      </c>
      <c r="KN95">
        <v>0.1</v>
      </c>
      <c r="KO95">
        <v>0.28522584421851999</v>
      </c>
      <c r="KP95">
        <v>0.97479276747644139</v>
      </c>
      <c r="KQ95">
        <v>0.1</v>
      </c>
      <c r="KR95">
        <v>0.1</v>
      </c>
      <c r="KS95">
        <v>0.46078846936898538</v>
      </c>
      <c r="KT95">
        <v>0.60974846906281999</v>
      </c>
      <c r="KU95">
        <v>0.1</v>
      </c>
      <c r="KV95">
        <v>0.1</v>
      </c>
      <c r="KW95">
        <v>0.15505400296757868</v>
      </c>
      <c r="KX95">
        <v>1.3076491588116148</v>
      </c>
      <c r="KY95">
        <v>0.38686378880664402</v>
      </c>
      <c r="KZ95">
        <v>1.0628015019185908</v>
      </c>
      <c r="LA95">
        <v>0.33678917459601204</v>
      </c>
      <c r="LB95">
        <v>0.87668716235071464</v>
      </c>
      <c r="LC95">
        <v>1.0880846248477973</v>
      </c>
      <c r="LD95">
        <v>0.1</v>
      </c>
      <c r="LE95">
        <v>0.40615271177903067</v>
      </c>
      <c r="LF95">
        <v>0.42082940048116263</v>
      </c>
      <c r="LG95">
        <v>0.94084933461988796</v>
      </c>
      <c r="LH95">
        <v>0.1</v>
      </c>
      <c r="LI95">
        <v>0.5118527833996267</v>
      </c>
      <c r="LJ95">
        <v>0.1</v>
      </c>
      <c r="LK95">
        <v>0.24490902928399602</v>
      </c>
      <c r="LL95">
        <v>1.2619898276244068</v>
      </c>
      <c r="LM95">
        <v>0.81763470279431605</v>
      </c>
      <c r="LN95">
        <v>0.15505400296757868</v>
      </c>
      <c r="LO95">
        <v>0.95000338757472935</v>
      </c>
      <c r="LP95">
        <v>1.0536875243707</v>
      </c>
      <c r="LQ95">
        <v>0.47840768113354265</v>
      </c>
      <c r="LR95">
        <v>0.40249335555333204</v>
      </c>
      <c r="LS95">
        <v>0.15505400296757868</v>
      </c>
      <c r="LT95">
        <v>1.13890011846838</v>
      </c>
      <c r="LU95">
        <v>0.24793207926609598</v>
      </c>
      <c r="LV95">
        <v>0.53292010944797863</v>
      </c>
      <c r="LW95">
        <v>0.1</v>
      </c>
      <c r="LX95">
        <v>0.1</v>
      </c>
      <c r="LY95">
        <v>1.0458675778998614</v>
      </c>
      <c r="LZ95">
        <v>0.36578990611765733</v>
      </c>
      <c r="MA95">
        <v>0.52275681935473595</v>
      </c>
      <c r="MB95">
        <v>0.94413583212665075</v>
      </c>
      <c r="MC95">
        <v>0.1</v>
      </c>
      <c r="MD95">
        <v>0.26587109459497066</v>
      </c>
      <c r="ME95">
        <v>1.1580459608337093</v>
      </c>
      <c r="MF95">
        <v>0.75754708239466539</v>
      </c>
      <c r="MG95">
        <v>0.83054315782020671</v>
      </c>
      <c r="MH95">
        <v>0.1</v>
      </c>
      <c r="MI95">
        <v>0.75606639849895874</v>
      </c>
      <c r="MJ95">
        <v>0.76284286140582269</v>
      </c>
      <c r="MK95">
        <v>0.1</v>
      </c>
      <c r="ML95">
        <v>0.1</v>
      </c>
      <c r="MM95">
        <v>0.975283025144556</v>
      </c>
      <c r="MN95">
        <v>0.1</v>
      </c>
      <c r="MO95">
        <v>0.67744673973006397</v>
      </c>
      <c r="MP95">
        <v>0.1</v>
      </c>
      <c r="MQ95">
        <v>0.1</v>
      </c>
      <c r="MR95">
        <v>0.1</v>
      </c>
      <c r="MS95">
        <v>0.67143323952892808</v>
      </c>
      <c r="MT95">
        <v>0.1</v>
      </c>
      <c r="MU95">
        <v>0.7711204676258534</v>
      </c>
      <c r="MV95">
        <v>1.1904057557759893</v>
      </c>
      <c r="MW95">
        <v>0.78404453928878137</v>
      </c>
      <c r="MX95">
        <v>0.76508014576812133</v>
      </c>
      <c r="MY95">
        <v>1.1220547819590494</v>
      </c>
      <c r="MZ95">
        <v>0.1</v>
      </c>
      <c r="NA95">
        <v>1.0765688081982454</v>
      </c>
      <c r="NB95">
        <v>1.2393547095301587</v>
      </c>
      <c r="NC95">
        <v>0.96486626165661737</v>
      </c>
      <c r="ND95">
        <v>0.46837202941192135</v>
      </c>
      <c r="NE95">
        <v>0.1</v>
      </c>
      <c r="NF95">
        <v>0.1</v>
      </c>
      <c r="NG95">
        <v>0.1</v>
      </c>
      <c r="NH95">
        <v>0.68976159232494139</v>
      </c>
      <c r="NI95">
        <v>1.0175939861031853</v>
      </c>
      <c r="NJ95">
        <v>0.85582641603304932</v>
      </c>
      <c r="NK95">
        <v>0.1</v>
      </c>
      <c r="NL95">
        <v>0.1</v>
      </c>
      <c r="NM95">
        <v>0.19617699795491331</v>
      </c>
      <c r="NN95">
        <v>0.62149116437936003</v>
      </c>
      <c r="NO95">
        <v>0.59540190899198797</v>
      </c>
      <c r="NP95">
        <v>0.26661617055171599</v>
      </c>
      <c r="NQ95">
        <v>0.31881218648929466</v>
      </c>
      <c r="NR95">
        <v>0.19257295657045734</v>
      </c>
      <c r="NS95">
        <v>0.55668569236386933</v>
      </c>
      <c r="NT95">
        <v>0.35240155364181597</v>
      </c>
      <c r="NU95">
        <v>0.55230256918496268</v>
      </c>
      <c r="NV95">
        <v>0.19698817686403466</v>
      </c>
      <c r="NW95">
        <v>0.27409612236471331</v>
      </c>
      <c r="NX95">
        <v>1.0859784907918735</v>
      </c>
      <c r="NY95">
        <v>1.0877745350618693</v>
      </c>
      <c r="NZ95">
        <v>1.0118397419273146</v>
      </c>
      <c r="OA95">
        <v>0.1</v>
      </c>
      <c r="OB95">
        <v>0.1</v>
      </c>
      <c r="OC95">
        <v>0.1</v>
      </c>
      <c r="OD95">
        <v>0.39394097319579463</v>
      </c>
      <c r="OE95">
        <v>1.01758579002256</v>
      </c>
      <c r="OF95">
        <v>0.60633664601916804</v>
      </c>
      <c r="OG95">
        <v>1.0915250524670894</v>
      </c>
      <c r="OH95">
        <v>0.63808964961708003</v>
      </c>
      <c r="OI95">
        <v>0.15505400296757868</v>
      </c>
      <c r="OJ95">
        <v>0.95710783813347733</v>
      </c>
      <c r="OK95">
        <v>1.0743644159651706</v>
      </c>
      <c r="OL95">
        <v>0.9389214358032999</v>
      </c>
      <c r="OM95">
        <v>0.50153326108230001</v>
      </c>
      <c r="ON95">
        <v>0.59139215989715199</v>
      </c>
      <c r="OO95">
        <v>1.1464851422818068</v>
      </c>
      <c r="OP95">
        <v>0.64511005968823065</v>
      </c>
      <c r="OQ95">
        <v>0.72175553690675998</v>
      </c>
      <c r="OR95">
        <v>1.0740602656640494</v>
      </c>
      <c r="OS95">
        <v>0.56083596872506802</v>
      </c>
      <c r="OT95">
        <v>0.1</v>
      </c>
      <c r="OU95">
        <v>1.0439608416055066</v>
      </c>
      <c r="OV95">
        <v>0.73644039707896136</v>
      </c>
      <c r="OW95">
        <v>0.94884374527704674</v>
      </c>
      <c r="OX95">
        <v>0.68382827379648659</v>
      </c>
      <c r="OY95">
        <v>0.15505400296757868</v>
      </c>
      <c r="OZ95">
        <v>0.63195629194461733</v>
      </c>
      <c r="PA95">
        <v>0.1</v>
      </c>
      <c r="PB95">
        <v>0.1</v>
      </c>
      <c r="PC95">
        <v>0.15505400296757868</v>
      </c>
      <c r="PD95">
        <v>1.2490951755310453</v>
      </c>
      <c r="PE95">
        <v>0.1</v>
      </c>
      <c r="PF95">
        <v>0.93406543546716403</v>
      </c>
      <c r="PG95">
        <v>0.35544370157458932</v>
      </c>
      <c r="PH95">
        <v>0.1</v>
      </c>
      <c r="PI95">
        <v>0.38254739289319067</v>
      </c>
      <c r="PJ95">
        <v>0.95920272099819204</v>
      </c>
      <c r="PK95">
        <v>1.2749549597623453</v>
      </c>
      <c r="PL95">
        <v>0.53706258671046003</v>
      </c>
      <c r="PM95">
        <v>0.191842916785916</v>
      </c>
      <c r="PN95">
        <v>1.138880306131264</v>
      </c>
      <c r="PO95">
        <v>0.47165483416576404</v>
      </c>
      <c r="PP95">
        <v>0.30715241022541601</v>
      </c>
      <c r="PQ95">
        <v>0.15505400296757868</v>
      </c>
      <c r="PR95">
        <v>0.24542381198833599</v>
      </c>
      <c r="PS95">
        <v>0.25872693248159467</v>
      </c>
      <c r="PT95">
        <v>0.25760957712261601</v>
      </c>
      <c r="PU95">
        <v>0.28174008787079202</v>
      </c>
      <c r="PV95">
        <v>1.0811706657709135</v>
      </c>
      <c r="PW95">
        <v>0.15505400296757868</v>
      </c>
      <c r="PX95">
        <v>1.2525699572601507</v>
      </c>
      <c r="PY95">
        <v>0.49675896644580803</v>
      </c>
      <c r="PZ95">
        <v>0.80924605873268662</v>
      </c>
      <c r="QA95">
        <v>1.0789540245772213</v>
      </c>
      <c r="QB95">
        <v>0.43264196259580268</v>
      </c>
      <c r="QC95">
        <v>0.98153190181123462</v>
      </c>
      <c r="QD95">
        <v>0.24255606019809064</v>
      </c>
      <c r="QE95">
        <v>0.35848103383870938</v>
      </c>
      <c r="QF95">
        <v>0.1</v>
      </c>
      <c r="QG95">
        <v>0.1</v>
      </c>
      <c r="QH95">
        <v>1.0645068796841601</v>
      </c>
      <c r="QI95">
        <v>0.43946793587999466</v>
      </c>
      <c r="QJ95">
        <v>0.15505400296757868</v>
      </c>
      <c r="QK95">
        <v>0.90801087556324933</v>
      </c>
      <c r="QL95">
        <v>0.21999191503977333</v>
      </c>
      <c r="QM95">
        <v>0.18604163710000798</v>
      </c>
      <c r="QN95">
        <v>0.72437887367939202</v>
      </c>
      <c r="QO95">
        <v>0.15505400296757868</v>
      </c>
      <c r="QP95">
        <v>0.42641533021863465</v>
      </c>
      <c r="QQ95">
        <v>0.844311404965988</v>
      </c>
      <c r="QR95">
        <v>0.57044123778528932</v>
      </c>
      <c r="QS95">
        <v>0.1</v>
      </c>
      <c r="QT95">
        <v>0.1</v>
      </c>
      <c r="QU95">
        <v>0.20316850290371066</v>
      </c>
      <c r="QV95">
        <v>0.24879007824074664</v>
      </c>
      <c r="QW95">
        <v>1.0109465572096641</v>
      </c>
      <c r="QX95">
        <v>0.1</v>
      </c>
      <c r="QY95">
        <v>0.1</v>
      </c>
      <c r="QZ95">
        <v>0.30294601981774533</v>
      </c>
      <c r="RA95">
        <v>0.25862942780451198</v>
      </c>
      <c r="RB95">
        <v>0.46289940168493066</v>
      </c>
      <c r="RC95">
        <v>0.32750614947552931</v>
      </c>
      <c r="RD95">
        <v>0.1</v>
      </c>
      <c r="RE95">
        <v>0.30650047643400263</v>
      </c>
      <c r="RF95">
        <v>0.44582131473477998</v>
      </c>
      <c r="RG95">
        <v>0.1</v>
      </c>
      <c r="RH95">
        <v>0.23169885641559865</v>
      </c>
      <c r="RI95">
        <v>0.27889346982921998</v>
      </c>
      <c r="RJ95">
        <v>0.1</v>
      </c>
      <c r="RK95">
        <v>0.15505400296757868</v>
      </c>
      <c r="RL95">
        <v>1.3056796722518333</v>
      </c>
      <c r="RM95">
        <v>0.1</v>
      </c>
      <c r="RN95">
        <v>1.0658966359487627</v>
      </c>
      <c r="RO95">
        <v>1.1110763483694532</v>
      </c>
      <c r="RP95">
        <v>1.1546620302075026</v>
      </c>
      <c r="RQ95">
        <v>1.0720248069884359</v>
      </c>
      <c r="RR95">
        <v>0.6429105571018946</v>
      </c>
      <c r="RS95">
        <v>0.91490094150279067</v>
      </c>
      <c r="RT95">
        <v>0.15505400296757868</v>
      </c>
      <c r="RU95">
        <v>0.35584012502519596</v>
      </c>
      <c r="RV95">
        <v>0.67741108723083199</v>
      </c>
      <c r="RW95">
        <v>0.62526497191553332</v>
      </c>
      <c r="RX95">
        <v>0.61744542247600132</v>
      </c>
      <c r="RY95">
        <v>1.0799768414046627</v>
      </c>
      <c r="RZ95">
        <v>0.73399655929346663</v>
      </c>
      <c r="SA95">
        <v>0.81387573976570005</v>
      </c>
      <c r="SB95">
        <v>0.35268566725848666</v>
      </c>
      <c r="SC95">
        <v>0.1</v>
      </c>
      <c r="SD95">
        <v>0.58494518079523339</v>
      </c>
      <c r="SE95">
        <v>0.1</v>
      </c>
      <c r="SF95">
        <v>0.1</v>
      </c>
      <c r="SG95">
        <v>0.1</v>
      </c>
      <c r="SH95">
        <v>0.16922521112218533</v>
      </c>
      <c r="SI95">
        <v>0.66949379771281603</v>
      </c>
      <c r="SJ95">
        <v>0.84384828688289071</v>
      </c>
      <c r="SK95">
        <v>0.57410723509506001</v>
      </c>
      <c r="SL95">
        <v>1.1232824176895706</v>
      </c>
      <c r="SM95">
        <v>0.8334262034834734</v>
      </c>
      <c r="SN95">
        <v>0.30274483769932664</v>
      </c>
      <c r="SO95">
        <v>0.1</v>
      </c>
      <c r="SP95">
        <v>0.15505400296757868</v>
      </c>
      <c r="SQ95">
        <v>0.15505400296757868</v>
      </c>
      <c r="SR95">
        <v>0.61804653557012668</v>
      </c>
      <c r="SS95">
        <v>0.77300099698773073</v>
      </c>
      <c r="ST95">
        <v>0.1</v>
      </c>
      <c r="SU95">
        <v>0.15505400296757868</v>
      </c>
      <c r="SV95">
        <v>0.2467805807132</v>
      </c>
      <c r="SW95">
        <v>0.39212217330269733</v>
      </c>
      <c r="SX95">
        <v>0.51967688454512928</v>
      </c>
      <c r="SY95">
        <v>0.77596205343075064</v>
      </c>
      <c r="SZ95">
        <v>0.62103572226256132</v>
      </c>
      <c r="TA95">
        <v>0.370885699189824</v>
      </c>
      <c r="TB95">
        <v>0.36947589057986002</v>
      </c>
      <c r="TC95">
        <v>0.27837929917344267</v>
      </c>
      <c r="TD95">
        <v>1.2234496759230293</v>
      </c>
      <c r="TE95">
        <v>0.279309237502608</v>
      </c>
      <c r="TF95">
        <v>0.15505400296757868</v>
      </c>
      <c r="TG95">
        <v>0.26584185276208666</v>
      </c>
      <c r="TH95">
        <v>0.68634811508663995</v>
      </c>
      <c r="TI95">
        <v>0.15505400296757868</v>
      </c>
      <c r="TJ95">
        <v>0.1</v>
      </c>
      <c r="TK95">
        <v>0.1</v>
      </c>
      <c r="TL95">
        <v>0.17339182803818667</v>
      </c>
      <c r="TM95">
        <v>0.17334944229958268</v>
      </c>
      <c r="TN95">
        <v>0.57230870674120926</v>
      </c>
      <c r="TO95">
        <v>0.2751589850238933</v>
      </c>
      <c r="TP95">
        <v>0.15505400296757868</v>
      </c>
      <c r="TQ95">
        <v>0.43625503997483467</v>
      </c>
      <c r="TR95">
        <v>1.0765587819476135</v>
      </c>
      <c r="TS95">
        <v>0.63560955164970401</v>
      </c>
      <c r="TT95">
        <v>0.47351407725779998</v>
      </c>
      <c r="TU95">
        <v>0.1</v>
      </c>
      <c r="TV95">
        <v>1.1360533199604548</v>
      </c>
      <c r="TW95">
        <v>0.1</v>
      </c>
      <c r="TX95">
        <v>0.57542264249799602</v>
      </c>
      <c r="TY95">
        <v>0.88171160596291465</v>
      </c>
      <c r="TZ95">
        <v>0.51972904551159338</v>
      </c>
      <c r="UA95">
        <v>0.1</v>
      </c>
      <c r="UB95">
        <v>0.32748765295676802</v>
      </c>
      <c r="UC95">
        <v>0.70403583706826944</v>
      </c>
      <c r="UD95">
        <v>0.28040052679976801</v>
      </c>
      <c r="UE95">
        <v>0.30651719179683334</v>
      </c>
      <c r="UF95">
        <v>1.1289329293427146</v>
      </c>
      <c r="UG95">
        <v>0.64240399347632005</v>
      </c>
      <c r="UH95">
        <v>0.26691574783777866</v>
      </c>
      <c r="UI95">
        <v>0.3508110448724</v>
      </c>
      <c r="UJ95">
        <v>0.409437584512852</v>
      </c>
      <c r="UK95">
        <v>0.20143104420746402</v>
      </c>
      <c r="UL95">
        <v>0.79305860041735732</v>
      </c>
      <c r="UM95">
        <v>0.27526295431829068</v>
      </c>
      <c r="UN95">
        <v>0.29465652139874132</v>
      </c>
      <c r="UO95">
        <v>0.46146021500273332</v>
      </c>
      <c r="UP95">
        <v>0.6178794239657307</v>
      </c>
      <c r="UQ95">
        <v>0.72992182600221867</v>
      </c>
      <c r="UR95">
        <v>0.85285412239394265</v>
      </c>
      <c r="US95">
        <v>0.28642011537219597</v>
      </c>
      <c r="UT95">
        <v>0.41765896780633999</v>
      </c>
      <c r="UU95">
        <v>0.15505400296757868</v>
      </c>
      <c r="UV95">
        <v>0.18977704491397732</v>
      </c>
      <c r="UW95">
        <v>0.18275062585477866</v>
      </c>
      <c r="UX95">
        <v>0.25408139620875864</v>
      </c>
      <c r="UY95">
        <v>0.1</v>
      </c>
      <c r="UZ95">
        <v>0.1</v>
      </c>
      <c r="VA95">
        <v>0.93579320042108538</v>
      </c>
      <c r="VB95">
        <v>1.1017885112064774</v>
      </c>
      <c r="VC95">
        <v>1.138692684634552</v>
      </c>
      <c r="VD95">
        <v>0.1</v>
      </c>
      <c r="VE95">
        <v>1.2043986560622775</v>
      </c>
      <c r="VF95">
        <v>0.1</v>
      </c>
      <c r="VG95">
        <v>0.65275110514648926</v>
      </c>
      <c r="VH95">
        <v>0.15505400296757868</v>
      </c>
      <c r="VI95">
        <v>1.1671422524151986</v>
      </c>
      <c r="VJ95">
        <v>0.15505400296757868</v>
      </c>
      <c r="VK95">
        <v>0.64616708056018668</v>
      </c>
      <c r="VL95">
        <v>0.1</v>
      </c>
      <c r="VM95">
        <v>0.2769698090354627</v>
      </c>
      <c r="VN95">
        <v>0.1</v>
      </c>
      <c r="VO95">
        <v>0.29543723574144937</v>
      </c>
      <c r="VP95">
        <v>0.1</v>
      </c>
      <c r="VQ95">
        <v>0.1</v>
      </c>
      <c r="VR95">
        <v>0.29572424965474936</v>
      </c>
      <c r="VS95">
        <v>0.1</v>
      </c>
      <c r="VT95">
        <v>0.41466701828192271</v>
      </c>
      <c r="VU95">
        <v>0.39458831896170937</v>
      </c>
      <c r="VV95">
        <v>0.214934448070632</v>
      </c>
      <c r="VW95">
        <v>1.0631364331476025</v>
      </c>
      <c r="VX95">
        <v>0.82442964911469196</v>
      </c>
      <c r="VY95">
        <v>0.1</v>
      </c>
      <c r="VZ95">
        <v>0.20741762593563998</v>
      </c>
      <c r="WA95">
        <v>1.272887649410672</v>
      </c>
      <c r="WB95">
        <v>0.1</v>
      </c>
      <c r="WC95">
        <v>0.91727761362252791</v>
      </c>
      <c r="WD95">
        <v>0.1</v>
      </c>
      <c r="WE95">
        <v>1.1752440217887121</v>
      </c>
      <c r="WF95">
        <v>0.63584661957491873</v>
      </c>
      <c r="WG95">
        <v>0.1</v>
      </c>
      <c r="WH95">
        <v>0.1</v>
      </c>
      <c r="WI95">
        <v>1.0397995320448987</v>
      </c>
      <c r="WJ95">
        <v>0.370682068486204</v>
      </c>
      <c r="WK95">
        <v>0.44972737466474405</v>
      </c>
      <c r="WL95">
        <v>0.73938944718317334</v>
      </c>
      <c r="WM95">
        <v>0.5753891844612854</v>
      </c>
      <c r="WN95">
        <v>0.1</v>
      </c>
      <c r="WO95">
        <v>0.96392369756872665</v>
      </c>
      <c r="WP95">
        <v>0.61972712625136939</v>
      </c>
      <c r="WQ95">
        <v>0.85250160142815601</v>
      </c>
      <c r="WR95">
        <v>0.67573912367665867</v>
      </c>
      <c r="WS95">
        <v>0.97514214791125464</v>
      </c>
      <c r="WT95">
        <v>0.61480576215468663</v>
      </c>
      <c r="WU95">
        <v>0.89897940308390523</v>
      </c>
      <c r="WV95">
        <v>0.82475862492298935</v>
      </c>
      <c r="WW95">
        <v>0.19165902490445466</v>
      </c>
      <c r="WX95">
        <v>0.1</v>
      </c>
      <c r="WY95">
        <v>0.25069927210304666</v>
      </c>
      <c r="WZ95">
        <v>0.5939901158349693</v>
      </c>
      <c r="XA95">
        <v>1.0692035612231268</v>
      </c>
      <c r="XB95">
        <v>0.15505400296757868</v>
      </c>
      <c r="XC95">
        <v>0.15505400296757868</v>
      </c>
      <c r="XD95">
        <v>0.81268275517413058</v>
      </c>
      <c r="XE95">
        <v>1</v>
      </c>
      <c r="XF95">
        <v>0.53137782803307865</v>
      </c>
      <c r="XG95">
        <v>1</v>
      </c>
      <c r="XH95">
        <v>1</v>
      </c>
      <c r="XI95">
        <v>0.15505400296757868</v>
      </c>
      <c r="XJ95">
        <v>0.2929778932351827</v>
      </c>
      <c r="XK95">
        <v>0.85332250405439869</v>
      </c>
      <c r="XL95">
        <v>0.88488220007397456</v>
      </c>
      <c r="XM95">
        <v>1</v>
      </c>
      <c r="XN95">
        <v>1.2051122771214586</v>
      </c>
      <c r="XO95">
        <v>0.31491414301241599</v>
      </c>
      <c r="XP95">
        <v>0.6381740703346227</v>
      </c>
      <c r="XQ95">
        <v>0.47868674553810137</v>
      </c>
      <c r="XR95">
        <v>0.15505400296757868</v>
      </c>
      <c r="XS95">
        <v>0.50856114796894936</v>
      </c>
      <c r="XT95">
        <v>1</v>
      </c>
      <c r="XU95">
        <v>0.79585950550540929</v>
      </c>
      <c r="XV95">
        <v>1</v>
      </c>
      <c r="XW95">
        <v>0.69795872108402934</v>
      </c>
      <c r="XX95">
        <v>0.39443279871360937</v>
      </c>
      <c r="XY95">
        <v>0.73830909016943602</v>
      </c>
      <c r="XZ95">
        <v>0.7653090968670907</v>
      </c>
      <c r="YA95">
        <v>1.1993515445964413</v>
      </c>
      <c r="YB95">
        <v>1</v>
      </c>
      <c r="YC95">
        <v>0.61876417465630806</v>
      </c>
      <c r="YD95">
        <v>0.45104635975871066</v>
      </c>
      <c r="YE95">
        <v>0.42170688452948935</v>
      </c>
      <c r="YF95">
        <v>0.75160289722605056</v>
      </c>
      <c r="YG95">
        <v>0.17702626217752002</v>
      </c>
      <c r="YH95">
        <v>0.40515948100256266</v>
      </c>
      <c r="YI95">
        <v>0.93620665185594143</v>
      </c>
      <c r="YJ95">
        <v>0.15505400296757868</v>
      </c>
      <c r="YK95">
        <v>0.43971196094729598</v>
      </c>
      <c r="YL95">
        <v>0.75337673355781731</v>
      </c>
      <c r="YM95">
        <v>0.58675454711717068</v>
      </c>
      <c r="YN95">
        <v>1.2394963486091093</v>
      </c>
      <c r="YO95">
        <v>0.64044472055955326</v>
      </c>
      <c r="YP95">
        <v>1</v>
      </c>
      <c r="YQ95">
        <v>0.3792834664329347</v>
      </c>
      <c r="YR95">
        <v>0.59198217030217604</v>
      </c>
      <c r="YS95">
        <v>0.66853315220833343</v>
      </c>
      <c r="YT95">
        <v>1</v>
      </c>
      <c r="YU95">
        <v>1</v>
      </c>
      <c r="YV95">
        <v>1</v>
      </c>
      <c r="YW95">
        <v>0.40650996084130536</v>
      </c>
      <c r="YX95">
        <v>0.80539093681013074</v>
      </c>
      <c r="YY95">
        <v>0.72590373671526931</v>
      </c>
      <c r="YZ95">
        <v>1</v>
      </c>
      <c r="ZA95">
        <v>1</v>
      </c>
      <c r="ZB95">
        <v>0.20947668253250532</v>
      </c>
      <c r="ZC95">
        <v>1</v>
      </c>
      <c r="ZD95">
        <v>1.2137753870472106</v>
      </c>
      <c r="ZE95">
        <v>0.9293455924998133</v>
      </c>
      <c r="ZF95">
        <v>0.15505400296757868</v>
      </c>
      <c r="ZG95">
        <v>1</v>
      </c>
      <c r="ZH95">
        <v>1.0314602108605746</v>
      </c>
      <c r="ZI95">
        <v>1</v>
      </c>
      <c r="ZJ95">
        <v>0.87328964631329065</v>
      </c>
      <c r="ZK95">
        <v>0.17426576725926402</v>
      </c>
      <c r="ZL95">
        <v>0.63954703533875468</v>
      </c>
    </row>
    <row r="96" spans="1:688" x14ac:dyDescent="0.25">
      <c r="A96">
        <v>0.1</v>
      </c>
      <c r="B96">
        <v>1.0024601378812947</v>
      </c>
      <c r="C96">
        <v>0.1</v>
      </c>
      <c r="D96">
        <v>0.1</v>
      </c>
      <c r="E96">
        <v>0.85140882116829875</v>
      </c>
      <c r="F96">
        <v>0.5571778495269254</v>
      </c>
      <c r="G96">
        <v>0.50137445719093199</v>
      </c>
      <c r="H96">
        <v>0.85151065451281205</v>
      </c>
      <c r="I96">
        <v>0.73041417094940397</v>
      </c>
      <c r="J96">
        <v>0.39611489949473605</v>
      </c>
      <c r="K96">
        <v>0.91149688849128541</v>
      </c>
      <c r="L96">
        <v>0.15281091142859335</v>
      </c>
      <c r="M96">
        <v>0.15281091142859335</v>
      </c>
      <c r="N96">
        <v>0.23624054564955466</v>
      </c>
      <c r="O96">
        <v>1.2578381047772107</v>
      </c>
      <c r="P96">
        <v>0.223349836398824</v>
      </c>
      <c r="Q96">
        <v>0.1</v>
      </c>
      <c r="R96">
        <v>0.97899064404291336</v>
      </c>
      <c r="S96">
        <v>0.41210264964595739</v>
      </c>
      <c r="T96">
        <v>1.2781616734407359</v>
      </c>
      <c r="U96">
        <v>1.1573798204986401</v>
      </c>
      <c r="V96">
        <v>0.50020814992377194</v>
      </c>
      <c r="W96">
        <v>1.097484001281184</v>
      </c>
      <c r="X96">
        <v>0.36118720502247337</v>
      </c>
      <c r="Y96">
        <v>1.0862778210922894</v>
      </c>
      <c r="Z96">
        <v>0.82969927214365458</v>
      </c>
      <c r="AA96">
        <v>0.46233808620239736</v>
      </c>
      <c r="AB96">
        <v>0.1</v>
      </c>
      <c r="AC96">
        <v>0.1</v>
      </c>
      <c r="AD96">
        <v>0.66565639830219203</v>
      </c>
      <c r="AE96">
        <v>1.227952443437752</v>
      </c>
      <c r="AF96">
        <v>1.1865380769200613</v>
      </c>
      <c r="AG96">
        <v>1.0200772343437159</v>
      </c>
      <c r="AH96">
        <v>0.49996590172139999</v>
      </c>
      <c r="AI96">
        <v>0.1</v>
      </c>
      <c r="AJ96">
        <v>0.1</v>
      </c>
      <c r="AK96">
        <v>1.3079279605317813</v>
      </c>
      <c r="AL96">
        <v>0.1</v>
      </c>
      <c r="AM96">
        <v>0.1</v>
      </c>
      <c r="AN96">
        <v>0.1</v>
      </c>
      <c r="AO96">
        <v>0.1</v>
      </c>
      <c r="AP96">
        <v>1.2053074182586401</v>
      </c>
      <c r="AQ96">
        <v>0.441183064096272</v>
      </c>
      <c r="AR96">
        <v>0.15281091142859335</v>
      </c>
      <c r="AS96">
        <v>0.1</v>
      </c>
      <c r="AT96">
        <v>0.1</v>
      </c>
      <c r="AU96">
        <v>0.1</v>
      </c>
      <c r="AV96">
        <v>0.1</v>
      </c>
      <c r="AW96">
        <v>0.1</v>
      </c>
      <c r="AX96">
        <v>0.1</v>
      </c>
      <c r="AY96">
        <v>0.1</v>
      </c>
      <c r="AZ96">
        <v>0.1</v>
      </c>
      <c r="BA96">
        <v>0.1</v>
      </c>
      <c r="BB96">
        <v>0.1</v>
      </c>
      <c r="BC96">
        <v>1.3136083090795867</v>
      </c>
      <c r="BD96">
        <v>1.2397420486884507</v>
      </c>
      <c r="BE96">
        <v>0.87727018285547731</v>
      </c>
      <c r="BF96">
        <v>0.1</v>
      </c>
      <c r="BG96">
        <v>0.33635104275459599</v>
      </c>
      <c r="BH96">
        <v>1.0392052077745253</v>
      </c>
      <c r="BI96">
        <v>0.1</v>
      </c>
      <c r="BJ96">
        <v>1.1630344819628653</v>
      </c>
      <c r="BK96">
        <v>0.80960932344469594</v>
      </c>
      <c r="BL96">
        <v>0.1</v>
      </c>
      <c r="BM96">
        <v>0.1</v>
      </c>
      <c r="BN96">
        <v>0.99266403987275875</v>
      </c>
      <c r="BO96">
        <v>0.62389064728607335</v>
      </c>
      <c r="BP96">
        <v>0.56665968426213331</v>
      </c>
      <c r="BQ96">
        <v>1.062734335232548</v>
      </c>
      <c r="BR96">
        <v>0.60334664157025064</v>
      </c>
      <c r="BS96">
        <v>1.2377046286081346</v>
      </c>
      <c r="BT96">
        <v>0.1</v>
      </c>
      <c r="BU96">
        <v>0.15281091142859335</v>
      </c>
      <c r="BV96">
        <v>0.1</v>
      </c>
      <c r="BW96">
        <v>0.24148014486628133</v>
      </c>
      <c r="BX96">
        <v>0.16691762827926002</v>
      </c>
      <c r="BY96">
        <v>0.15281091142859335</v>
      </c>
      <c r="BZ96">
        <v>0.18694480111870534</v>
      </c>
      <c r="CA96">
        <v>0.51372728492312003</v>
      </c>
      <c r="CB96">
        <v>1.2499781844207321</v>
      </c>
      <c r="CC96">
        <v>0.85376225461229061</v>
      </c>
      <c r="CD96">
        <v>0.58695312553616663</v>
      </c>
      <c r="CE96">
        <v>0.65127219322831198</v>
      </c>
      <c r="CF96">
        <v>0.1</v>
      </c>
      <c r="CG96">
        <v>0.1</v>
      </c>
      <c r="CH96">
        <v>0.41542715235107597</v>
      </c>
      <c r="CI96">
        <v>0.1</v>
      </c>
      <c r="CJ96">
        <v>0.81049388417306123</v>
      </c>
      <c r="CK96">
        <v>0.40593531760715201</v>
      </c>
      <c r="CL96">
        <v>0.1</v>
      </c>
      <c r="CM96">
        <v>0.28666358798909736</v>
      </c>
      <c r="CN96">
        <v>1.0877098802470293</v>
      </c>
      <c r="CO96">
        <v>0.6978772324263347</v>
      </c>
      <c r="CP96">
        <v>0.1</v>
      </c>
      <c r="CQ96">
        <v>0.1</v>
      </c>
      <c r="CR96">
        <v>0.31400087078496536</v>
      </c>
      <c r="CS96">
        <v>0.1</v>
      </c>
      <c r="CT96">
        <v>0.57848543338681868</v>
      </c>
      <c r="CU96">
        <v>0.63476848646460404</v>
      </c>
      <c r="CV96">
        <v>0.1</v>
      </c>
      <c r="CW96">
        <v>0.52745101939373196</v>
      </c>
      <c r="CX96">
        <v>0.55133728543456406</v>
      </c>
      <c r="CY96">
        <v>0.99462554857770658</v>
      </c>
      <c r="CZ96">
        <v>0.72566599558452127</v>
      </c>
      <c r="DA96">
        <v>1.0431148116118893</v>
      </c>
      <c r="DB96">
        <v>0.1</v>
      </c>
      <c r="DC96">
        <v>0.15281091142859335</v>
      </c>
      <c r="DD96">
        <v>0.91802893252958395</v>
      </c>
      <c r="DE96">
        <v>0.15281091142859335</v>
      </c>
      <c r="DF96">
        <v>1.2518489060749467</v>
      </c>
      <c r="DG96">
        <v>0.21698575476103599</v>
      </c>
      <c r="DH96">
        <v>1.2786177385617388</v>
      </c>
      <c r="DI96">
        <v>0.50175313331901339</v>
      </c>
      <c r="DJ96">
        <v>0.68212704428961468</v>
      </c>
      <c r="DK96">
        <v>0.71778401883133336</v>
      </c>
      <c r="DL96">
        <v>0.54868331284537464</v>
      </c>
      <c r="DM96">
        <v>0.1</v>
      </c>
      <c r="DN96">
        <v>0.15281091142859335</v>
      </c>
      <c r="DO96">
        <v>0.78795419178852411</v>
      </c>
      <c r="DP96">
        <v>1.3033342642569188</v>
      </c>
      <c r="DQ96">
        <v>0.1</v>
      </c>
      <c r="DR96">
        <v>1.0114661741178825</v>
      </c>
      <c r="DS96">
        <v>0.1</v>
      </c>
      <c r="DT96">
        <v>0.1</v>
      </c>
      <c r="DU96">
        <v>0.55076309585054262</v>
      </c>
      <c r="DV96">
        <v>0.22268844406421331</v>
      </c>
      <c r="DW96">
        <v>1.0414556292954413</v>
      </c>
      <c r="DX96">
        <v>0.1</v>
      </c>
      <c r="DY96">
        <v>1.3062780202496613</v>
      </c>
      <c r="DZ96">
        <v>0.26357093674267601</v>
      </c>
      <c r="EA96">
        <v>0.44770449035539067</v>
      </c>
      <c r="EB96">
        <v>0.88339027989775865</v>
      </c>
      <c r="EC96">
        <v>0.29215184789040533</v>
      </c>
      <c r="ED96">
        <v>0.1</v>
      </c>
      <c r="EE96">
        <v>0.15281091142859335</v>
      </c>
      <c r="EF96">
        <v>0.86996471331428671</v>
      </c>
      <c r="EG96">
        <v>0.79795195462049329</v>
      </c>
      <c r="EH96">
        <v>0.1</v>
      </c>
      <c r="EI96">
        <v>0.35642798913989199</v>
      </c>
      <c r="EJ96">
        <v>0.25912501298140533</v>
      </c>
      <c r="EK96">
        <v>0.15281091142859335</v>
      </c>
      <c r="EL96">
        <v>0.70500642487527998</v>
      </c>
      <c r="EM96">
        <v>0.42588176330791333</v>
      </c>
      <c r="EN96">
        <v>1.2070702907172788</v>
      </c>
      <c r="EO96">
        <v>0.47794423541196668</v>
      </c>
      <c r="EP96">
        <v>0.90854905951182408</v>
      </c>
      <c r="EQ96">
        <v>0.1</v>
      </c>
      <c r="ER96">
        <v>1.0750808435571519</v>
      </c>
      <c r="ES96">
        <v>0.19713317320092935</v>
      </c>
      <c r="ET96">
        <v>1.0084425244649027</v>
      </c>
      <c r="EU96">
        <v>1.2264508828245801</v>
      </c>
      <c r="EV96">
        <v>0.76395269628154006</v>
      </c>
      <c r="EW96">
        <v>0.20263650980794801</v>
      </c>
      <c r="EX96">
        <v>0.75335636311617193</v>
      </c>
      <c r="EY96">
        <v>0.87120568553390532</v>
      </c>
      <c r="EZ96">
        <v>0.22115268949653333</v>
      </c>
      <c r="FA96">
        <v>0.72824117538863209</v>
      </c>
      <c r="FB96">
        <v>0.70800398261485331</v>
      </c>
      <c r="FC96">
        <v>1.0938867283880147</v>
      </c>
      <c r="FD96">
        <v>0.84444805507314802</v>
      </c>
      <c r="FE96">
        <v>0.66949020887236133</v>
      </c>
      <c r="FF96">
        <v>0.95874327921611469</v>
      </c>
      <c r="FG96">
        <v>0.80346349536053596</v>
      </c>
      <c r="FH96">
        <v>0.15281091142859335</v>
      </c>
      <c r="FI96">
        <v>0.22030659739835334</v>
      </c>
      <c r="FJ96">
        <v>0.86490588703504001</v>
      </c>
      <c r="FK96">
        <v>0.15281091142859335</v>
      </c>
      <c r="FL96">
        <v>0.1</v>
      </c>
      <c r="FM96">
        <v>1.1862978886778455</v>
      </c>
      <c r="FN96">
        <v>0.54365810341224396</v>
      </c>
      <c r="FO96">
        <v>0.88097444210039066</v>
      </c>
      <c r="FP96">
        <v>1.1664738580261507</v>
      </c>
      <c r="FQ96">
        <v>1.0704152477582001</v>
      </c>
      <c r="FR96">
        <v>0.1</v>
      </c>
      <c r="FS96">
        <v>0.27489715614160398</v>
      </c>
      <c r="FT96">
        <v>1.2901490456643534</v>
      </c>
      <c r="FU96">
        <v>0.85698024349672142</v>
      </c>
      <c r="FV96">
        <v>0.19586437882796134</v>
      </c>
      <c r="FW96">
        <v>0.47014652344814262</v>
      </c>
      <c r="FX96">
        <v>1.0403396517306387</v>
      </c>
      <c r="FY96">
        <v>0.1</v>
      </c>
      <c r="FZ96">
        <v>0.65179698923193741</v>
      </c>
      <c r="GA96">
        <v>0.1</v>
      </c>
      <c r="GB96">
        <v>0.51707133671495198</v>
      </c>
      <c r="GC96">
        <v>0.1</v>
      </c>
      <c r="GD96">
        <v>0.96034069433691194</v>
      </c>
      <c r="GE96">
        <v>0.75339658755530803</v>
      </c>
      <c r="GF96">
        <v>0.25959759065885735</v>
      </c>
      <c r="GG96">
        <v>0.15281091142859335</v>
      </c>
      <c r="GH96">
        <v>0.51725129884319598</v>
      </c>
      <c r="GI96">
        <v>0.1</v>
      </c>
      <c r="GJ96">
        <v>0.1</v>
      </c>
      <c r="GK96">
        <v>0.33745928693417732</v>
      </c>
      <c r="GL96">
        <v>0.67934094291505598</v>
      </c>
      <c r="GM96">
        <v>1.2580271161496241</v>
      </c>
      <c r="GN96">
        <v>0.92040958728523459</v>
      </c>
      <c r="GO96">
        <v>0.59230574481162002</v>
      </c>
      <c r="GP96">
        <v>0.89208505616629463</v>
      </c>
      <c r="GQ96">
        <v>0.35442498911191334</v>
      </c>
      <c r="GR96">
        <v>0.89220070485223069</v>
      </c>
      <c r="GS96">
        <v>0.15281091142859335</v>
      </c>
      <c r="GT96">
        <v>0.47152502694089465</v>
      </c>
      <c r="GU96">
        <v>1.3048060330720668</v>
      </c>
      <c r="GV96">
        <v>0.1</v>
      </c>
      <c r="GW96">
        <v>0.1</v>
      </c>
      <c r="GX96">
        <v>0.1</v>
      </c>
      <c r="GY96">
        <v>0.25034004797036263</v>
      </c>
      <c r="GZ96">
        <v>0.31668175840287865</v>
      </c>
      <c r="HA96">
        <v>0.82184206223063727</v>
      </c>
      <c r="HB96">
        <v>0.19878464804437201</v>
      </c>
      <c r="HC96">
        <v>0.26686862843544668</v>
      </c>
      <c r="HD96">
        <v>0.27558224551802535</v>
      </c>
      <c r="HE96">
        <v>0.38898474020864532</v>
      </c>
      <c r="HF96">
        <v>0.1</v>
      </c>
      <c r="HG96">
        <v>0.9528951590649507</v>
      </c>
      <c r="HH96">
        <v>0.51012796105495462</v>
      </c>
      <c r="HI96">
        <v>0.45940391398129199</v>
      </c>
      <c r="HJ96">
        <v>0.1</v>
      </c>
      <c r="HK96">
        <v>0.93608996839742931</v>
      </c>
      <c r="HL96">
        <v>0.60930071502314531</v>
      </c>
      <c r="HM96">
        <v>0.1</v>
      </c>
      <c r="HN96">
        <v>0.1</v>
      </c>
      <c r="HO96">
        <v>0.3311240300244947</v>
      </c>
      <c r="HP96">
        <v>0.78019628276809072</v>
      </c>
      <c r="HQ96">
        <v>1.2971922760916172</v>
      </c>
      <c r="HR96">
        <v>0.22837417208061198</v>
      </c>
      <c r="HS96">
        <v>0.37404396027752002</v>
      </c>
      <c r="HT96">
        <v>0.55943525435149732</v>
      </c>
      <c r="HU96">
        <v>0.89999218612036269</v>
      </c>
      <c r="HV96">
        <v>0.44544743811552401</v>
      </c>
      <c r="HW96">
        <v>0.15281091142859335</v>
      </c>
      <c r="HX96">
        <v>0.38160603249022002</v>
      </c>
      <c r="HY96">
        <v>0.55150890483742132</v>
      </c>
      <c r="HZ96">
        <v>0.1</v>
      </c>
      <c r="IA96">
        <v>1.0339470248216427</v>
      </c>
      <c r="IB96">
        <v>0.31690742410775602</v>
      </c>
      <c r="IC96">
        <v>0.50217278151586797</v>
      </c>
      <c r="ID96">
        <v>0.1</v>
      </c>
      <c r="IE96">
        <v>0.23346942803541468</v>
      </c>
      <c r="IF96">
        <v>0.1</v>
      </c>
      <c r="IG96">
        <v>0.33813263045449998</v>
      </c>
      <c r="IH96">
        <v>1.1663664095899227</v>
      </c>
      <c r="II96">
        <v>0.90095939737075736</v>
      </c>
      <c r="IJ96">
        <v>0.37643949753821465</v>
      </c>
      <c r="IK96">
        <v>0.15281091142859335</v>
      </c>
      <c r="IL96">
        <v>0.1</v>
      </c>
      <c r="IM96">
        <v>0.15281091142859335</v>
      </c>
      <c r="IN96">
        <v>1.0976197673959054</v>
      </c>
      <c r="IO96">
        <v>0.37862739609073198</v>
      </c>
      <c r="IP96">
        <v>0.1</v>
      </c>
      <c r="IQ96">
        <v>0.1</v>
      </c>
      <c r="IR96">
        <v>0.15281091142859335</v>
      </c>
      <c r="IS96">
        <v>0.42680047901591461</v>
      </c>
      <c r="IT96">
        <v>0.36681456162247866</v>
      </c>
      <c r="IU96">
        <v>0.1</v>
      </c>
      <c r="IV96">
        <v>0.1</v>
      </c>
      <c r="IW96">
        <v>0.48727515281224271</v>
      </c>
      <c r="IX96">
        <v>0.69565272350550533</v>
      </c>
      <c r="IY96">
        <v>0.1</v>
      </c>
      <c r="IZ96">
        <v>0.1</v>
      </c>
      <c r="JA96">
        <v>0.1</v>
      </c>
      <c r="JB96">
        <v>0.15281091142859335</v>
      </c>
      <c r="JC96">
        <v>0.68879071142547599</v>
      </c>
      <c r="JD96">
        <v>0.56679095296962134</v>
      </c>
      <c r="JE96">
        <v>1.1381786577841306</v>
      </c>
      <c r="JF96">
        <v>0.93563188417380394</v>
      </c>
      <c r="JG96">
        <v>0.70111952397444133</v>
      </c>
      <c r="JH96">
        <v>0.1</v>
      </c>
      <c r="JI96">
        <v>1.0373338174441973</v>
      </c>
      <c r="JJ96">
        <v>0.1</v>
      </c>
      <c r="JK96">
        <v>1.0421570988892854</v>
      </c>
      <c r="JL96">
        <v>1.1263169419427039</v>
      </c>
      <c r="JM96">
        <v>1.2211603227847667</v>
      </c>
      <c r="JN96">
        <v>1.0998623240621039</v>
      </c>
      <c r="JO96">
        <v>0.5796230143626413</v>
      </c>
      <c r="JP96">
        <v>1.0984657971455454</v>
      </c>
      <c r="JQ96">
        <v>0.1</v>
      </c>
      <c r="JR96">
        <v>0.1</v>
      </c>
      <c r="JS96">
        <v>0.1</v>
      </c>
      <c r="JT96">
        <v>0.727627120035784</v>
      </c>
      <c r="JU96">
        <v>0.93610881312943739</v>
      </c>
      <c r="JV96">
        <v>0.73723982485711204</v>
      </c>
      <c r="JW96">
        <v>1.200225932901636</v>
      </c>
      <c r="JX96">
        <v>1.1575850420236427</v>
      </c>
      <c r="JY96">
        <v>0.76073578229954408</v>
      </c>
      <c r="JZ96">
        <v>0.85732645564616261</v>
      </c>
      <c r="KA96">
        <v>0.1</v>
      </c>
      <c r="KB96">
        <v>1.3044805317156081</v>
      </c>
      <c r="KC96">
        <v>0.1</v>
      </c>
      <c r="KD96">
        <v>0.28414849362401201</v>
      </c>
      <c r="KE96">
        <v>0.15281091142859335</v>
      </c>
      <c r="KF96">
        <v>0.1</v>
      </c>
      <c r="KG96">
        <v>0.7854425262174014</v>
      </c>
      <c r="KH96">
        <v>0.34863776151908538</v>
      </c>
      <c r="KI96">
        <v>0.290097833913116</v>
      </c>
      <c r="KJ96">
        <v>0.31687136929466936</v>
      </c>
      <c r="KK96">
        <v>0.81165746356028656</v>
      </c>
      <c r="KL96">
        <v>0.61284738277951067</v>
      </c>
      <c r="KM96">
        <v>0.73559901660309734</v>
      </c>
      <c r="KN96">
        <v>0.1</v>
      </c>
      <c r="KO96">
        <v>0.28154959368108534</v>
      </c>
      <c r="KP96">
        <v>0.97045806349820796</v>
      </c>
      <c r="KQ96">
        <v>0.1</v>
      </c>
      <c r="KR96">
        <v>0.1</v>
      </c>
      <c r="KS96">
        <v>0.45583352930679472</v>
      </c>
      <c r="KT96">
        <v>0.60430109464825599</v>
      </c>
      <c r="KU96">
        <v>0.1</v>
      </c>
      <c r="KV96">
        <v>0.1</v>
      </c>
      <c r="KW96">
        <v>0.15281091142859335</v>
      </c>
      <c r="KX96">
        <v>1.3072308834496653</v>
      </c>
      <c r="KY96">
        <v>0.38235543200126404</v>
      </c>
      <c r="KZ96">
        <v>1.0592316213919666</v>
      </c>
      <c r="LA96">
        <v>0.33265926501545068</v>
      </c>
      <c r="LB96">
        <v>0.8717280356314947</v>
      </c>
      <c r="LC96">
        <v>1.0847703470628147</v>
      </c>
      <c r="LD96">
        <v>0.1</v>
      </c>
      <c r="LE96">
        <v>0.40151492887219864</v>
      </c>
      <c r="LF96">
        <v>0.41609923823401468</v>
      </c>
      <c r="LG96">
        <v>0.9362714157470946</v>
      </c>
      <c r="LH96">
        <v>0.1</v>
      </c>
      <c r="LI96">
        <v>0.50666759210135204</v>
      </c>
      <c r="LJ96">
        <v>0.1</v>
      </c>
      <c r="LK96">
        <v>0.24163261986766268</v>
      </c>
      <c r="LL96">
        <v>1.2608691805869305</v>
      </c>
      <c r="LM96">
        <v>0.8124153283006067</v>
      </c>
      <c r="LN96">
        <v>0.15281091142859335</v>
      </c>
      <c r="LO96">
        <v>0.94548822653309195</v>
      </c>
      <c r="LP96">
        <v>1.0500294362677374</v>
      </c>
      <c r="LQ96">
        <v>0.47336606424940131</v>
      </c>
      <c r="LR96">
        <v>0.39787942681458399</v>
      </c>
      <c r="LS96">
        <v>0.15281091142859335</v>
      </c>
      <c r="LT96">
        <v>1.1361481099154107</v>
      </c>
      <c r="LU96">
        <v>0.24462431678642135</v>
      </c>
      <c r="LV96">
        <v>0.52765858448634806</v>
      </c>
      <c r="LW96">
        <v>0.1</v>
      </c>
      <c r="LX96">
        <v>0.1</v>
      </c>
      <c r="LY96">
        <v>1.0421354659339388</v>
      </c>
      <c r="LZ96">
        <v>0.36143335248457736</v>
      </c>
      <c r="MA96">
        <v>0.51753075740547072</v>
      </c>
      <c r="MB96">
        <v>0.93958020392085606</v>
      </c>
      <c r="MC96">
        <v>0.1</v>
      </c>
      <c r="MD96">
        <v>0.26238185580220136</v>
      </c>
      <c r="ME96">
        <v>1.1555226342687999</v>
      </c>
      <c r="MF96">
        <v>0.75215183724703205</v>
      </c>
      <c r="MG96">
        <v>0.82537326485016926</v>
      </c>
      <c r="MH96">
        <v>0.1</v>
      </c>
      <c r="MI96">
        <v>0.75066795042476542</v>
      </c>
      <c r="MJ96">
        <v>0.75745951664669198</v>
      </c>
      <c r="MK96">
        <v>0.1</v>
      </c>
      <c r="ML96">
        <v>0.1</v>
      </c>
      <c r="MM96">
        <v>0.97095204488243736</v>
      </c>
      <c r="MN96">
        <v>0.1</v>
      </c>
      <c r="MO96">
        <v>0.67195621187778665</v>
      </c>
      <c r="MP96">
        <v>0.1</v>
      </c>
      <c r="MQ96">
        <v>0.1</v>
      </c>
      <c r="MR96">
        <v>0.1</v>
      </c>
      <c r="MS96">
        <v>0.66594196447880527</v>
      </c>
      <c r="MT96">
        <v>0.1</v>
      </c>
      <c r="MU96">
        <v>0.7657571169519346</v>
      </c>
      <c r="MV96">
        <v>1.1882899158087106</v>
      </c>
      <c r="MW96">
        <v>0.77871580457136924</v>
      </c>
      <c r="MX96">
        <v>0.75970203746642806</v>
      </c>
      <c r="MY96">
        <v>1.1191091923074907</v>
      </c>
      <c r="MZ96">
        <v>0.1</v>
      </c>
      <c r="NA96">
        <v>1.0731361211921266</v>
      </c>
      <c r="NB96">
        <v>1.237905400792064</v>
      </c>
      <c r="NC96">
        <v>0.96045745365698265</v>
      </c>
      <c r="ND96">
        <v>0.46337884901193332</v>
      </c>
      <c r="NE96">
        <v>0.1</v>
      </c>
      <c r="NF96">
        <v>0.1</v>
      </c>
      <c r="NG96">
        <v>0.1</v>
      </c>
      <c r="NH96">
        <v>0.68427538449807868</v>
      </c>
      <c r="NI96">
        <v>1.0136070186739947</v>
      </c>
      <c r="NJ96">
        <v>0.85076544465588666</v>
      </c>
      <c r="NK96">
        <v>0.1</v>
      </c>
      <c r="NL96">
        <v>0.1</v>
      </c>
      <c r="NM96">
        <v>0.19343666493998668</v>
      </c>
      <c r="NN96">
        <v>0.61602819615735738</v>
      </c>
      <c r="NO96">
        <v>0.58997820047251737</v>
      </c>
      <c r="NP96">
        <v>0.26311956377436935</v>
      </c>
      <c r="NQ96">
        <v>0.31483307753897999</v>
      </c>
      <c r="NR96">
        <v>0.18987456120005466</v>
      </c>
      <c r="NS96">
        <v>0.55135115589192141</v>
      </c>
      <c r="NT96">
        <v>0.34814707906797465</v>
      </c>
      <c r="NU96">
        <v>0.54698045338892132</v>
      </c>
      <c r="NV96">
        <v>0.19423844822555067</v>
      </c>
      <c r="NW96">
        <v>0.27052629604375467</v>
      </c>
      <c r="NX96">
        <v>1.0826423084157493</v>
      </c>
      <c r="NY96">
        <v>1.0844570252367627</v>
      </c>
      <c r="NZ96">
        <v>1.007803357768416</v>
      </c>
      <c r="OA96">
        <v>0.1</v>
      </c>
      <c r="OB96">
        <v>0.1</v>
      </c>
      <c r="OC96">
        <v>0.1</v>
      </c>
      <c r="OD96">
        <v>0.38938407235238265</v>
      </c>
      <c r="OE96">
        <v>1.0135987516170279</v>
      </c>
      <c r="OF96">
        <v>0.60089443986278934</v>
      </c>
      <c r="OG96">
        <v>1.0882467959104201</v>
      </c>
      <c r="OH96">
        <v>0.63261044171071468</v>
      </c>
      <c r="OI96">
        <v>0.15281091142859335</v>
      </c>
      <c r="OJ96">
        <v>0.95264282546496803</v>
      </c>
      <c r="OK96">
        <v>1.0709094421454719</v>
      </c>
      <c r="OL96">
        <v>0.934330566428072</v>
      </c>
      <c r="OM96">
        <v>0.49638943993607065</v>
      </c>
      <c r="ON96">
        <v>0.58597597286274128</v>
      </c>
      <c r="OO96">
        <v>1.1438226279550052</v>
      </c>
      <c r="OP96">
        <v>0.63962602926030532</v>
      </c>
      <c r="OQ96">
        <v>0.71629808556680796</v>
      </c>
      <c r="OR96">
        <v>1.070602226398728</v>
      </c>
      <c r="OS96">
        <v>0.55549010717107594</v>
      </c>
      <c r="OT96">
        <v>0.1</v>
      </c>
      <c r="OU96">
        <v>1.0402109128089534</v>
      </c>
      <c r="OV96">
        <v>0.73100462875883598</v>
      </c>
      <c r="OW96">
        <v>0.94432051829602404</v>
      </c>
      <c r="OX96">
        <v>0.67833951649408408</v>
      </c>
      <c r="OY96">
        <v>0.15281091142859335</v>
      </c>
      <c r="OZ96">
        <v>0.6264822928897027</v>
      </c>
      <c r="PA96">
        <v>0.1</v>
      </c>
      <c r="PB96">
        <v>0.1</v>
      </c>
      <c r="PC96">
        <v>0.15281091142859335</v>
      </c>
      <c r="PD96">
        <v>1.2477857125021681</v>
      </c>
      <c r="PE96">
        <v>0.1</v>
      </c>
      <c r="PF96">
        <v>0.92944235741462666</v>
      </c>
      <c r="PG96">
        <v>0.35116564780741738</v>
      </c>
      <c r="PH96">
        <v>0.1</v>
      </c>
      <c r="PI96">
        <v>0.37806924458542396</v>
      </c>
      <c r="PJ96">
        <v>0.95475273619028267</v>
      </c>
      <c r="PK96">
        <v>1.2740283956589573</v>
      </c>
      <c r="PL96">
        <v>0.53178733577175463</v>
      </c>
      <c r="PM96">
        <v>0.18915305477732933</v>
      </c>
      <c r="PN96">
        <v>1.1361280657109494</v>
      </c>
      <c r="PO96">
        <v>0.46664553758324262</v>
      </c>
      <c r="PP96">
        <v>0.30327532466699997</v>
      </c>
      <c r="PQ96">
        <v>0.15281091142859335</v>
      </c>
      <c r="PR96">
        <v>0.24214204788216667</v>
      </c>
      <c r="PS96">
        <v>0.25530902764562668</v>
      </c>
      <c r="PT96">
        <v>0.25420294134696136</v>
      </c>
      <c r="PU96">
        <v>0.27809684418936537</v>
      </c>
      <c r="PV96">
        <v>1.0777848973058413</v>
      </c>
      <c r="PW96">
        <v>0.15281091142859335</v>
      </c>
      <c r="PX96">
        <v>1.2513109620259775</v>
      </c>
      <c r="PY96">
        <v>0.49163516999340001</v>
      </c>
      <c r="PZ96">
        <v>0.80399674803435328</v>
      </c>
      <c r="QA96">
        <v>1.0755455898730053</v>
      </c>
      <c r="QB96">
        <v>0.42784127928075733</v>
      </c>
      <c r="QC96">
        <v>0.97724891073782272</v>
      </c>
      <c r="QD96">
        <v>0.23930420807398667</v>
      </c>
      <c r="QE96">
        <v>0.35417966372171866</v>
      </c>
      <c r="QF96">
        <v>0.1</v>
      </c>
      <c r="QG96">
        <v>0.1</v>
      </c>
      <c r="QH96">
        <v>1.0609537355832066</v>
      </c>
      <c r="QI96">
        <v>0.43462805961828671</v>
      </c>
      <c r="QJ96">
        <v>0.15281091142859335</v>
      </c>
      <c r="QK96">
        <v>0.90322503031961332</v>
      </c>
      <c r="QL96">
        <v>0.21698239502205866</v>
      </c>
      <c r="QM96">
        <v>0.18342004560591599</v>
      </c>
      <c r="QN96">
        <v>0.71892490404813725</v>
      </c>
      <c r="QO96">
        <v>0.15281091142859335</v>
      </c>
      <c r="QP96">
        <v>0.421651394031336</v>
      </c>
      <c r="QQ96">
        <v>0.83919885473179334</v>
      </c>
      <c r="QR96">
        <v>0.56507079187914666</v>
      </c>
      <c r="QS96">
        <v>0.1</v>
      </c>
      <c r="QT96">
        <v>0.1</v>
      </c>
      <c r="QU96">
        <v>0.20034771422327599</v>
      </c>
      <c r="QV96">
        <v>0.24547345767292131</v>
      </c>
      <c r="QW96">
        <v>1.006902576796084</v>
      </c>
      <c r="QX96">
        <v>0.1</v>
      </c>
      <c r="QY96">
        <v>0.1</v>
      </c>
      <c r="QZ96">
        <v>0.29910655401184266</v>
      </c>
      <c r="RA96">
        <v>0.25521250513947463</v>
      </c>
      <c r="RB96">
        <v>0.45793367552473735</v>
      </c>
      <c r="RC96">
        <v>0.32345312623752537</v>
      </c>
      <c r="RD96">
        <v>0.1</v>
      </c>
      <c r="RE96">
        <v>0.30262919318119069</v>
      </c>
      <c r="RF96">
        <v>0.44094598484963332</v>
      </c>
      <c r="RG96">
        <v>0.1</v>
      </c>
      <c r="RH96">
        <v>0.22856206213959865</v>
      </c>
      <c r="RI96">
        <v>0.27527740051468402</v>
      </c>
      <c r="RJ96">
        <v>0.1</v>
      </c>
      <c r="RK96">
        <v>0.15281091142859335</v>
      </c>
      <c r="RL96">
        <v>1.3052300124557548</v>
      </c>
      <c r="RM96">
        <v>0.1</v>
      </c>
      <c r="RN96">
        <v>1.062357184725736</v>
      </c>
      <c r="RO96">
        <v>1.1080084366549505</v>
      </c>
      <c r="RP96">
        <v>1.1520976143477533</v>
      </c>
      <c r="RQ96">
        <v>1.0685463126358787</v>
      </c>
      <c r="RR96">
        <v>0.63742790669360272</v>
      </c>
      <c r="RS96">
        <v>0.91015649296312928</v>
      </c>
      <c r="RT96">
        <v>0.15281091142859335</v>
      </c>
      <c r="RU96">
        <v>0.35155901529177735</v>
      </c>
      <c r="RV96">
        <v>0.67192055231471459</v>
      </c>
      <c r="RW96">
        <v>0.61979771438407594</v>
      </c>
      <c r="RX96">
        <v>0.61198744283240269</v>
      </c>
      <c r="RY96">
        <v>1.0765788501831333</v>
      </c>
      <c r="RZ96">
        <v>0.72855681204694134</v>
      </c>
      <c r="SA96">
        <v>0.80864273464037062</v>
      </c>
      <c r="SB96">
        <v>0.34842898099689062</v>
      </c>
      <c r="SC96">
        <v>0.1</v>
      </c>
      <c r="SD96">
        <v>0.57954191752174533</v>
      </c>
      <c r="SE96">
        <v>0.1</v>
      </c>
      <c r="SF96">
        <v>0.1</v>
      </c>
      <c r="SG96">
        <v>0.1</v>
      </c>
      <c r="SH96">
        <v>0.16680613403267999</v>
      </c>
      <c r="SI96">
        <v>0.66400247228183329</v>
      </c>
      <c r="SJ96">
        <v>0.83873373121352268</v>
      </c>
      <c r="SK96">
        <v>0.56872800508686938</v>
      </c>
      <c r="SL96">
        <v>1.1203506946589601</v>
      </c>
      <c r="SM96">
        <v>0.82826792781849334</v>
      </c>
      <c r="SN96">
        <v>0.29890718197005467</v>
      </c>
      <c r="SO96">
        <v>0.1</v>
      </c>
      <c r="SP96">
        <v>0.15281091142859335</v>
      </c>
      <c r="SQ96">
        <v>0.15281091142859335</v>
      </c>
      <c r="SR96">
        <v>0.6125877891914574</v>
      </c>
      <c r="SS96">
        <v>0.7676424255251707</v>
      </c>
      <c r="ST96">
        <v>0.1</v>
      </c>
      <c r="SU96">
        <v>0.15281091142859335</v>
      </c>
      <c r="SV96">
        <v>0.24348473459592668</v>
      </c>
      <c r="SW96">
        <v>0.38757763106878401</v>
      </c>
      <c r="SX96">
        <v>0.51446207076778661</v>
      </c>
      <c r="SY96">
        <v>0.77061118506867732</v>
      </c>
      <c r="SZ96">
        <v>0.61557329545406136</v>
      </c>
      <c r="TA96">
        <v>0.36649144352977464</v>
      </c>
      <c r="TB96">
        <v>0.36509200211427201</v>
      </c>
      <c r="TC96">
        <v>0.2747681592768933</v>
      </c>
      <c r="TD96">
        <v>1.221777163003128</v>
      </c>
      <c r="TE96">
        <v>0.27568918688039734</v>
      </c>
      <c r="TF96">
        <v>0.15281091142859335</v>
      </c>
      <c r="TG96">
        <v>0.26235290341461598</v>
      </c>
      <c r="TH96">
        <v>0.68086033418527869</v>
      </c>
      <c r="TI96">
        <v>0.15281091142859335</v>
      </c>
      <c r="TJ96">
        <v>0.1</v>
      </c>
      <c r="TK96">
        <v>0.1</v>
      </c>
      <c r="TL96">
        <v>0.17092193435287997</v>
      </c>
      <c r="TM96">
        <v>0.17088006343565465</v>
      </c>
      <c r="TN96">
        <v>0.56693374483973469</v>
      </c>
      <c r="TO96">
        <v>0.27157886513357465</v>
      </c>
      <c r="TP96">
        <v>0.15281091142859335</v>
      </c>
      <c r="TQ96">
        <v>0.4314334691208293</v>
      </c>
      <c r="TR96">
        <v>1.0731259932982653</v>
      </c>
      <c r="TS96">
        <v>0.6301323381996814</v>
      </c>
      <c r="TT96">
        <v>0.46849577040522</v>
      </c>
      <c r="TU96">
        <v>0.1</v>
      </c>
      <c r="TV96">
        <v>1.1332680959965014</v>
      </c>
      <c r="TW96">
        <v>0.1</v>
      </c>
      <c r="TX96">
        <v>0.57004034131395198</v>
      </c>
      <c r="TY96">
        <v>0.876778628235512</v>
      </c>
      <c r="TZ96">
        <v>0.51451403929752804</v>
      </c>
      <c r="UA96">
        <v>0.1</v>
      </c>
      <c r="UB96">
        <v>0.32343478501482531</v>
      </c>
      <c r="UC96">
        <v>0.69855932974086665</v>
      </c>
      <c r="UD96">
        <v>0.27677004624033336</v>
      </c>
      <c r="UE96">
        <v>0.30264575964541734</v>
      </c>
      <c r="UF96">
        <v>1.1260655194309452</v>
      </c>
      <c r="UG96">
        <v>0.63692167781880127</v>
      </c>
      <c r="UH96">
        <v>0.26341618237900799</v>
      </c>
      <c r="UI96">
        <v>0.34656898805344</v>
      </c>
      <c r="UJ96">
        <v>0.40477866768631204</v>
      </c>
      <c r="UK96">
        <v>0.19863013870985333</v>
      </c>
      <c r="UL96">
        <v>0.78775646269860411</v>
      </c>
      <c r="UM96">
        <v>0.27168182898756532</v>
      </c>
      <c r="UN96">
        <v>0.29089245509217332</v>
      </c>
      <c r="UO96">
        <v>0.45650183071056533</v>
      </c>
      <c r="UP96">
        <v>0.61242088984776666</v>
      </c>
      <c r="UQ96">
        <v>0.72447577345740666</v>
      </c>
      <c r="UR96">
        <v>0.8477795214573054</v>
      </c>
      <c r="US96">
        <v>0.28273262428530399</v>
      </c>
      <c r="UT96">
        <v>0.41294831467568532</v>
      </c>
      <c r="UU96">
        <v>0.15281091142859335</v>
      </c>
      <c r="UV96">
        <v>0.18711140079118402</v>
      </c>
      <c r="UW96">
        <v>0.18016812676215599</v>
      </c>
      <c r="UX96">
        <v>0.25071054326341063</v>
      </c>
      <c r="UY96">
        <v>0.1</v>
      </c>
      <c r="UZ96">
        <v>0.1</v>
      </c>
      <c r="VA96">
        <v>0.9311815147705067</v>
      </c>
      <c r="VB96">
        <v>1.0986194783626293</v>
      </c>
      <c r="VC96">
        <v>1.1359382489354533</v>
      </c>
      <c r="VD96">
        <v>0.1</v>
      </c>
      <c r="VE96">
        <v>1.2024671888318081</v>
      </c>
      <c r="VF96">
        <v>0.1</v>
      </c>
      <c r="VG96">
        <v>0.64726320882310928</v>
      </c>
      <c r="VH96">
        <v>0.15281091142859335</v>
      </c>
      <c r="VI96">
        <v>1.1647308058293306</v>
      </c>
      <c r="VJ96">
        <v>0.15281091142859335</v>
      </c>
      <c r="VK96">
        <v>0.640682429424552</v>
      </c>
      <c r="VL96">
        <v>0.1</v>
      </c>
      <c r="VM96">
        <v>0.27337221511575865</v>
      </c>
      <c r="VN96">
        <v>0.1</v>
      </c>
      <c r="VO96">
        <v>0.29166599678191468</v>
      </c>
      <c r="VP96">
        <v>0.1</v>
      </c>
      <c r="VQ96">
        <v>0.1</v>
      </c>
      <c r="VR96">
        <v>0.29195037754813463</v>
      </c>
      <c r="VS96">
        <v>0.1</v>
      </c>
      <c r="VT96">
        <v>0.40997500167595335</v>
      </c>
      <c r="VU96">
        <v>0.39002703897704399</v>
      </c>
      <c r="VV96">
        <v>0.21198094168263867</v>
      </c>
      <c r="VW96">
        <v>1.0595698338512787</v>
      </c>
      <c r="VX96">
        <v>0.81923580522457462</v>
      </c>
      <c r="VY96">
        <v>0.1</v>
      </c>
      <c r="VZ96">
        <v>0.20454851995179335</v>
      </c>
      <c r="WA96">
        <v>1.2719298538304946</v>
      </c>
      <c r="WB96">
        <v>0.1</v>
      </c>
      <c r="WC96">
        <v>0.91254771913634392</v>
      </c>
      <c r="WD96">
        <v>0.1</v>
      </c>
      <c r="WE96">
        <v>1.1729339767526159</v>
      </c>
      <c r="WF96">
        <v>0.63036920891640535</v>
      </c>
      <c r="WG96">
        <v>0.1</v>
      </c>
      <c r="WH96">
        <v>0.1</v>
      </c>
      <c r="WI96">
        <v>1.0360110357029975</v>
      </c>
      <c r="WJ96">
        <v>0.36628930724728664</v>
      </c>
      <c r="WK96">
        <v>0.44483073892322667</v>
      </c>
      <c r="WL96">
        <v>0.7339586773431227</v>
      </c>
      <c r="WM96">
        <v>0.57000696086601199</v>
      </c>
      <c r="WN96">
        <v>0.1</v>
      </c>
      <c r="WO96">
        <v>0.95950798106827462</v>
      </c>
      <c r="WP96">
        <v>0.61426628352624935</v>
      </c>
      <c r="WQ96">
        <v>0.8474253985750293</v>
      </c>
      <c r="WR96">
        <v>0.67024829277999609</v>
      </c>
      <c r="WS96">
        <v>0.97081009701136933</v>
      </c>
      <c r="WT96">
        <v>0.60935125495638265</v>
      </c>
      <c r="WU96">
        <v>0.89414108764140943</v>
      </c>
      <c r="WV96">
        <v>0.81956604621281326</v>
      </c>
      <c r="WW96">
        <v>0.18897131442986401</v>
      </c>
      <c r="WX96">
        <v>0.1</v>
      </c>
      <c r="WY96">
        <v>0.24736300505030798</v>
      </c>
      <c r="WZ96">
        <v>0.58856901036550135</v>
      </c>
      <c r="XA96">
        <v>1.0656968869616772</v>
      </c>
      <c r="XB96">
        <v>0.15281091142859335</v>
      </c>
      <c r="XC96">
        <v>0.15281091142859335</v>
      </c>
      <c r="XD96">
        <v>0.80744549747324001</v>
      </c>
      <c r="XE96">
        <v>1</v>
      </c>
      <c r="XF96">
        <v>0.52612152116146926</v>
      </c>
      <c r="XG96">
        <v>1</v>
      </c>
      <c r="XH96">
        <v>1</v>
      </c>
      <c r="XI96">
        <v>0.15281091142859335</v>
      </c>
      <c r="XJ96">
        <v>0.28922929928639335</v>
      </c>
      <c r="XK96">
        <v>0.84825003630853602</v>
      </c>
      <c r="XL96">
        <v>0.87996604681804536</v>
      </c>
      <c r="XM96">
        <v>1</v>
      </c>
      <c r="XN96">
        <v>1.203190344933988</v>
      </c>
      <c r="XO96">
        <v>0.31096877311787202</v>
      </c>
      <c r="XP96">
        <v>0.63269479721023203</v>
      </c>
      <c r="XQ96">
        <v>0.47364381707661068</v>
      </c>
      <c r="XR96">
        <v>0.15281091142859335</v>
      </c>
      <c r="XS96">
        <v>0.50338886846113062</v>
      </c>
      <c r="XT96">
        <v>1</v>
      </c>
      <c r="XU96">
        <v>0.79056604290146926</v>
      </c>
      <c r="XV96">
        <v>1</v>
      </c>
      <c r="XW96">
        <v>0.69247746773346275</v>
      </c>
      <c r="XX96">
        <v>0.3898725698512</v>
      </c>
      <c r="XY96">
        <v>0.73287646417487995</v>
      </c>
      <c r="XZ96">
        <v>0.7599315314362346</v>
      </c>
      <c r="YA96">
        <v>1.1973530068618199</v>
      </c>
      <c r="YB96">
        <v>1</v>
      </c>
      <c r="YC96">
        <v>0.61330452458175466</v>
      </c>
      <c r="YD96">
        <v>0.4461426139878133</v>
      </c>
      <c r="YE96">
        <v>0.416971366207324</v>
      </c>
      <c r="YF96">
        <v>0.74619512283652523</v>
      </c>
      <c r="YG96">
        <v>0.17451238641462932</v>
      </c>
      <c r="YH96">
        <v>0.40052814024843464</v>
      </c>
      <c r="YI96">
        <v>0.93159770343612402</v>
      </c>
      <c r="YJ96">
        <v>0.15281091142859335</v>
      </c>
      <c r="YK96">
        <v>0.43487070469207728</v>
      </c>
      <c r="YL96">
        <v>0.7479726063976786</v>
      </c>
      <c r="YM96">
        <v>0.58134755338186139</v>
      </c>
      <c r="YN96">
        <v>1.2380490562495414</v>
      </c>
      <c r="YO96">
        <v>0.63496375927450932</v>
      </c>
      <c r="YP96">
        <v>1</v>
      </c>
      <c r="YQ96">
        <v>0.37482846334236664</v>
      </c>
      <c r="YR96">
        <v>0.58656485166728267</v>
      </c>
      <c r="YS96">
        <v>0.66304183624560531</v>
      </c>
      <c r="YT96">
        <v>1</v>
      </c>
      <c r="YU96">
        <v>1</v>
      </c>
      <c r="YV96">
        <v>1</v>
      </c>
      <c r="YW96">
        <v>0.40186986669949198</v>
      </c>
      <c r="YX96">
        <v>0.80012845476865602</v>
      </c>
      <c r="YY96">
        <v>0.72045186920514936</v>
      </c>
      <c r="YZ96">
        <v>1</v>
      </c>
      <c r="ZA96">
        <v>1</v>
      </c>
      <c r="ZB96">
        <v>0.20658432052685469</v>
      </c>
      <c r="ZC96">
        <v>1</v>
      </c>
      <c r="ZD96">
        <v>1.2119702309159879</v>
      </c>
      <c r="ZE96">
        <v>0.92469177281781467</v>
      </c>
      <c r="ZF96">
        <v>0.15281091142859335</v>
      </c>
      <c r="ZG96">
        <v>1</v>
      </c>
      <c r="ZH96">
        <v>1.0275957304512973</v>
      </c>
      <c r="ZI96">
        <v>1</v>
      </c>
      <c r="ZJ96">
        <v>0.86831319399211193</v>
      </c>
      <c r="ZK96">
        <v>0.17178526833662</v>
      </c>
      <c r="ZL96">
        <v>0.63406672624453464</v>
      </c>
    </row>
    <row r="97" spans="1:688" x14ac:dyDescent="0.25">
      <c r="A97">
        <v>0.1</v>
      </c>
      <c r="B97">
        <v>0.99832069432614523</v>
      </c>
      <c r="C97">
        <v>0.1</v>
      </c>
      <c r="D97">
        <v>0.1</v>
      </c>
      <c r="E97">
        <v>0.84629774321609597</v>
      </c>
      <c r="F97">
        <v>0.55181063319098267</v>
      </c>
      <c r="G97">
        <v>0.49620113038319197</v>
      </c>
      <c r="H97">
        <v>0.8464000388923627</v>
      </c>
      <c r="I97">
        <v>0.72493683273342535</v>
      </c>
      <c r="J97">
        <v>0.39151655757555465</v>
      </c>
      <c r="K97">
        <v>0.90670375177751872</v>
      </c>
      <c r="L97">
        <v>0.15058318920940933</v>
      </c>
      <c r="M97">
        <v>0.15058318920940933</v>
      </c>
      <c r="N97">
        <v>0.233036653410892</v>
      </c>
      <c r="O97">
        <v>1.2566492087607759</v>
      </c>
      <c r="P97">
        <v>0.22028566493502666</v>
      </c>
      <c r="Q97">
        <v>0.1</v>
      </c>
      <c r="R97">
        <v>0.97466263559466393</v>
      </c>
      <c r="S97">
        <v>0.4073993887179867</v>
      </c>
      <c r="T97">
        <v>1.2772785691776747</v>
      </c>
      <c r="U97">
        <v>1.154833414850708</v>
      </c>
      <c r="V97">
        <v>0.49503969665638131</v>
      </c>
      <c r="W97">
        <v>1.0942498416750079</v>
      </c>
      <c r="X97">
        <v>0.35683994793959467</v>
      </c>
      <c r="Y97">
        <v>1.0829250550008214</v>
      </c>
      <c r="Z97">
        <v>0.82449555456527335</v>
      </c>
      <c r="AA97">
        <v>0.45734612621585735</v>
      </c>
      <c r="AB97">
        <v>0.1</v>
      </c>
      <c r="AC97">
        <v>0.1</v>
      </c>
      <c r="AD97">
        <v>0.66013297779180002</v>
      </c>
      <c r="AE97">
        <v>1.226332944890588</v>
      </c>
      <c r="AF97">
        <v>1.1843593348731134</v>
      </c>
      <c r="AG97">
        <v>1.0160884426900547</v>
      </c>
      <c r="AH97">
        <v>0.49479846492836671</v>
      </c>
      <c r="AI97">
        <v>0.1</v>
      </c>
      <c r="AJ97">
        <v>0.1</v>
      </c>
      <c r="AK97">
        <v>1.3075116844517267</v>
      </c>
      <c r="AL97">
        <v>0.1</v>
      </c>
      <c r="AM97">
        <v>0.1</v>
      </c>
      <c r="AN97">
        <v>0.1</v>
      </c>
      <c r="AO97">
        <v>0.1</v>
      </c>
      <c r="AP97">
        <v>1.2033767404396321</v>
      </c>
      <c r="AQ97">
        <v>0.43630509992776534</v>
      </c>
      <c r="AR97">
        <v>0.15058318920940933</v>
      </c>
      <c r="AS97">
        <v>0.1</v>
      </c>
      <c r="AT97">
        <v>0.1</v>
      </c>
      <c r="AU97">
        <v>0.1</v>
      </c>
      <c r="AV97">
        <v>0.1</v>
      </c>
      <c r="AW97">
        <v>0.1</v>
      </c>
      <c r="AX97">
        <v>0.1</v>
      </c>
      <c r="AY97">
        <v>0.1</v>
      </c>
      <c r="AZ97">
        <v>0.1</v>
      </c>
      <c r="BA97">
        <v>0.1</v>
      </c>
      <c r="BB97">
        <v>0.1</v>
      </c>
      <c r="BC97">
        <v>1.3132836807634654</v>
      </c>
      <c r="BD97">
        <v>1.2382897097612973</v>
      </c>
      <c r="BE97">
        <v>0.87228485618580665</v>
      </c>
      <c r="BF97">
        <v>0.1</v>
      </c>
      <c r="BG97">
        <v>0.33220056475681597</v>
      </c>
      <c r="BH97">
        <v>1.0353888389461681</v>
      </c>
      <c r="BI97">
        <v>0.1</v>
      </c>
      <c r="BJ97">
        <v>1.160557694392504</v>
      </c>
      <c r="BK97">
        <v>0.80433037694241871</v>
      </c>
      <c r="BL97">
        <v>0.1</v>
      </c>
      <c r="BM97">
        <v>0.1</v>
      </c>
      <c r="BN97">
        <v>0.98844420501852259</v>
      </c>
      <c r="BO97">
        <v>0.61839280786230799</v>
      </c>
      <c r="BP97">
        <v>0.56126718008900001</v>
      </c>
      <c r="BQ97">
        <v>1.0591427103531161</v>
      </c>
      <c r="BR97">
        <v>0.5978772717205787</v>
      </c>
      <c r="BS97">
        <v>1.2362231497746572</v>
      </c>
      <c r="BT97">
        <v>0.1</v>
      </c>
      <c r="BU97">
        <v>0.15058318920940933</v>
      </c>
      <c r="BV97">
        <v>0.1</v>
      </c>
      <c r="BW97">
        <v>0.23822062292994131</v>
      </c>
      <c r="BX97">
        <v>0.16451291303496132</v>
      </c>
      <c r="BY97">
        <v>0.15058318920940933</v>
      </c>
      <c r="BZ97">
        <v>0.18429714999834002</v>
      </c>
      <c r="CA97">
        <v>0.508504403353228</v>
      </c>
      <c r="CB97">
        <v>1.2486738416032985</v>
      </c>
      <c r="CC97">
        <v>0.84866192774974936</v>
      </c>
      <c r="CD97">
        <v>0.58151398123542131</v>
      </c>
      <c r="CE97">
        <v>0.64575269196008001</v>
      </c>
      <c r="CF97">
        <v>0.1</v>
      </c>
      <c r="CG97">
        <v>0.1</v>
      </c>
      <c r="CH97">
        <v>0.41070286471071332</v>
      </c>
      <c r="CI97">
        <v>0.1</v>
      </c>
      <c r="CJ97">
        <v>0.80521803770234268</v>
      </c>
      <c r="CK97">
        <v>0.40127178421412268</v>
      </c>
      <c r="CL97">
        <v>0.1</v>
      </c>
      <c r="CM97">
        <v>0.28295222789182933</v>
      </c>
      <c r="CN97">
        <v>1.0843720943843014</v>
      </c>
      <c r="CO97">
        <v>0.69236369727702263</v>
      </c>
      <c r="CP97">
        <v>0.1</v>
      </c>
      <c r="CQ97">
        <v>0.1</v>
      </c>
      <c r="CR97">
        <v>0.31004042129152937</v>
      </c>
      <c r="CS97">
        <v>0.1</v>
      </c>
      <c r="CT97">
        <v>0.57306450999373604</v>
      </c>
      <c r="CU97">
        <v>0.62925981299902267</v>
      </c>
      <c r="CV97">
        <v>0.1</v>
      </c>
      <c r="CW97">
        <v>0.52217750556053333</v>
      </c>
      <c r="CX97">
        <v>0.54598675338531466</v>
      </c>
      <c r="CY97">
        <v>0.99042161742648005</v>
      </c>
      <c r="CZ97">
        <v>0.72018173224637605</v>
      </c>
      <c r="DA97">
        <v>1.0393348193722454</v>
      </c>
      <c r="DB97">
        <v>0.1</v>
      </c>
      <c r="DC97">
        <v>0.15058318920940933</v>
      </c>
      <c r="DD97">
        <v>0.91327581235952537</v>
      </c>
      <c r="DE97">
        <v>0.15058318920940933</v>
      </c>
      <c r="DF97">
        <v>1.250571898162596</v>
      </c>
      <c r="DG97">
        <v>0.21399206079947733</v>
      </c>
      <c r="DH97">
        <v>1.2777416167950533</v>
      </c>
      <c r="DI97">
        <v>0.49657823139806534</v>
      </c>
      <c r="DJ97">
        <v>0.67660545138092931</v>
      </c>
      <c r="DK97">
        <v>0.71228949957676135</v>
      </c>
      <c r="DL97">
        <v>0.54334064116195069</v>
      </c>
      <c r="DM97">
        <v>0.1</v>
      </c>
      <c r="DN97">
        <v>0.15058318920940933</v>
      </c>
      <c r="DO97">
        <v>0.78260544920837338</v>
      </c>
      <c r="DP97">
        <v>1.3028444734170985</v>
      </c>
      <c r="DQ97">
        <v>0.1</v>
      </c>
      <c r="DR97">
        <v>1.0074027690981147</v>
      </c>
      <c r="DS97">
        <v>0.1</v>
      </c>
      <c r="DT97">
        <v>0.1</v>
      </c>
      <c r="DU97">
        <v>0.54541424962317597</v>
      </c>
      <c r="DV97">
        <v>0.21963155093092135</v>
      </c>
      <c r="DW97">
        <v>1.0376601522749214</v>
      </c>
      <c r="DX97">
        <v>0.1</v>
      </c>
      <c r="DY97">
        <v>1.3058352776951108</v>
      </c>
      <c r="DZ97">
        <v>0.26008425985338268</v>
      </c>
      <c r="EA97">
        <v>0.44279020844649603</v>
      </c>
      <c r="EB97">
        <v>0.87843716323128129</v>
      </c>
      <c r="EC97">
        <v>0.28838901051413335</v>
      </c>
      <c r="ED97">
        <v>0.1</v>
      </c>
      <c r="EE97">
        <v>0.15058318920940933</v>
      </c>
      <c r="EF97">
        <v>0.86494216648537725</v>
      </c>
      <c r="EG97">
        <v>0.79263398008038</v>
      </c>
      <c r="EH97">
        <v>0.1</v>
      </c>
      <c r="EI97">
        <v>0.35211726618343064</v>
      </c>
      <c r="EJ97">
        <v>0.25568309253681198</v>
      </c>
      <c r="EK97">
        <v>0.15058318920940933</v>
      </c>
      <c r="EL97">
        <v>0.69949856613841199</v>
      </c>
      <c r="EM97">
        <v>0.42109312633681201</v>
      </c>
      <c r="EN97">
        <v>1.2051633706921334</v>
      </c>
      <c r="EO97">
        <v>0.47287525509436534</v>
      </c>
      <c r="EP97">
        <v>0.90373821431612134</v>
      </c>
      <c r="EQ97">
        <v>0.1</v>
      </c>
      <c r="ER97">
        <v>1.0716127349546187</v>
      </c>
      <c r="ES97">
        <v>0.19436569149049465</v>
      </c>
      <c r="ET97">
        <v>1.0043533629107253</v>
      </c>
      <c r="EU97">
        <v>1.2248103476191241</v>
      </c>
      <c r="EV97">
        <v>0.75854027436552141</v>
      </c>
      <c r="EW97">
        <v>0.19980535510328135</v>
      </c>
      <c r="EX97">
        <v>0.74792040084328004</v>
      </c>
      <c r="EY97">
        <v>0.86618936700649607</v>
      </c>
      <c r="EZ97">
        <v>0.21811273790919869</v>
      </c>
      <c r="FA97">
        <v>0.72276059820117611</v>
      </c>
      <c r="FB97">
        <v>0.70249888834548535</v>
      </c>
      <c r="FC97">
        <v>1.0906141495547772</v>
      </c>
      <c r="FD97">
        <v>0.83930598977196536</v>
      </c>
      <c r="FE97">
        <v>0.66396661158159731</v>
      </c>
      <c r="FF97">
        <v>0.95426372330189457</v>
      </c>
      <c r="FG97">
        <v>0.79816354996692807</v>
      </c>
      <c r="FH97">
        <v>0.15058318920940933</v>
      </c>
      <c r="FI97">
        <v>0.21727600403657199</v>
      </c>
      <c r="FJ97">
        <v>0.85985834956225338</v>
      </c>
      <c r="FK97">
        <v>0.15058318920940933</v>
      </c>
      <c r="FL97">
        <v>0.1</v>
      </c>
      <c r="FM97">
        <v>1.184116030060564</v>
      </c>
      <c r="FN97">
        <v>0.53833079250727067</v>
      </c>
      <c r="FO97">
        <v>0.87600849880662268</v>
      </c>
      <c r="FP97">
        <v>1.1640398107300693</v>
      </c>
      <c r="FQ97">
        <v>1.0669000117622947</v>
      </c>
      <c r="FR97">
        <v>0.1</v>
      </c>
      <c r="FS97">
        <v>0.271298647010976</v>
      </c>
      <c r="FT97">
        <v>1.289451229562548</v>
      </c>
      <c r="FU97">
        <v>0.85189484160082796</v>
      </c>
      <c r="FV97">
        <v>0.19311168186406266</v>
      </c>
      <c r="FW97">
        <v>0.46511527569103334</v>
      </c>
      <c r="FX97">
        <v>1.0365337985686267</v>
      </c>
      <c r="FY97">
        <v>0.1</v>
      </c>
      <c r="FZ97">
        <v>0.64627725462219199</v>
      </c>
      <c r="GA97">
        <v>0.1</v>
      </c>
      <c r="GB97">
        <v>0.51183568863539597</v>
      </c>
      <c r="GC97">
        <v>0.1</v>
      </c>
      <c r="GD97">
        <v>0.9558727203690961</v>
      </c>
      <c r="GE97">
        <v>0.74796070934881864</v>
      </c>
      <c r="GF97">
        <v>0.25615088986116802</v>
      </c>
      <c r="GG97">
        <v>0.15058318920940933</v>
      </c>
      <c r="GH97">
        <v>0.51201497156334264</v>
      </c>
      <c r="GI97">
        <v>0.1</v>
      </c>
      <c r="GJ97">
        <v>0.1</v>
      </c>
      <c r="GK97">
        <v>0.33329970532366265</v>
      </c>
      <c r="GL97">
        <v>0.67381856689819475</v>
      </c>
      <c r="GM97">
        <v>1.2568410156659946</v>
      </c>
      <c r="GN97">
        <v>0.91567131760909337</v>
      </c>
      <c r="GO97">
        <v>0.58685599918952136</v>
      </c>
      <c r="GP97">
        <v>0.88717931381798942</v>
      </c>
      <c r="GQ97">
        <v>0.35012980858181603</v>
      </c>
      <c r="GR97">
        <v>0.8872956053945521</v>
      </c>
      <c r="GS97">
        <v>0.15058318920940933</v>
      </c>
      <c r="GT97">
        <v>0.46648699952958</v>
      </c>
      <c r="GU97">
        <v>1.3043397370568479</v>
      </c>
      <c r="GV97">
        <v>0.1</v>
      </c>
      <c r="GW97">
        <v>0.1</v>
      </c>
      <c r="GX97">
        <v>0.1</v>
      </c>
      <c r="GY97">
        <v>0.24698798707098402</v>
      </c>
      <c r="GZ97">
        <v>0.31269786817172934</v>
      </c>
      <c r="HA97">
        <v>0.81660772120626135</v>
      </c>
      <c r="HB97">
        <v>0.19599798126268533</v>
      </c>
      <c r="HC97">
        <v>0.263349066791704</v>
      </c>
      <c r="HD97">
        <v>0.27197707275449601</v>
      </c>
      <c r="HE97">
        <v>0.38443521779101464</v>
      </c>
      <c r="HF97">
        <v>0.1</v>
      </c>
      <c r="HG97">
        <v>0.94837374877423863</v>
      </c>
      <c r="HH97">
        <v>0.50491912934542527</v>
      </c>
      <c r="HI97">
        <v>0.4544271059016467</v>
      </c>
      <c r="HJ97">
        <v>0.1</v>
      </c>
      <c r="HK97">
        <v>0.93145306621642676</v>
      </c>
      <c r="HL97">
        <v>0.60382201676808267</v>
      </c>
      <c r="HM97">
        <v>0.1</v>
      </c>
      <c r="HN97">
        <v>0.1</v>
      </c>
      <c r="HO97">
        <v>0.32701689551121732</v>
      </c>
      <c r="HP97">
        <v>0.77482538487766661</v>
      </c>
      <c r="HQ97">
        <v>1.2966050317226399</v>
      </c>
      <c r="HR97">
        <v>0.22525505924011466</v>
      </c>
      <c r="HS97">
        <v>0.36960079128849066</v>
      </c>
      <c r="HT97">
        <v>0.5540618156982573</v>
      </c>
      <c r="HU97">
        <v>0.89513117163416533</v>
      </c>
      <c r="HV97">
        <v>0.4405456070770053</v>
      </c>
      <c r="HW97">
        <v>0.15058318920940933</v>
      </c>
      <c r="HX97">
        <v>0.37710834807420929</v>
      </c>
      <c r="HY97">
        <v>0.54615787049700126</v>
      </c>
      <c r="HZ97">
        <v>0.1</v>
      </c>
      <c r="IA97">
        <v>1.030082339104756</v>
      </c>
      <c r="IB97">
        <v>0.3129215687804307</v>
      </c>
      <c r="IC97">
        <v>0.49699613819507998</v>
      </c>
      <c r="ID97">
        <v>0.1</v>
      </c>
      <c r="IE97">
        <v>0.23029522870537733</v>
      </c>
      <c r="IF97">
        <v>0.1</v>
      </c>
      <c r="IG97">
        <v>0.33396753242567861</v>
      </c>
      <c r="IH97">
        <v>1.163931022525992</v>
      </c>
      <c r="II97">
        <v>0.89610396164921868</v>
      </c>
      <c r="IJ97">
        <v>0.37197890682146401</v>
      </c>
      <c r="IK97">
        <v>0.15058318920940933</v>
      </c>
      <c r="IL97">
        <v>0.1</v>
      </c>
      <c r="IM97">
        <v>0.15058318920940933</v>
      </c>
      <c r="IN97">
        <v>1.0943870641853908</v>
      </c>
      <c r="IO97">
        <v>0.37415101699489201</v>
      </c>
      <c r="IP97">
        <v>0.1</v>
      </c>
      <c r="IQ97">
        <v>0.1</v>
      </c>
      <c r="IR97">
        <v>0.15058318920940933</v>
      </c>
      <c r="IS97">
        <v>0.42200631591839466</v>
      </c>
      <c r="IT97">
        <v>0.362424824274104</v>
      </c>
      <c r="IU97">
        <v>0.1</v>
      </c>
      <c r="IV97">
        <v>0.1</v>
      </c>
      <c r="IW97">
        <v>0.482162993152292</v>
      </c>
      <c r="IX97">
        <v>0.69013767604651466</v>
      </c>
      <c r="IY97">
        <v>0.1</v>
      </c>
      <c r="IZ97">
        <v>0.1</v>
      </c>
      <c r="JA97">
        <v>0.1</v>
      </c>
      <c r="JB97">
        <v>0.15058318920940933</v>
      </c>
      <c r="JC97">
        <v>0.68327177453864529</v>
      </c>
      <c r="JD97">
        <v>0.56139811432735864</v>
      </c>
      <c r="JE97">
        <v>1.1354018943566266</v>
      </c>
      <c r="JF97">
        <v>0.93099193314497197</v>
      </c>
      <c r="JG97">
        <v>0.69560841359182002</v>
      </c>
      <c r="JH97">
        <v>0.1</v>
      </c>
      <c r="JI97">
        <v>1.033500172747768</v>
      </c>
      <c r="JJ97">
        <v>0.1</v>
      </c>
      <c r="JK97">
        <v>1.0383681600624748</v>
      </c>
      <c r="JL97">
        <v>1.12340253335242</v>
      </c>
      <c r="JM97">
        <v>1.2194461235424561</v>
      </c>
      <c r="JN97">
        <v>1.0966537446526681</v>
      </c>
      <c r="JO97">
        <v>0.57419953980933336</v>
      </c>
      <c r="JP97">
        <v>1.095242179988968</v>
      </c>
      <c r="JQ97">
        <v>0.1</v>
      </c>
      <c r="JR97">
        <v>0.1</v>
      </c>
      <c r="JS97">
        <v>0.1</v>
      </c>
      <c r="JT97">
        <v>0.72214564888143462</v>
      </c>
      <c r="JU97">
        <v>0.9314720364851774</v>
      </c>
      <c r="JV97">
        <v>0.7317734258102786</v>
      </c>
      <c r="JW97">
        <v>1.1982272141525987</v>
      </c>
      <c r="JX97">
        <v>1.1550411488302814</v>
      </c>
      <c r="JY97">
        <v>0.75531591779971208</v>
      </c>
      <c r="JZ97">
        <v>0.85224267491848937</v>
      </c>
      <c r="KA97">
        <v>0.1</v>
      </c>
      <c r="KB97">
        <v>1.3040090347570665</v>
      </c>
      <c r="KC97">
        <v>0.1</v>
      </c>
      <c r="KD97">
        <v>0.280460970565164</v>
      </c>
      <c r="KE97">
        <v>0.15058318920940933</v>
      </c>
      <c r="KF97">
        <v>0.1</v>
      </c>
      <c r="KG97">
        <v>0.78008644626384127</v>
      </c>
      <c r="KH97">
        <v>0.34438804116807331</v>
      </c>
      <c r="KI97">
        <v>0.286354175775972</v>
      </c>
      <c r="KJ97">
        <v>0.31288582784867464</v>
      </c>
      <c r="KK97">
        <v>0.806385724745176</v>
      </c>
      <c r="KL97">
        <v>0.60736354569961193</v>
      </c>
      <c r="KM97">
        <v>0.73012988191810269</v>
      </c>
      <c r="KN97">
        <v>0.1</v>
      </c>
      <c r="KO97">
        <v>0.27788686476690133</v>
      </c>
      <c r="KP97">
        <v>0.96606493409633998</v>
      </c>
      <c r="KQ97">
        <v>0.1</v>
      </c>
      <c r="KR97">
        <v>0.1</v>
      </c>
      <c r="KS97">
        <v>0.45087544488223336</v>
      </c>
      <c r="KT97">
        <v>0.59883017026566798</v>
      </c>
      <c r="KU97">
        <v>0.1</v>
      </c>
      <c r="KV97">
        <v>0.1</v>
      </c>
      <c r="KW97">
        <v>0.15058318920940933</v>
      </c>
      <c r="KX97">
        <v>1.3068034171935012</v>
      </c>
      <c r="KY97">
        <v>0.37785242169957067</v>
      </c>
      <c r="KZ97">
        <v>1.0556056551064612</v>
      </c>
      <c r="LA97">
        <v>0.32853933044680667</v>
      </c>
      <c r="LB97">
        <v>0.86671435025492005</v>
      </c>
      <c r="LC97">
        <v>1.0814018677941852</v>
      </c>
      <c r="LD97">
        <v>0.1</v>
      </c>
      <c r="LE97">
        <v>0.39688044589314936</v>
      </c>
      <c r="LF97">
        <v>0.41137073287335468</v>
      </c>
      <c r="LG97">
        <v>0.93163572267260131</v>
      </c>
      <c r="LH97">
        <v>0.1</v>
      </c>
      <c r="LI97">
        <v>0.50147256966275866</v>
      </c>
      <c r="LJ97">
        <v>0.1</v>
      </c>
      <c r="LK97">
        <v>0.23837148913489734</v>
      </c>
      <c r="LL97">
        <v>1.2597252245092814</v>
      </c>
      <c r="LM97">
        <v>0.80714628308582137</v>
      </c>
      <c r="LN97">
        <v>0.15058318920940933</v>
      </c>
      <c r="LO97">
        <v>0.94091503877685867</v>
      </c>
      <c r="LP97">
        <v>1.046314723906604</v>
      </c>
      <c r="LQ97">
        <v>0.46831905550993463</v>
      </c>
      <c r="LR97">
        <v>0.39326919642393604</v>
      </c>
      <c r="LS97">
        <v>0.15058318920940933</v>
      </c>
      <c r="LT97">
        <v>1.1333475312548547</v>
      </c>
      <c r="LU97">
        <v>0.24133173508286934</v>
      </c>
      <c r="LV97">
        <v>0.52238434060651195</v>
      </c>
      <c r="LW97">
        <v>0.1</v>
      </c>
      <c r="LX97">
        <v>0.1</v>
      </c>
      <c r="LY97">
        <v>1.0383463252873106</v>
      </c>
      <c r="LZ97">
        <v>0.35708422098731335</v>
      </c>
      <c r="MA97">
        <v>0.51229337699957866</v>
      </c>
      <c r="MB97">
        <v>0.93496670451245334</v>
      </c>
      <c r="MC97">
        <v>0.1</v>
      </c>
      <c r="MD97">
        <v>0.25890710180545734</v>
      </c>
      <c r="ME97">
        <v>1.1529535402260014</v>
      </c>
      <c r="MF97">
        <v>0.74671337628751333</v>
      </c>
      <c r="MG97">
        <v>0.82015249570968274</v>
      </c>
      <c r="MH97">
        <v>0.1</v>
      </c>
      <c r="MI97">
        <v>0.74522646100136269</v>
      </c>
      <c r="MJ97">
        <v>0.752032337542348</v>
      </c>
      <c r="MK97">
        <v>0.1</v>
      </c>
      <c r="ML97">
        <v>0.1</v>
      </c>
      <c r="MM97">
        <v>0.96656263564829603</v>
      </c>
      <c r="MN97">
        <v>0.1</v>
      </c>
      <c r="MO97">
        <v>0.66643269395283866</v>
      </c>
      <c r="MP97">
        <v>0.1</v>
      </c>
      <c r="MQ97">
        <v>0.1</v>
      </c>
      <c r="MR97">
        <v>0.1</v>
      </c>
      <c r="MS97">
        <v>0.66041851820874264</v>
      </c>
      <c r="MT97">
        <v>0.1</v>
      </c>
      <c r="MU97">
        <v>0.76034898270896401</v>
      </c>
      <c r="MV97">
        <v>1.1861339490232454</v>
      </c>
      <c r="MW97">
        <v>0.77334084938121472</v>
      </c>
      <c r="MX97">
        <v>0.75427983611553329</v>
      </c>
      <c r="MY97">
        <v>1.1161128816692241</v>
      </c>
      <c r="MZ97">
        <v>0.1</v>
      </c>
      <c r="NA97">
        <v>1.0696483020996841</v>
      </c>
      <c r="NB97">
        <v>1.236426788792204</v>
      </c>
      <c r="NC97">
        <v>0.95599032875904</v>
      </c>
      <c r="ND97">
        <v>0.45838156560175602</v>
      </c>
      <c r="NE97">
        <v>0.1</v>
      </c>
      <c r="NF97">
        <v>0.1</v>
      </c>
      <c r="NG97">
        <v>0.1</v>
      </c>
      <c r="NH97">
        <v>0.67875452724985463</v>
      </c>
      <c r="NI97">
        <v>1.0095619893154975</v>
      </c>
      <c r="NJ97">
        <v>0.84565145172076939</v>
      </c>
      <c r="NK97">
        <v>0.1</v>
      </c>
      <c r="NL97">
        <v>0.1</v>
      </c>
      <c r="NM97">
        <v>0.19071236672649203</v>
      </c>
      <c r="NN97">
        <v>0.6105400157351627</v>
      </c>
      <c r="NO97">
        <v>0.584532977503328</v>
      </c>
      <c r="NP97">
        <v>0.25963740871714797</v>
      </c>
      <c r="NQ97">
        <v>0.31086533265219468</v>
      </c>
      <c r="NR97">
        <v>0.18719219204737067</v>
      </c>
      <c r="NS97">
        <v>0.54600058321990663</v>
      </c>
      <c r="NT97">
        <v>0.34390125098843866</v>
      </c>
      <c r="NU97">
        <v>0.54164291691916799</v>
      </c>
      <c r="NV97">
        <v>0.19150475504620001</v>
      </c>
      <c r="NW97">
        <v>0.26697057143066399</v>
      </c>
      <c r="NX97">
        <v>1.0792517451612653</v>
      </c>
      <c r="NY97">
        <v>1.0810852872549253</v>
      </c>
      <c r="NZ97">
        <v>1.0037087810309253</v>
      </c>
      <c r="OA97">
        <v>0.1</v>
      </c>
      <c r="OB97">
        <v>0.1</v>
      </c>
      <c r="OC97">
        <v>0.1</v>
      </c>
      <c r="OD97">
        <v>0.38483178268526136</v>
      </c>
      <c r="OE97">
        <v>1.0095536510773773</v>
      </c>
      <c r="OF97">
        <v>0.59542916751940134</v>
      </c>
      <c r="OG97">
        <v>1.084914639864992</v>
      </c>
      <c r="OH97">
        <v>0.62710368406852002</v>
      </c>
      <c r="OI97">
        <v>0.15058318920940933</v>
      </c>
      <c r="OJ97">
        <v>0.94811962858590126</v>
      </c>
      <c r="OK97">
        <v>1.0673991720200173</v>
      </c>
      <c r="OL97">
        <v>0.92968198302413863</v>
      </c>
      <c r="OM97">
        <v>0.49123717865427463</v>
      </c>
      <c r="ON97">
        <v>0.580538840535888</v>
      </c>
      <c r="OO97">
        <v>1.1411126075723026</v>
      </c>
      <c r="OP97">
        <v>0.63411346647359068</v>
      </c>
      <c r="OQ97">
        <v>0.71080180616615474</v>
      </c>
      <c r="OR97">
        <v>1.0670888685171533</v>
      </c>
      <c r="OS97">
        <v>0.550127625340876</v>
      </c>
      <c r="OT97">
        <v>0.1</v>
      </c>
      <c r="OU97">
        <v>1.0364038646769627</v>
      </c>
      <c r="OV97">
        <v>0.72552819097834798</v>
      </c>
      <c r="OW97">
        <v>0.93973929352525998</v>
      </c>
      <c r="OX97">
        <v>0.67281690615776801</v>
      </c>
      <c r="OY97">
        <v>0.15058318920940933</v>
      </c>
      <c r="OZ97">
        <v>0.62098160576674399</v>
      </c>
      <c r="PA97">
        <v>0.1</v>
      </c>
      <c r="PB97">
        <v>0.1</v>
      </c>
      <c r="PC97">
        <v>0.15058318920940933</v>
      </c>
      <c r="PD97">
        <v>1.2464494465264</v>
      </c>
      <c r="PE97">
        <v>0.1</v>
      </c>
      <c r="PF97">
        <v>0.92476172750999996</v>
      </c>
      <c r="PG97">
        <v>0.34689596905642667</v>
      </c>
      <c r="PH97">
        <v>0.1</v>
      </c>
      <c r="PI97">
        <v>0.37359688205592129</v>
      </c>
      <c r="PJ97">
        <v>0.95024452726492259</v>
      </c>
      <c r="PK97">
        <v>1.2730822508245188</v>
      </c>
      <c r="PL97">
        <v>0.52649879162370927</v>
      </c>
      <c r="PM97">
        <v>0.186479216117308</v>
      </c>
      <c r="PN97">
        <v>1.133327252482252</v>
      </c>
      <c r="PO97">
        <v>0.46163171885436666</v>
      </c>
      <c r="PP97">
        <v>0.29941041900599202</v>
      </c>
      <c r="PQ97">
        <v>0.15058318920940933</v>
      </c>
      <c r="PR97">
        <v>0.23887554618981466</v>
      </c>
      <c r="PS97">
        <v>0.25190590805111734</v>
      </c>
      <c r="PT97">
        <v>0.2508111350429893</v>
      </c>
      <c r="PU97">
        <v>0.27446731131952001</v>
      </c>
      <c r="PV97">
        <v>1.0743443539203479</v>
      </c>
      <c r="PW97">
        <v>0.15058318920940933</v>
      </c>
      <c r="PX97">
        <v>1.2500260845914546</v>
      </c>
      <c r="PY97">
        <v>0.48650357092812402</v>
      </c>
      <c r="PZ97">
        <v>0.79869858725681731</v>
      </c>
      <c r="QA97">
        <v>1.0720822057780239</v>
      </c>
      <c r="QB97">
        <v>0.42304088083058405</v>
      </c>
      <c r="QC97">
        <v>0.97290746062913069</v>
      </c>
      <c r="QD97">
        <v>0.23606770688527468</v>
      </c>
      <c r="QE97">
        <v>0.34988639358742929</v>
      </c>
      <c r="QF97">
        <v>0.1</v>
      </c>
      <c r="QG97">
        <v>0.1</v>
      </c>
      <c r="QH97">
        <v>1.0573446146264187</v>
      </c>
      <c r="QI97">
        <v>0.429787656477296</v>
      </c>
      <c r="QJ97">
        <v>0.15058318920940933</v>
      </c>
      <c r="QK97">
        <v>0.89838275433387471</v>
      </c>
      <c r="QL97">
        <v>0.21398873852858935</v>
      </c>
      <c r="QM97">
        <v>0.18081444101312136</v>
      </c>
      <c r="QN97">
        <v>0.71343177353018261</v>
      </c>
      <c r="QO97">
        <v>0.15058318920940933</v>
      </c>
      <c r="QP97">
        <v>0.41688847123375466</v>
      </c>
      <c r="QQ97">
        <v>0.83403422328495858</v>
      </c>
      <c r="QR97">
        <v>0.55968236999898535</v>
      </c>
      <c r="QS97">
        <v>0.1</v>
      </c>
      <c r="QT97">
        <v>0.1</v>
      </c>
      <c r="QU97">
        <v>0.19754295077115333</v>
      </c>
      <c r="QV97">
        <v>0.24217198905845069</v>
      </c>
      <c r="QW97">
        <v>1.0028003858716785</v>
      </c>
      <c r="QX97">
        <v>0.1</v>
      </c>
      <c r="QY97">
        <v>0.1</v>
      </c>
      <c r="QZ97">
        <v>0.29527954532710265</v>
      </c>
      <c r="RA97">
        <v>0.25181037160553466</v>
      </c>
      <c r="RB97">
        <v>0.452964539531516</v>
      </c>
      <c r="RC97">
        <v>0.31941081468815463</v>
      </c>
      <c r="RD97">
        <v>0.1</v>
      </c>
      <c r="RE97">
        <v>0.29877013339371467</v>
      </c>
      <c r="RF97">
        <v>0.4360693607193733</v>
      </c>
      <c r="RG97">
        <v>0.1</v>
      </c>
      <c r="RH97">
        <v>0.22544090668401998</v>
      </c>
      <c r="RI97">
        <v>0.27167519145584001</v>
      </c>
      <c r="RJ97">
        <v>0.1</v>
      </c>
      <c r="RK97">
        <v>0.15058318920940933</v>
      </c>
      <c r="RL97">
        <v>1.30477049493512</v>
      </c>
      <c r="RM97">
        <v>0.1</v>
      </c>
      <c r="RN97">
        <v>1.0587618473098173</v>
      </c>
      <c r="RO97">
        <v>1.1048885561416546</v>
      </c>
      <c r="RP97">
        <v>1.1494869073719947</v>
      </c>
      <c r="RQ97">
        <v>1.0650123525216719</v>
      </c>
      <c r="RR97">
        <v>0.63191703132680266</v>
      </c>
      <c r="RS97">
        <v>0.90535527707665864</v>
      </c>
      <c r="RT97">
        <v>0.15058318920940933</v>
      </c>
      <c r="RU97">
        <v>0.34728624490288001</v>
      </c>
      <c r="RV97">
        <v>0.66639703216493207</v>
      </c>
      <c r="RW97">
        <v>0.61430471172306533</v>
      </c>
      <c r="RX97">
        <v>0.60650482308093068</v>
      </c>
      <c r="RY97">
        <v>1.0731259895136707</v>
      </c>
      <c r="RZ97">
        <v>0.7230766980312574</v>
      </c>
      <c r="SA97">
        <v>0.80336042298552535</v>
      </c>
      <c r="SB97">
        <v>0.34418091604604401</v>
      </c>
      <c r="SC97">
        <v>0.1</v>
      </c>
      <c r="SD97">
        <v>0.57411862377646539</v>
      </c>
      <c r="SE97">
        <v>0.1</v>
      </c>
      <c r="SF97">
        <v>0.1</v>
      </c>
      <c r="SG97">
        <v>0.1</v>
      </c>
      <c r="SH97">
        <v>0.16440279864469734</v>
      </c>
      <c r="SI97">
        <v>0.65847924082578935</v>
      </c>
      <c r="SJ97">
        <v>0.83356713346018674</v>
      </c>
      <c r="SK97">
        <v>0.56333028049239597</v>
      </c>
      <c r="SL97">
        <v>1.117368397650284</v>
      </c>
      <c r="SM97">
        <v>0.82305851659756402</v>
      </c>
      <c r="SN97">
        <v>0.29508199638960136</v>
      </c>
      <c r="SO97">
        <v>0.1</v>
      </c>
      <c r="SP97">
        <v>0.15058318920940933</v>
      </c>
      <c r="SQ97">
        <v>0.15058318920940933</v>
      </c>
      <c r="SR97">
        <v>0.60710431765867201</v>
      </c>
      <c r="SS97">
        <v>0.76223885792757606</v>
      </c>
      <c r="ST97">
        <v>0.1</v>
      </c>
      <c r="SU97">
        <v>0.15058318920940933</v>
      </c>
      <c r="SV97">
        <v>0.24020410721927998</v>
      </c>
      <c r="SW97">
        <v>0.38303789074926131</v>
      </c>
      <c r="SX97">
        <v>0.50923636033126807</v>
      </c>
      <c r="SY97">
        <v>0.76521498823943201</v>
      </c>
      <c r="SZ97">
        <v>0.61008572081042267</v>
      </c>
      <c r="TA97">
        <v>0.36210412430186129</v>
      </c>
      <c r="TB97">
        <v>0.36071518551665066</v>
      </c>
      <c r="TC97">
        <v>0.27117090614133599</v>
      </c>
      <c r="TD97">
        <v>1.2200715158633026</v>
      </c>
      <c r="TE97">
        <v>0.27208297497173867</v>
      </c>
      <c r="TF97">
        <v>0.15058318920940933</v>
      </c>
      <c r="TG97">
        <v>0.25887844015463202</v>
      </c>
      <c r="TH97">
        <v>0.67533836130390401</v>
      </c>
      <c r="TI97">
        <v>0.15058318920940933</v>
      </c>
      <c r="TJ97">
        <v>0.1</v>
      </c>
      <c r="TK97">
        <v>0.1</v>
      </c>
      <c r="TL97">
        <v>0.168467862739616</v>
      </c>
      <c r="TM97">
        <v>0.16842650589188268</v>
      </c>
      <c r="TN97">
        <v>0.56154054285214394</v>
      </c>
      <c r="TO97">
        <v>0.26801279459050137</v>
      </c>
      <c r="TP97">
        <v>0.15058318920940933</v>
      </c>
      <c r="TQ97">
        <v>0.42661175513701205</v>
      </c>
      <c r="TR97">
        <v>1.0696380718056333</v>
      </c>
      <c r="TS97">
        <v>0.62462792310649873</v>
      </c>
      <c r="TT97">
        <v>0.46347270294869602</v>
      </c>
      <c r="TU97">
        <v>0.1</v>
      </c>
      <c r="TV97">
        <v>1.1304339180199734</v>
      </c>
      <c r="TW97">
        <v>0.1</v>
      </c>
      <c r="TX97">
        <v>0.56463935932769072</v>
      </c>
      <c r="TY97">
        <v>0.87179075522864002</v>
      </c>
      <c r="TZ97">
        <v>0.50928812929155465</v>
      </c>
      <c r="UA97">
        <v>0.1</v>
      </c>
      <c r="UB97">
        <v>0.31939263018845065</v>
      </c>
      <c r="UC97">
        <v>0.69304628297434789</v>
      </c>
      <c r="UD97">
        <v>0.27315334738685998</v>
      </c>
      <c r="UE97">
        <v>0.29878654984501601</v>
      </c>
      <c r="UF97">
        <v>1.1231482318037973</v>
      </c>
      <c r="UG97">
        <v>0.63141120806044804</v>
      </c>
      <c r="UH97">
        <v>0.2599310552493293</v>
      </c>
      <c r="UI97">
        <v>0.34233571805729995</v>
      </c>
      <c r="UJ97">
        <v>0.40012268924115868</v>
      </c>
      <c r="UK97">
        <v>0.19584526402794133</v>
      </c>
      <c r="UL97">
        <v>0.78240713677757201</v>
      </c>
      <c r="UM97">
        <v>0.26811474784738804</v>
      </c>
      <c r="UN97">
        <v>0.28714136496111736</v>
      </c>
      <c r="UO97">
        <v>0.45154021769443337</v>
      </c>
      <c r="UP97">
        <v>0.60693765421734402</v>
      </c>
      <c r="UQ97">
        <v>0.71898986223502126</v>
      </c>
      <c r="UR97">
        <v>0.842652135622456</v>
      </c>
      <c r="US97">
        <v>0.27905858844778803</v>
      </c>
      <c r="UT97">
        <v>0.40823967930555866</v>
      </c>
      <c r="UU97">
        <v>0.15058318920940933</v>
      </c>
      <c r="UV97">
        <v>0.18446176982357332</v>
      </c>
      <c r="UW97">
        <v>0.177601583032336</v>
      </c>
      <c r="UX97">
        <v>0.24735465449554131</v>
      </c>
      <c r="UY97">
        <v>0.1</v>
      </c>
      <c r="UZ97">
        <v>0.1</v>
      </c>
      <c r="VA97">
        <v>0.92651221783298132</v>
      </c>
      <c r="VB97">
        <v>1.0953975136271172</v>
      </c>
      <c r="VC97">
        <v>1.1331352148717999</v>
      </c>
      <c r="VD97">
        <v>0.1</v>
      </c>
      <c r="VE97">
        <v>1.2004983997209306</v>
      </c>
      <c r="VF97">
        <v>0.1</v>
      </c>
      <c r="VG97">
        <v>0.64174571581329731</v>
      </c>
      <c r="VH97">
        <v>0.15058318920940933</v>
      </c>
      <c r="VI97">
        <v>1.1622750606205374</v>
      </c>
      <c r="VJ97">
        <v>0.15058318920940933</v>
      </c>
      <c r="VK97">
        <v>0.63516909835873603</v>
      </c>
      <c r="VL97">
        <v>0.1</v>
      </c>
      <c r="VM97">
        <v>0.26978857984616267</v>
      </c>
      <c r="VN97">
        <v>0.1</v>
      </c>
      <c r="VO97">
        <v>0.28790768667604266</v>
      </c>
      <c r="VP97">
        <v>0.1</v>
      </c>
      <c r="VQ97">
        <v>0.1</v>
      </c>
      <c r="VR97">
        <v>0.288189416815888</v>
      </c>
      <c r="VS97">
        <v>0.1</v>
      </c>
      <c r="VT97">
        <v>0.40528534042962799</v>
      </c>
      <c r="VU97">
        <v>0.38547030199073068</v>
      </c>
      <c r="VV97">
        <v>0.20904336770422802</v>
      </c>
      <c r="VW97">
        <v>1.0559471699803786</v>
      </c>
      <c r="VX97">
        <v>0.81399164720493866</v>
      </c>
      <c r="VY97">
        <v>0.1</v>
      </c>
      <c r="VZ97">
        <v>0.20169541667377999</v>
      </c>
      <c r="WA97">
        <v>1.270951868386176</v>
      </c>
      <c r="WB97">
        <v>0.1</v>
      </c>
      <c r="WC97">
        <v>0.90776094776917604</v>
      </c>
      <c r="WD97">
        <v>0.1</v>
      </c>
      <c r="WE97">
        <v>1.1705810175097466</v>
      </c>
      <c r="WF97">
        <v>0.6248645633210147</v>
      </c>
      <c r="WG97">
        <v>0.1</v>
      </c>
      <c r="WH97">
        <v>0.1</v>
      </c>
      <c r="WI97">
        <v>1.0321652328955973</v>
      </c>
      <c r="WJ97">
        <v>0.36190350205242533</v>
      </c>
      <c r="WK97">
        <v>0.43993233170601465</v>
      </c>
      <c r="WL97">
        <v>0.72848687485877728</v>
      </c>
      <c r="WM97">
        <v>0.56460606120580803</v>
      </c>
      <c r="WN97">
        <v>0.1</v>
      </c>
      <c r="WO97">
        <v>0.95503396157096399</v>
      </c>
      <c r="WP97">
        <v>0.6087804779565934</v>
      </c>
      <c r="WQ97">
        <v>0.84229643917511066</v>
      </c>
      <c r="WR97">
        <v>0.66472470379521331</v>
      </c>
      <c r="WS97">
        <v>0.96641961814148136</v>
      </c>
      <c r="WT97">
        <v>0.603872481281996</v>
      </c>
      <c r="WU97">
        <v>0.88924682476245864</v>
      </c>
      <c r="WV97">
        <v>0.81432312271854268</v>
      </c>
      <c r="WW97">
        <v>0.18629962652085599</v>
      </c>
      <c r="WX97">
        <v>0.1</v>
      </c>
      <c r="WY97">
        <v>0.244041824182508</v>
      </c>
      <c r="WZ97">
        <v>0.58312659084637597</v>
      </c>
      <c r="XA97">
        <v>1.0621345491871426</v>
      </c>
      <c r="XB97">
        <v>0.15058318920940933</v>
      </c>
      <c r="XC97">
        <v>0.15058318920940933</v>
      </c>
      <c r="XD97">
        <v>0.80215905003438126</v>
      </c>
      <c r="XE97">
        <v>1</v>
      </c>
      <c r="XF97">
        <v>0.52085270869429467</v>
      </c>
      <c r="XG97">
        <v>1</v>
      </c>
      <c r="XH97">
        <v>1</v>
      </c>
      <c r="XI97">
        <v>0.15058318920940933</v>
      </c>
      <c r="XJ97">
        <v>0.285493782147764</v>
      </c>
      <c r="XK97">
        <v>0.84312474608751076</v>
      </c>
      <c r="XL97">
        <v>0.87499479281524806</v>
      </c>
      <c r="XM97">
        <v>1</v>
      </c>
      <c r="XN97">
        <v>1.2012312399985774</v>
      </c>
      <c r="XO97">
        <v>0.30703504767752665</v>
      </c>
      <c r="XP97">
        <v>0.62718796250956665</v>
      </c>
      <c r="XQ97">
        <v>0.46859546060669066</v>
      </c>
      <c r="XR97">
        <v>0.15058318920940933</v>
      </c>
      <c r="XS97">
        <v>0.4982072033547853</v>
      </c>
      <c r="XT97">
        <v>1</v>
      </c>
      <c r="XU97">
        <v>0.78522509741979729</v>
      </c>
      <c r="XV97">
        <v>1</v>
      </c>
      <c r="XW97">
        <v>0.68696047490642931</v>
      </c>
      <c r="XX97">
        <v>0.38531690038028138</v>
      </c>
      <c r="XY97">
        <v>0.7274029383180266</v>
      </c>
      <c r="XZ97">
        <v>0.75450984657051601</v>
      </c>
      <c r="YA97">
        <v>1.1953161094439413</v>
      </c>
      <c r="YB97">
        <v>1</v>
      </c>
      <c r="YC97">
        <v>0.60782004784047861</v>
      </c>
      <c r="YD97">
        <v>0.44123693467753999</v>
      </c>
      <c r="YE97">
        <v>0.41223740432952133</v>
      </c>
      <c r="YF97">
        <v>0.74074483694600135</v>
      </c>
      <c r="YG97">
        <v>0.17201439220297998</v>
      </c>
      <c r="YH97">
        <v>0.3959002080182053</v>
      </c>
      <c r="YI97">
        <v>0.92693112978968006</v>
      </c>
      <c r="YJ97">
        <v>0.15058318920940933</v>
      </c>
      <c r="YK97">
        <v>0.43002889229139601</v>
      </c>
      <c r="YL97">
        <v>0.74252575646900532</v>
      </c>
      <c r="YM97">
        <v>0.57592027248492406</v>
      </c>
      <c r="YN97">
        <v>1.2365724961395588</v>
      </c>
      <c r="YO97">
        <v>0.62945491815753607</v>
      </c>
      <c r="YP97">
        <v>1</v>
      </c>
      <c r="YQ97">
        <v>0.37037957345833467</v>
      </c>
      <c r="YR97">
        <v>0.58112650399608667</v>
      </c>
      <c r="YS97">
        <v>0.65751874580583869</v>
      </c>
      <c r="YT97">
        <v>1</v>
      </c>
      <c r="YU97">
        <v>1</v>
      </c>
      <c r="YV97">
        <v>1</v>
      </c>
      <c r="YW97">
        <v>0.39723303334269605</v>
      </c>
      <c r="YX97">
        <v>0.79481750925873074</v>
      </c>
      <c r="YY97">
        <v>0.71496064810078941</v>
      </c>
      <c r="YZ97">
        <v>1</v>
      </c>
      <c r="ZA97">
        <v>1</v>
      </c>
      <c r="ZB97">
        <v>0.20370794582010532</v>
      </c>
      <c r="ZC97">
        <v>1</v>
      </c>
      <c r="ZD97">
        <v>1.2101297601782985</v>
      </c>
      <c r="ZE97">
        <v>0.91998057330629734</v>
      </c>
      <c r="ZF97">
        <v>0.15058318920940933</v>
      </c>
      <c r="ZG97">
        <v>1</v>
      </c>
      <c r="ZH97">
        <v>1.023673612320112</v>
      </c>
      <c r="ZI97">
        <v>1</v>
      </c>
      <c r="ZJ97">
        <v>0.86328241818739337</v>
      </c>
      <c r="ZK97">
        <v>0.16932060668911467</v>
      </c>
      <c r="ZL97">
        <v>0.62855866308840402</v>
      </c>
    </row>
    <row r="98" spans="1:688" x14ac:dyDescent="0.25">
      <c r="A98">
        <v>0.1</v>
      </c>
      <c r="B98">
        <v>0.99412290020037331</v>
      </c>
      <c r="C98">
        <v>0.1</v>
      </c>
      <c r="D98">
        <v>0.1</v>
      </c>
      <c r="E98">
        <v>0.84113422317163067</v>
      </c>
      <c r="F98">
        <v>0.54642800463054264</v>
      </c>
      <c r="G98">
        <v>0.49102013487918</v>
      </c>
      <c r="H98">
        <v>0.8412369727576533</v>
      </c>
      <c r="I98">
        <v>0.71942000928777994</v>
      </c>
      <c r="J98">
        <v>0.38692340064998931</v>
      </c>
      <c r="K98">
        <v>0.9018541382217693</v>
      </c>
      <c r="L98">
        <v>0.14837130297588799</v>
      </c>
      <c r="M98">
        <v>0.14837130297588799</v>
      </c>
      <c r="N98">
        <v>0.22984899137460668</v>
      </c>
      <c r="O98">
        <v>1.255435764516672</v>
      </c>
      <c r="P98">
        <v>0.21723798472568934</v>
      </c>
      <c r="Q98">
        <v>0.1</v>
      </c>
      <c r="R98">
        <v>0.97027620618746935</v>
      </c>
      <c r="S98">
        <v>0.40269957074637602</v>
      </c>
      <c r="T98">
        <v>1.2763767669880266</v>
      </c>
      <c r="U98">
        <v>1.1522410195861308</v>
      </c>
      <c r="V98">
        <v>0.48986373176881065</v>
      </c>
      <c r="W98">
        <v>1.0909622401408734</v>
      </c>
      <c r="X98">
        <v>0.35250134457145466</v>
      </c>
      <c r="Y98">
        <v>1.0795178491317654</v>
      </c>
      <c r="Z98">
        <v>0.81924130070553869</v>
      </c>
      <c r="AA98">
        <v>0.45235160610916797</v>
      </c>
      <c r="AB98">
        <v>0.1</v>
      </c>
      <c r="AC98">
        <v>0.1</v>
      </c>
      <c r="AD98">
        <v>0.65457871934530665</v>
      </c>
      <c r="AE98">
        <v>1.224681255836976</v>
      </c>
      <c r="AF98">
        <v>1.1821396102004347</v>
      </c>
      <c r="AG98">
        <v>1.0120416320793226</v>
      </c>
      <c r="AH98">
        <v>0.48962354911025735</v>
      </c>
      <c r="AI98">
        <v>0.1</v>
      </c>
      <c r="AJ98">
        <v>0.1</v>
      </c>
      <c r="AK98">
        <v>1.3070862740635374</v>
      </c>
      <c r="AL98">
        <v>0.1</v>
      </c>
      <c r="AM98">
        <v>0.1</v>
      </c>
      <c r="AN98">
        <v>0.1</v>
      </c>
      <c r="AO98">
        <v>0.1</v>
      </c>
      <c r="AP98">
        <v>1.2014088133877465</v>
      </c>
      <c r="AQ98">
        <v>0.43142719318229866</v>
      </c>
      <c r="AR98">
        <v>0.14837130297588799</v>
      </c>
      <c r="AS98">
        <v>0.1</v>
      </c>
      <c r="AT98">
        <v>0.1</v>
      </c>
      <c r="AU98">
        <v>0.1</v>
      </c>
      <c r="AV98">
        <v>0.1</v>
      </c>
      <c r="AW98">
        <v>0.1</v>
      </c>
      <c r="AX98">
        <v>0.1</v>
      </c>
      <c r="AY98">
        <v>0.1</v>
      </c>
      <c r="AZ98">
        <v>0.1</v>
      </c>
      <c r="BA98">
        <v>0.1</v>
      </c>
      <c r="BB98">
        <v>0.1</v>
      </c>
      <c r="BC98">
        <v>1.3129518814167573</v>
      </c>
      <c r="BD98">
        <v>1.2368080613549692</v>
      </c>
      <c r="BE98">
        <v>0.86724511401328008</v>
      </c>
      <c r="BF98">
        <v>0.1</v>
      </c>
      <c r="BG98">
        <v>0.32806089207317335</v>
      </c>
      <c r="BH98">
        <v>1.031515095824264</v>
      </c>
      <c r="BI98">
        <v>0.1</v>
      </c>
      <c r="BJ98">
        <v>1.1580358147019734</v>
      </c>
      <c r="BK98">
        <v>0.79900284222251861</v>
      </c>
      <c r="BL98">
        <v>0.1</v>
      </c>
      <c r="BM98">
        <v>0.1</v>
      </c>
      <c r="BN98">
        <v>0.9841659398299093</v>
      </c>
      <c r="BO98">
        <v>0.61287002256885204</v>
      </c>
      <c r="BP98">
        <v>0.55585791613483326</v>
      </c>
      <c r="BQ98">
        <v>1.055494930541272</v>
      </c>
      <c r="BR98">
        <v>0.592385894147336</v>
      </c>
      <c r="BS98">
        <v>1.2347118512544426</v>
      </c>
      <c r="BT98">
        <v>0.1</v>
      </c>
      <c r="BU98">
        <v>0.14837130297588799</v>
      </c>
      <c r="BV98">
        <v>0.1</v>
      </c>
      <c r="BW98">
        <v>0.23497719390988267</v>
      </c>
      <c r="BX98">
        <v>0.16212446275095735</v>
      </c>
      <c r="BY98">
        <v>0.14837130297588799</v>
      </c>
      <c r="BZ98">
        <v>0.18166610978155065</v>
      </c>
      <c r="CA98">
        <v>0.50327217523674272</v>
      </c>
      <c r="CB98">
        <v>1.247342831482984</v>
      </c>
      <c r="CC98">
        <v>0.84350896543297471</v>
      </c>
      <c r="CD98">
        <v>0.57605517787240801</v>
      </c>
      <c r="CE98">
        <v>0.64020436384579471</v>
      </c>
      <c r="CF98">
        <v>0.1</v>
      </c>
      <c r="CG98">
        <v>0.1</v>
      </c>
      <c r="CH98">
        <v>0.40598164666308795</v>
      </c>
      <c r="CI98">
        <v>0.1</v>
      </c>
      <c r="CJ98">
        <v>0.79989351373183337</v>
      </c>
      <c r="CK98">
        <v>0.39661237644030933</v>
      </c>
      <c r="CL98">
        <v>0.1</v>
      </c>
      <c r="CM98">
        <v>0.27925507138695199</v>
      </c>
      <c r="CN98">
        <v>1.080979989621996</v>
      </c>
      <c r="CO98">
        <v>0.68681492316802129</v>
      </c>
      <c r="CP98">
        <v>0.1</v>
      </c>
      <c r="CQ98">
        <v>0.1</v>
      </c>
      <c r="CR98">
        <v>0.30609246379502536</v>
      </c>
      <c r="CS98">
        <v>0.1</v>
      </c>
      <c r="CT98">
        <v>0.56762513915874402</v>
      </c>
      <c r="CU98">
        <v>0.62372464532522132</v>
      </c>
      <c r="CV98">
        <v>0.1</v>
      </c>
      <c r="CW98">
        <v>0.51689275368017606</v>
      </c>
      <c r="CX98">
        <v>0.54062163594274393</v>
      </c>
      <c r="CY98">
        <v>0.98615926605297599</v>
      </c>
      <c r="CZ98">
        <v>0.71465858846343211</v>
      </c>
      <c r="DA98">
        <v>1.0354976222806507</v>
      </c>
      <c r="DB98">
        <v>0.1</v>
      </c>
      <c r="DC98">
        <v>0.14837130297588799</v>
      </c>
      <c r="DD98">
        <v>0.90846589892602536</v>
      </c>
      <c r="DE98">
        <v>0.14837130297588799</v>
      </c>
      <c r="DF98">
        <v>1.2492687201479027</v>
      </c>
      <c r="DG98">
        <v>0.21101494587666</v>
      </c>
      <c r="DH98">
        <v>1.2768469346140281</v>
      </c>
      <c r="DI98">
        <v>0.49139560972958934</v>
      </c>
      <c r="DJ98">
        <v>0.67105075037884132</v>
      </c>
      <c r="DK98">
        <v>0.70675711567200006</v>
      </c>
      <c r="DL98">
        <v>0.53798375886234806</v>
      </c>
      <c r="DM98">
        <v>0.1</v>
      </c>
      <c r="DN98">
        <v>0.14837130297588799</v>
      </c>
      <c r="DO98">
        <v>0.77721039846459872</v>
      </c>
      <c r="DP98">
        <v>1.302343993377252</v>
      </c>
      <c r="DQ98">
        <v>0.1</v>
      </c>
      <c r="DR98">
        <v>1.0032811523365879</v>
      </c>
      <c r="DS98">
        <v>0.1</v>
      </c>
      <c r="DT98">
        <v>0.1</v>
      </c>
      <c r="DU98">
        <v>0.54005089913791859</v>
      </c>
      <c r="DV98">
        <v>0.21659115945499999</v>
      </c>
      <c r="DW98">
        <v>1.0338073969054613</v>
      </c>
      <c r="DX98">
        <v>0.1</v>
      </c>
      <c r="DY98">
        <v>1.30538283899</v>
      </c>
      <c r="DZ98">
        <v>0.25661290602676534</v>
      </c>
      <c r="EA98">
        <v>0.43787518991918134</v>
      </c>
      <c r="EB98">
        <v>0.87342921466323731</v>
      </c>
      <c r="EC98">
        <v>0.28464006570282002</v>
      </c>
      <c r="ED98">
        <v>0.1</v>
      </c>
      <c r="EE98">
        <v>0.14837130297588799</v>
      </c>
      <c r="EF98">
        <v>0.85986572714871068</v>
      </c>
      <c r="EG98">
        <v>0.78726862266384934</v>
      </c>
      <c r="EH98">
        <v>0.1</v>
      </c>
      <c r="EI98">
        <v>0.34781563064462001</v>
      </c>
      <c r="EJ98">
        <v>0.25225667438894667</v>
      </c>
      <c r="EK98">
        <v>0.14837130297588799</v>
      </c>
      <c r="EL98">
        <v>0.69395451878637326</v>
      </c>
      <c r="EM98">
        <v>0.41630636116790137</v>
      </c>
      <c r="EN98">
        <v>1.2032195732278332</v>
      </c>
      <c r="EO98">
        <v>0.46780171159706135</v>
      </c>
      <c r="EP98">
        <v>0.89887104343796664</v>
      </c>
      <c r="EQ98">
        <v>0.1</v>
      </c>
      <c r="ER98">
        <v>1.0680893074731053</v>
      </c>
      <c r="ES98">
        <v>0.19161488216651734</v>
      </c>
      <c r="ET98">
        <v>1.0002059359145414</v>
      </c>
      <c r="EU98">
        <v>1.2231372672720373</v>
      </c>
      <c r="EV98">
        <v>0.75308426691029062</v>
      </c>
      <c r="EW98">
        <v>0.19699087477071467</v>
      </c>
      <c r="EX98">
        <v>0.74244211389781734</v>
      </c>
      <c r="EY98">
        <v>0.86111906516935866</v>
      </c>
      <c r="EZ98">
        <v>0.21508931099392933</v>
      </c>
      <c r="FA98">
        <v>0.71724081187837596</v>
      </c>
      <c r="FB98">
        <v>0.6969572091790307</v>
      </c>
      <c r="FC98">
        <v>1.087287795436952</v>
      </c>
      <c r="FD98">
        <v>0.83411206974911067</v>
      </c>
      <c r="FE98">
        <v>0.65841164455122936</v>
      </c>
      <c r="FF98">
        <v>0.9497260088268934</v>
      </c>
      <c r="FG98">
        <v>0.79281564524076531</v>
      </c>
      <c r="FH98">
        <v>0.14837130297588799</v>
      </c>
      <c r="FI98">
        <v>0.21426194734314799</v>
      </c>
      <c r="FJ98">
        <v>0.85475729791503996</v>
      </c>
      <c r="FK98">
        <v>0.14837130297588799</v>
      </c>
      <c r="FL98">
        <v>0.1</v>
      </c>
      <c r="FM98">
        <v>1.1818931436768561</v>
      </c>
      <c r="FN98">
        <v>0.53298997884889332</v>
      </c>
      <c r="FO98">
        <v>0.8709878855807961</v>
      </c>
      <c r="FP98">
        <v>1.161561234293196</v>
      </c>
      <c r="FQ98">
        <v>1.0633291247078001</v>
      </c>
      <c r="FR98">
        <v>0.1</v>
      </c>
      <c r="FS98">
        <v>0.26771495076359869</v>
      </c>
      <c r="FT98">
        <v>1.2887384223553267</v>
      </c>
      <c r="FU98">
        <v>0.84675654420346802</v>
      </c>
      <c r="FV98">
        <v>0.190375653744284</v>
      </c>
      <c r="FW98">
        <v>0.46008047271229735</v>
      </c>
      <c r="FX98">
        <v>1.0326706189416452</v>
      </c>
      <c r="FY98">
        <v>0.1</v>
      </c>
      <c r="FZ98">
        <v>0.64072861939505998</v>
      </c>
      <c r="GA98">
        <v>0.1</v>
      </c>
      <c r="GB98">
        <v>0.50659023560427607</v>
      </c>
      <c r="GC98">
        <v>0.1</v>
      </c>
      <c r="GD98">
        <v>0.95134655667340928</v>
      </c>
      <c r="GE98">
        <v>0.74248250161989071</v>
      </c>
      <c r="GF98">
        <v>0.25271967288014402</v>
      </c>
      <c r="GG98">
        <v>0.14837130297588799</v>
      </c>
      <c r="GH98">
        <v>0.50676881461501999</v>
      </c>
      <c r="GI98">
        <v>0.1</v>
      </c>
      <c r="GJ98">
        <v>0.1</v>
      </c>
      <c r="GK98">
        <v>0.32915083905721731</v>
      </c>
      <c r="GL98">
        <v>0.66826346401441727</v>
      </c>
      <c r="GM98">
        <v>1.2556304188879708</v>
      </c>
      <c r="GN98">
        <v>0.91087614577823606</v>
      </c>
      <c r="GO98">
        <v>0.58138582782409731</v>
      </c>
      <c r="GP98">
        <v>0.88221818298799326</v>
      </c>
      <c r="GQ98">
        <v>0.34584389503973068</v>
      </c>
      <c r="GR98">
        <v>0.8823351103338587</v>
      </c>
      <c r="GS98">
        <v>0.14837130297588799</v>
      </c>
      <c r="GT98">
        <v>0.46144523971632134</v>
      </c>
      <c r="GU98">
        <v>1.3038632468312052</v>
      </c>
      <c r="GV98">
        <v>0.1</v>
      </c>
      <c r="GW98">
        <v>0.1</v>
      </c>
      <c r="GX98">
        <v>0.1</v>
      </c>
      <c r="GY98">
        <v>0.24365174693184932</v>
      </c>
      <c r="GZ98">
        <v>0.30872628079566933</v>
      </c>
      <c r="HA98">
        <v>0.81132358559060791</v>
      </c>
      <c r="HB98">
        <v>0.19322798974150135</v>
      </c>
      <c r="HC98">
        <v>0.25984468754846135</v>
      </c>
      <c r="HD98">
        <v>0.26838667958710266</v>
      </c>
      <c r="HE98">
        <v>0.37989162740848936</v>
      </c>
      <c r="HF98">
        <v>0.1</v>
      </c>
      <c r="HG98">
        <v>0.94379430894985727</v>
      </c>
      <c r="HH98">
        <v>0.49970144255818133</v>
      </c>
      <c r="HI98">
        <v>0.44944810776933064</v>
      </c>
      <c r="HJ98">
        <v>0.1</v>
      </c>
      <c r="HK98">
        <v>0.92675863275472536</v>
      </c>
      <c r="HL98">
        <v>0.5983204580647693</v>
      </c>
      <c r="HM98">
        <v>0.1</v>
      </c>
      <c r="HN98">
        <v>0.1</v>
      </c>
      <c r="HO98">
        <v>0.32292098275325604</v>
      </c>
      <c r="HP98">
        <v>0.76940903754024925</v>
      </c>
      <c r="HQ98">
        <v>1.2960050646580654</v>
      </c>
      <c r="HR98">
        <v>0.22215234902867201</v>
      </c>
      <c r="HS98">
        <v>0.36516505620132267</v>
      </c>
      <c r="HT98">
        <v>0.54867264454638132</v>
      </c>
      <c r="HU98">
        <v>0.89021429913156791</v>
      </c>
      <c r="HV98">
        <v>0.43564331558279595</v>
      </c>
      <c r="HW98">
        <v>0.14837130297588799</v>
      </c>
      <c r="HX98">
        <v>0.37261734839950938</v>
      </c>
      <c r="HY98">
        <v>0.54079222650724268</v>
      </c>
      <c r="HZ98">
        <v>0.1</v>
      </c>
      <c r="IA98">
        <v>1.0261600715917374</v>
      </c>
      <c r="IB98">
        <v>0.30894800021938268</v>
      </c>
      <c r="IC98">
        <v>0.49181171852235467</v>
      </c>
      <c r="ID98">
        <v>0.1</v>
      </c>
      <c r="IE98">
        <v>0.227137324965584</v>
      </c>
      <c r="IF98">
        <v>0.1</v>
      </c>
      <c r="IG98">
        <v>0.32981309479347198</v>
      </c>
      <c r="IH98">
        <v>1.1614510885367346</v>
      </c>
      <c r="II98">
        <v>0.89119261292062657</v>
      </c>
      <c r="IJ98">
        <v>0.36752551516900267</v>
      </c>
      <c r="IK98">
        <v>0.14837130297588799</v>
      </c>
      <c r="IL98">
        <v>0.1</v>
      </c>
      <c r="IM98">
        <v>0.14837130297588799</v>
      </c>
      <c r="IN98">
        <v>1.0911009318716121</v>
      </c>
      <c r="IO98">
        <v>0.3696816204593667</v>
      </c>
      <c r="IP98">
        <v>0.1</v>
      </c>
      <c r="IQ98">
        <v>0.1</v>
      </c>
      <c r="IR98">
        <v>0.14837130297588799</v>
      </c>
      <c r="IS98">
        <v>0.41721391769474137</v>
      </c>
      <c r="IT98">
        <v>0.35804321526248134</v>
      </c>
      <c r="IU98">
        <v>0.1</v>
      </c>
      <c r="IV98">
        <v>0.1</v>
      </c>
      <c r="IW98">
        <v>0.47704504669607467</v>
      </c>
      <c r="IX98">
        <v>0.68458768793141866</v>
      </c>
      <c r="IY98">
        <v>0.1</v>
      </c>
      <c r="IZ98">
        <v>0.1</v>
      </c>
      <c r="JA98">
        <v>0.1</v>
      </c>
      <c r="JB98">
        <v>0.14837130297588799</v>
      </c>
      <c r="JC98">
        <v>0.67771882281122664</v>
      </c>
      <c r="JD98">
        <v>0.55598849720864674</v>
      </c>
      <c r="JE98">
        <v>1.132576349957152</v>
      </c>
      <c r="JF98">
        <v>0.92629446700568396</v>
      </c>
      <c r="JG98">
        <v>0.69006163113141472</v>
      </c>
      <c r="JH98">
        <v>0.1</v>
      </c>
      <c r="JI98">
        <v>1.0296090772392572</v>
      </c>
      <c r="JJ98">
        <v>0.1</v>
      </c>
      <c r="JK98">
        <v>1.0345219736733786</v>
      </c>
      <c r="JL98">
        <v>1.1204378126696934</v>
      </c>
      <c r="JM98">
        <v>1.2176981515683574</v>
      </c>
      <c r="JN98">
        <v>1.0933919505471132</v>
      </c>
      <c r="JO98">
        <v>0.56875745516206666</v>
      </c>
      <c r="JP98">
        <v>1.0919652140466041</v>
      </c>
      <c r="JQ98">
        <v>0.1</v>
      </c>
      <c r="JR98">
        <v>0.1</v>
      </c>
      <c r="JS98">
        <v>0.1</v>
      </c>
      <c r="JT98">
        <v>0.71662504682221062</v>
      </c>
      <c r="JU98">
        <v>0.92677772789789603</v>
      </c>
      <c r="JV98">
        <v>0.72626668202490929</v>
      </c>
      <c r="JW98">
        <v>1.1961901949501865</v>
      </c>
      <c r="JX98">
        <v>1.1524512979849613</v>
      </c>
      <c r="JY98">
        <v>0.74985284693708276</v>
      </c>
      <c r="JZ98">
        <v>0.8471059710133787</v>
      </c>
      <c r="KA98">
        <v>0.1</v>
      </c>
      <c r="KB98">
        <v>1.3035272338567145</v>
      </c>
      <c r="KC98">
        <v>0.1</v>
      </c>
      <c r="KD98">
        <v>0.27678778798377068</v>
      </c>
      <c r="KE98">
        <v>0.14837130297588799</v>
      </c>
      <c r="KF98">
        <v>0.1</v>
      </c>
      <c r="KG98">
        <v>0.77468433384305735</v>
      </c>
      <c r="KH98">
        <v>0.34014809660918272</v>
      </c>
      <c r="KI98">
        <v>0.28262452857484399</v>
      </c>
      <c r="KJ98">
        <v>0.30891257574122266</v>
      </c>
      <c r="KK98">
        <v>0.80106519146417998</v>
      </c>
      <c r="KL98">
        <v>0.60185634057452131</v>
      </c>
      <c r="KM98">
        <v>0.72462060801901196</v>
      </c>
      <c r="KN98">
        <v>0.1</v>
      </c>
      <c r="KO98">
        <v>0.27423861400501598</v>
      </c>
      <c r="KP98">
        <v>0.9616134588714319</v>
      </c>
      <c r="KQ98">
        <v>0.1</v>
      </c>
      <c r="KR98">
        <v>0.1</v>
      </c>
      <c r="KS98">
        <v>0.44591561776813332</v>
      </c>
      <c r="KT98">
        <v>0.59333710142916407</v>
      </c>
      <c r="KU98">
        <v>0.1</v>
      </c>
      <c r="KV98">
        <v>0.1</v>
      </c>
      <c r="KW98">
        <v>0.14837130297588799</v>
      </c>
      <c r="KX98">
        <v>1.3063665787975267</v>
      </c>
      <c r="KY98">
        <v>0.37335602065855067</v>
      </c>
      <c r="KZ98">
        <v>1.0519233216599173</v>
      </c>
      <c r="LA98">
        <v>0.32443049668019602</v>
      </c>
      <c r="LB98">
        <v>0.86164664358664933</v>
      </c>
      <c r="LC98">
        <v>1.0779788235874026</v>
      </c>
      <c r="LD98">
        <v>0.1</v>
      </c>
      <c r="LE98">
        <v>0.39225056966076938</v>
      </c>
      <c r="LF98">
        <v>0.40664522117651863</v>
      </c>
      <c r="LG98">
        <v>0.92694249194972533</v>
      </c>
      <c r="LH98">
        <v>0.1</v>
      </c>
      <c r="LI98">
        <v>0.49626916267865734</v>
      </c>
      <c r="LJ98">
        <v>0.1</v>
      </c>
      <c r="LK98">
        <v>0.23512644705788133</v>
      </c>
      <c r="LL98">
        <v>1.2585575585824933</v>
      </c>
      <c r="LM98">
        <v>0.8018283675162573</v>
      </c>
      <c r="LN98">
        <v>0.14837130297588799</v>
      </c>
      <c r="LO98">
        <v>0.93628401808317863</v>
      </c>
      <c r="LP98">
        <v>1.0425431384217119</v>
      </c>
      <c r="LQ98">
        <v>0.46326807705381201</v>
      </c>
      <c r="LR98">
        <v>0.38866396324304131</v>
      </c>
      <c r="LS98">
        <v>0.14837130297588799</v>
      </c>
      <c r="LT98">
        <v>1.130497899188436</v>
      </c>
      <c r="LU98">
        <v>0.23805515542584266</v>
      </c>
      <c r="LV98">
        <v>0.51709882987290934</v>
      </c>
      <c r="LW98">
        <v>0.1</v>
      </c>
      <c r="LX98">
        <v>0.1</v>
      </c>
      <c r="LY98">
        <v>1.0344999361226879</v>
      </c>
      <c r="LZ98">
        <v>0.35274372050681735</v>
      </c>
      <c r="MA98">
        <v>0.50704612853348807</v>
      </c>
      <c r="MB98">
        <v>0.93029555507027872</v>
      </c>
      <c r="MC98">
        <v>0.1</v>
      </c>
      <c r="MD98">
        <v>0.25544771998389865</v>
      </c>
      <c r="ME98">
        <v>1.1503381693683907</v>
      </c>
      <c r="MF98">
        <v>0.74123273610410667</v>
      </c>
      <c r="MG98">
        <v>0.81488159535859328</v>
      </c>
      <c r="MH98">
        <v>0.1</v>
      </c>
      <c r="MI98">
        <v>0.73974297211462137</v>
      </c>
      <c r="MJ98">
        <v>0.7465623415072894</v>
      </c>
      <c r="MK98">
        <v>0.1</v>
      </c>
      <c r="ML98">
        <v>0.1</v>
      </c>
      <c r="MM98">
        <v>0.96211487481737601</v>
      </c>
      <c r="MN98">
        <v>0.1</v>
      </c>
      <c r="MO98">
        <v>0.66087746525582802</v>
      </c>
      <c r="MP98">
        <v>0.1</v>
      </c>
      <c r="MQ98">
        <v>0.1</v>
      </c>
      <c r="MR98">
        <v>0.1</v>
      </c>
      <c r="MS98">
        <v>0.65486419432480536</v>
      </c>
      <c r="MT98">
        <v>0.1</v>
      </c>
      <c r="MU98">
        <v>0.75489705165265597</v>
      </c>
      <c r="MV98">
        <v>1.1839373308444119</v>
      </c>
      <c r="MW98">
        <v>0.76792061099360531</v>
      </c>
      <c r="MX98">
        <v>0.74881455092541327</v>
      </c>
      <c r="MY98">
        <v>1.1130653988904733</v>
      </c>
      <c r="MZ98">
        <v>0.1</v>
      </c>
      <c r="NA98">
        <v>1.0661050232516174</v>
      </c>
      <c r="NB98">
        <v>1.2349184071527199</v>
      </c>
      <c r="NC98">
        <v>0.95146501192423871</v>
      </c>
      <c r="ND98">
        <v>0.45338159029173464</v>
      </c>
      <c r="NE98">
        <v>0.1</v>
      </c>
      <c r="NF98">
        <v>0.1</v>
      </c>
      <c r="NG98">
        <v>0.1</v>
      </c>
      <c r="NH98">
        <v>0.67320026878316941</v>
      </c>
      <c r="NI98">
        <v>1.0054587906111947</v>
      </c>
      <c r="NJ98">
        <v>0.84048507001801198</v>
      </c>
      <c r="NK98">
        <v>0.1</v>
      </c>
      <c r="NL98">
        <v>0.1</v>
      </c>
      <c r="NM98">
        <v>0.18800472733361598</v>
      </c>
      <c r="NN98">
        <v>0.60502801233561065</v>
      </c>
      <c r="NO98">
        <v>0.57906766222611605</v>
      </c>
      <c r="NP98">
        <v>0.25617059546631199</v>
      </c>
      <c r="NQ98">
        <v>0.30691002144273066</v>
      </c>
      <c r="NR98">
        <v>0.18452645924654801</v>
      </c>
      <c r="NS98">
        <v>0.54063542319426794</v>
      </c>
      <c r="NT98">
        <v>0.33966524114848934</v>
      </c>
      <c r="NU98">
        <v>0.53629140996838398</v>
      </c>
      <c r="NV98">
        <v>0.18878772447043335</v>
      </c>
      <c r="NW98">
        <v>0.26342986559719467</v>
      </c>
      <c r="NX98">
        <v>1.07580644390848</v>
      </c>
      <c r="NY98">
        <v>1.077658958588432</v>
      </c>
      <c r="NZ98">
        <v>0.9995559284215747</v>
      </c>
      <c r="OA98">
        <v>0.1</v>
      </c>
      <c r="OB98">
        <v>0.1</v>
      </c>
      <c r="OC98">
        <v>0.1</v>
      </c>
      <c r="OD98">
        <v>0.38028538371971066</v>
      </c>
      <c r="OE98">
        <v>1.0054503810212025</v>
      </c>
      <c r="OF98">
        <v>0.58994223878505869</v>
      </c>
      <c r="OG98">
        <v>1.0815282107384385</v>
      </c>
      <c r="OH98">
        <v>0.62157073881448399</v>
      </c>
      <c r="OI98">
        <v>0.14837130297588799</v>
      </c>
      <c r="OJ98">
        <v>0.94353840826417201</v>
      </c>
      <c r="OK98">
        <v>1.0638332850813705</v>
      </c>
      <c r="OL98">
        <v>0.92497593118153076</v>
      </c>
      <c r="OM98">
        <v>0.48607791833045333</v>
      </c>
      <c r="ON98">
        <v>0.57508218905734665</v>
      </c>
      <c r="OO98">
        <v>1.1383545861217053</v>
      </c>
      <c r="OP98">
        <v>0.6285737205726053</v>
      </c>
      <c r="OQ98">
        <v>0.70526785521113211</v>
      </c>
      <c r="OR98">
        <v>1.06351987250764</v>
      </c>
      <c r="OS98">
        <v>0.54474997049172535</v>
      </c>
      <c r="OT98">
        <v>0.1</v>
      </c>
      <c r="OU98">
        <v>1.0325394845974174</v>
      </c>
      <c r="OV98">
        <v>0.72001219314875076</v>
      </c>
      <c r="OW98">
        <v>0.93510027014706132</v>
      </c>
      <c r="OX98">
        <v>0.66726170627316261</v>
      </c>
      <c r="OY98">
        <v>0.14837130297588799</v>
      </c>
      <c r="OZ98">
        <v>0.61545560326463866</v>
      </c>
      <c r="PA98">
        <v>0.1</v>
      </c>
      <c r="PB98">
        <v>0.1</v>
      </c>
      <c r="PC98">
        <v>0.14837130297588799</v>
      </c>
      <c r="PD98">
        <v>1.2450859361914253</v>
      </c>
      <c r="PE98">
        <v>0.1</v>
      </c>
      <c r="PF98">
        <v>0.92002381413829326</v>
      </c>
      <c r="PG98">
        <v>0.34263584569470934</v>
      </c>
      <c r="PH98">
        <v>0.1</v>
      </c>
      <c r="PI98">
        <v>0.36913155750100929</v>
      </c>
      <c r="PJ98">
        <v>0.94567824529484534</v>
      </c>
      <c r="PK98">
        <v>1.2721161743777334</v>
      </c>
      <c r="PL98">
        <v>0.52119840648893734</v>
      </c>
      <c r="PM98">
        <v>0.18382200812775465</v>
      </c>
      <c r="PN98">
        <v>1.1304773831798107</v>
      </c>
      <c r="PO98">
        <v>0.45661479288116397</v>
      </c>
      <c r="PP98">
        <v>0.29555872471506001</v>
      </c>
      <c r="PQ98">
        <v>0.14837130297588799</v>
      </c>
      <c r="PR98">
        <v>0.23562511881024664</v>
      </c>
      <c r="PS98">
        <v>0.24851843495570933</v>
      </c>
      <c r="PT98">
        <v>0.24743501535705734</v>
      </c>
      <c r="PU98">
        <v>0.27085243352701199</v>
      </c>
      <c r="PV98">
        <v>1.0708486933114119</v>
      </c>
      <c r="PW98">
        <v>0.14837130297588799</v>
      </c>
      <c r="PX98">
        <v>1.248714893623476</v>
      </c>
      <c r="PY98">
        <v>0.48136560717691196</v>
      </c>
      <c r="PZ98">
        <v>0.79335241199358009</v>
      </c>
      <c r="QA98">
        <v>1.0685635369839039</v>
      </c>
      <c r="QB98">
        <v>0.41824212579822134</v>
      </c>
      <c r="QC98">
        <v>0.96850760063332941</v>
      </c>
      <c r="QD98">
        <v>0.23284735778274668</v>
      </c>
      <c r="QE98">
        <v>0.34560241231300665</v>
      </c>
      <c r="QF98">
        <v>0.1</v>
      </c>
      <c r="QG98">
        <v>0.1</v>
      </c>
      <c r="QH98">
        <v>1.0536792294867574</v>
      </c>
      <c r="QI98">
        <v>0.42494809661678801</v>
      </c>
      <c r="QJ98">
        <v>0.14837130297588799</v>
      </c>
      <c r="QK98">
        <v>0.893484438640332</v>
      </c>
      <c r="QL98">
        <v>0.21101166111291067</v>
      </c>
      <c r="QM98">
        <v>0.17822540830606268</v>
      </c>
      <c r="QN98">
        <v>0.70790063044202267</v>
      </c>
      <c r="QO98">
        <v>0.14837130297588799</v>
      </c>
      <c r="QP98">
        <v>0.41212790916468262</v>
      </c>
      <c r="QQ98">
        <v>0.82881819504629606</v>
      </c>
      <c r="QR98">
        <v>0.55427741455040136</v>
      </c>
      <c r="QS98">
        <v>0.1</v>
      </c>
      <c r="QT98">
        <v>0.1</v>
      </c>
      <c r="QU98">
        <v>0.19475486349691065</v>
      </c>
      <c r="QV98">
        <v>0.23888649686686533</v>
      </c>
      <c r="QW98">
        <v>0.99863990492066268</v>
      </c>
      <c r="QX98">
        <v>0.1</v>
      </c>
      <c r="QY98">
        <v>0.1</v>
      </c>
      <c r="QZ98">
        <v>0.29146601117134668</v>
      </c>
      <c r="RA98">
        <v>0.24842388810183333</v>
      </c>
      <c r="RB98">
        <v>0.44799339809974797</v>
      </c>
      <c r="RC98">
        <v>0.31538031202461331</v>
      </c>
      <c r="RD98">
        <v>0.1</v>
      </c>
      <c r="RE98">
        <v>0.29492432637465599</v>
      </c>
      <c r="RF98">
        <v>0.43119282265229869</v>
      </c>
      <c r="RG98">
        <v>0.1</v>
      </c>
      <c r="RH98">
        <v>0.22233615021588535</v>
      </c>
      <c r="RI98">
        <v>0.26808777683873869</v>
      </c>
      <c r="RJ98">
        <v>0.1</v>
      </c>
      <c r="RK98">
        <v>0.14837130297588799</v>
      </c>
      <c r="RL98">
        <v>1.3043009263536387</v>
      </c>
      <c r="RM98">
        <v>0.1</v>
      </c>
      <c r="RN98">
        <v>1.0551103315849868</v>
      </c>
      <c r="RO98">
        <v>1.1017162808672281</v>
      </c>
      <c r="RP98">
        <v>1.1468294036822935</v>
      </c>
      <c r="RQ98">
        <v>1.0614226138447667</v>
      </c>
      <c r="RR98">
        <v>0.62637928437108803</v>
      </c>
      <c r="RS98">
        <v>0.90049765244208535</v>
      </c>
      <c r="RT98">
        <v>0.14837130297588799</v>
      </c>
      <c r="RU98">
        <v>0.34302299534779196</v>
      </c>
      <c r="RV98">
        <v>0.66084180616862398</v>
      </c>
      <c r="RW98">
        <v>0.60878734741099338</v>
      </c>
      <c r="RX98">
        <v>0.60099895832842931</v>
      </c>
      <c r="RY98">
        <v>1.0696179208477681</v>
      </c>
      <c r="RZ98">
        <v>0.71755733470412408</v>
      </c>
      <c r="SA98">
        <v>0.798029621032188</v>
      </c>
      <c r="SB98">
        <v>0.33994264496163334</v>
      </c>
      <c r="SC98">
        <v>0.1</v>
      </c>
      <c r="SD98">
        <v>0.5686767315339506</v>
      </c>
      <c r="SE98">
        <v>0.1</v>
      </c>
      <c r="SF98">
        <v>0.1</v>
      </c>
      <c r="SG98">
        <v>0.1</v>
      </c>
      <c r="SH98">
        <v>0.16201572543613332</v>
      </c>
      <c r="SI98">
        <v>0.65292540143970401</v>
      </c>
      <c r="SJ98">
        <v>0.82834918010215064</v>
      </c>
      <c r="SK98">
        <v>0.55791550143333202</v>
      </c>
      <c r="SL98">
        <v>1.114335072894324</v>
      </c>
      <c r="SM98">
        <v>0.81779870222070272</v>
      </c>
      <c r="SN98">
        <v>0.29127029768920265</v>
      </c>
      <c r="SO98">
        <v>0.1</v>
      </c>
      <c r="SP98">
        <v>0.14837130297588799</v>
      </c>
      <c r="SQ98">
        <v>0.14837130297588799</v>
      </c>
      <c r="SR98">
        <v>0.6015975152223626</v>
      </c>
      <c r="SS98">
        <v>0.75679127387107725</v>
      </c>
      <c r="ST98">
        <v>0.1</v>
      </c>
      <c r="SU98">
        <v>0.14837130297588799</v>
      </c>
      <c r="SV98">
        <v>0.23693951555490933</v>
      </c>
      <c r="SW98">
        <v>0.37850422762563601</v>
      </c>
      <c r="SX98">
        <v>0.50400120276864402</v>
      </c>
      <c r="SY98">
        <v>0.75977443138765466</v>
      </c>
      <c r="SZ98">
        <v>0.60457438823105469</v>
      </c>
      <c r="TA98">
        <v>0.35772496394067871</v>
      </c>
      <c r="TB98">
        <v>0.35634665950463867</v>
      </c>
      <c r="TC98">
        <v>0.26758847212608933</v>
      </c>
      <c r="TD98">
        <v>1.2183322373668799</v>
      </c>
      <c r="TE98">
        <v>0.26849153743846266</v>
      </c>
      <c r="TF98">
        <v>0.14837130297588799</v>
      </c>
      <c r="TG98">
        <v>0.25541935025497736</v>
      </c>
      <c r="TH98">
        <v>0.66978345350534807</v>
      </c>
      <c r="TI98">
        <v>0.14837130297588799</v>
      </c>
      <c r="TJ98">
        <v>0.1</v>
      </c>
      <c r="TK98">
        <v>0.1</v>
      </c>
      <c r="TL98">
        <v>0.16603014960947202</v>
      </c>
      <c r="TM98">
        <v>0.16598930591705999</v>
      </c>
      <c r="TN98">
        <v>0.55613054205043733</v>
      </c>
      <c r="TO98">
        <v>0.26446169427157468</v>
      </c>
      <c r="TP98">
        <v>0.14837130297588799</v>
      </c>
      <c r="TQ98">
        <v>0.42179126281010931</v>
      </c>
      <c r="TR98">
        <v>1.0660946898327681</v>
      </c>
      <c r="TS98">
        <v>0.61909767284365735</v>
      </c>
      <c r="TT98">
        <v>0.45844629185847868</v>
      </c>
      <c r="TU98">
        <v>0.1</v>
      </c>
      <c r="TV98">
        <v>1.12755030758328</v>
      </c>
      <c r="TW98">
        <v>0.1</v>
      </c>
      <c r="TX98">
        <v>0.5592211357832213</v>
      </c>
      <c r="TY98">
        <v>0.86674850103015599</v>
      </c>
      <c r="TZ98">
        <v>0.50405276504274665</v>
      </c>
      <c r="UA98">
        <v>0.1</v>
      </c>
      <c r="UB98">
        <v>0.315362285616964</v>
      </c>
      <c r="UC98">
        <v>0.68749790596489069</v>
      </c>
      <c r="UD98">
        <v>0.26955136976895466</v>
      </c>
      <c r="UE98">
        <v>0.29494059175438797</v>
      </c>
      <c r="UF98">
        <v>1.1201806011958999</v>
      </c>
      <c r="UG98">
        <v>0.62587393850929207</v>
      </c>
      <c r="UH98">
        <v>0.25646125762252264</v>
      </c>
      <c r="UI98">
        <v>0.33811240207503329</v>
      </c>
      <c r="UJ98">
        <v>0.39547096297519602</v>
      </c>
      <c r="UK98">
        <v>0.19307706442074668</v>
      </c>
      <c r="UL98">
        <v>0.77701152431533993</v>
      </c>
      <c r="UM98">
        <v>0.26456263214647868</v>
      </c>
      <c r="UN98">
        <v>0.28340424025057737</v>
      </c>
      <c r="UO98">
        <v>0.44657677850114935</v>
      </c>
      <c r="UP98">
        <v>0.60143111156372797</v>
      </c>
      <c r="UQ98">
        <v>0.713465223025188</v>
      </c>
      <c r="UR98">
        <v>0.83747261108627458</v>
      </c>
      <c r="US98">
        <v>0.27539896856962265</v>
      </c>
      <c r="UT98">
        <v>0.40353439227059734</v>
      </c>
      <c r="UU98">
        <v>0.14837130297588799</v>
      </c>
      <c r="UV98">
        <v>0.18182875137614665</v>
      </c>
      <c r="UW98">
        <v>0.17505156699057467</v>
      </c>
      <c r="UX98">
        <v>0.24401457402628135</v>
      </c>
      <c r="UY98">
        <v>0.1</v>
      </c>
      <c r="UZ98">
        <v>0.1</v>
      </c>
      <c r="VA98">
        <v>0.92178556987810267</v>
      </c>
      <c r="VB98">
        <v>1.0921222147695413</v>
      </c>
      <c r="VC98">
        <v>1.1302830994905146</v>
      </c>
      <c r="VD98">
        <v>0.1</v>
      </c>
      <c r="VE98">
        <v>1.1984917700734854</v>
      </c>
      <c r="VF98">
        <v>0.1</v>
      </c>
      <c r="VG98">
        <v>0.63619996039745197</v>
      </c>
      <c r="VH98">
        <v>0.14837130297588799</v>
      </c>
      <c r="VI98">
        <v>1.1597744993341295</v>
      </c>
      <c r="VJ98">
        <v>0.14837130297588799</v>
      </c>
      <c r="VK98">
        <v>0.62962843459576401</v>
      </c>
      <c r="VL98">
        <v>0.1</v>
      </c>
      <c r="VM98">
        <v>0.26621983056900134</v>
      </c>
      <c r="VN98">
        <v>0.1</v>
      </c>
      <c r="VO98">
        <v>0.28416329734565865</v>
      </c>
      <c r="VP98">
        <v>0.1</v>
      </c>
      <c r="VQ98">
        <v>0.1</v>
      </c>
      <c r="VR98">
        <v>0.28444236036266801</v>
      </c>
      <c r="VS98">
        <v>0.1</v>
      </c>
      <c r="VT98">
        <v>0.40059935912713734</v>
      </c>
      <c r="VU98">
        <v>0.38091938902744665</v>
      </c>
      <c r="VV98">
        <v>0.20612242231392267</v>
      </c>
      <c r="VW98">
        <v>1.0522681589649465</v>
      </c>
      <c r="VX98">
        <v>0.80869794642989057</v>
      </c>
      <c r="VY98">
        <v>0.1</v>
      </c>
      <c r="VZ98">
        <v>0.19885898340383201</v>
      </c>
      <c r="WA98">
        <v>1.2699533336043507</v>
      </c>
      <c r="WB98">
        <v>0.1</v>
      </c>
      <c r="WC98">
        <v>0.90291764692522269</v>
      </c>
      <c r="WD98">
        <v>0.1</v>
      </c>
      <c r="WE98">
        <v>1.1681846218346748</v>
      </c>
      <c r="WF98">
        <v>0.61933404885102272</v>
      </c>
      <c r="WG98">
        <v>0.1</v>
      </c>
      <c r="WH98">
        <v>0.1</v>
      </c>
      <c r="WI98">
        <v>1.0282619269710653</v>
      </c>
      <c r="WJ98">
        <v>0.35752587480090536</v>
      </c>
      <c r="WK98">
        <v>0.43503353924364535</v>
      </c>
      <c r="WL98">
        <v>0.7229751393226187</v>
      </c>
      <c r="WM98">
        <v>0.55918792474739065</v>
      </c>
      <c r="WN98">
        <v>0.1</v>
      </c>
      <c r="WO98">
        <v>0.95050176837317457</v>
      </c>
      <c r="WP98">
        <v>0.60327110136575202</v>
      </c>
      <c r="WQ98">
        <v>0.83711537101179057</v>
      </c>
      <c r="WR98">
        <v>0.65916964014439461</v>
      </c>
      <c r="WS98">
        <v>0.96197078931614</v>
      </c>
      <c r="WT98">
        <v>0.598370839923968</v>
      </c>
      <c r="WU98">
        <v>0.88429704791405861</v>
      </c>
      <c r="WV98">
        <v>0.80903062440067863</v>
      </c>
      <c r="WW98">
        <v>0.18364456779098001</v>
      </c>
      <c r="WX98">
        <v>0.1</v>
      </c>
      <c r="WY98">
        <v>0.24073656107542532</v>
      </c>
      <c r="WZ98">
        <v>0.577664280859708</v>
      </c>
      <c r="XA98">
        <v>1.0585162445327041</v>
      </c>
      <c r="XB98">
        <v>0.14837130297588799</v>
      </c>
      <c r="XC98">
        <v>0.14837130297588799</v>
      </c>
      <c r="XD98">
        <v>0.79682423409687464</v>
      </c>
      <c r="XE98">
        <v>1</v>
      </c>
      <c r="XF98">
        <v>0.51557284255980129</v>
      </c>
      <c r="XG98">
        <v>1</v>
      </c>
      <c r="XH98">
        <v>1</v>
      </c>
      <c r="XI98">
        <v>0.14837130297588799</v>
      </c>
      <c r="XJ98">
        <v>0.28177232529209734</v>
      </c>
      <c r="XK98">
        <v>0.83794727747908937</v>
      </c>
      <c r="XL98">
        <v>0.86996893741681591</v>
      </c>
      <c r="XM98">
        <v>1</v>
      </c>
      <c r="XN98">
        <v>1.1992344441790361</v>
      </c>
      <c r="XO98">
        <v>0.30311402369627199</v>
      </c>
      <c r="XP98">
        <v>0.62165492820671597</v>
      </c>
      <c r="XQ98">
        <v>0.46354309854968134</v>
      </c>
      <c r="XR98">
        <v>0.14837130297588799</v>
      </c>
      <c r="XS98">
        <v>0.49301759769022269</v>
      </c>
      <c r="XT98">
        <v>1</v>
      </c>
      <c r="XU98">
        <v>0.77983755947908806</v>
      </c>
      <c r="XV98">
        <v>1</v>
      </c>
      <c r="XW98">
        <v>0.68140896878844937</v>
      </c>
      <c r="XX98">
        <v>0.38076707096584</v>
      </c>
      <c r="XY98">
        <v>0.7218896158021253</v>
      </c>
      <c r="XZ98">
        <v>0.7490450506368479</v>
      </c>
      <c r="YA98">
        <v>1.1932403306218107</v>
      </c>
      <c r="YB98">
        <v>1</v>
      </c>
      <c r="YC98">
        <v>0.60231213765260538</v>
      </c>
      <c r="YD98">
        <v>0.43633071000327733</v>
      </c>
      <c r="YE98">
        <v>0.40750633736360004</v>
      </c>
      <c r="YF98">
        <v>0.73525309724152665</v>
      </c>
      <c r="YG98">
        <v>0.16953282988266269</v>
      </c>
      <c r="YH98">
        <v>0.39127698898994662</v>
      </c>
      <c r="YI98">
        <v>0.92220718924496803</v>
      </c>
      <c r="YJ98">
        <v>0.14837130297588799</v>
      </c>
      <c r="YK98">
        <v>0.42518789430652798</v>
      </c>
      <c r="YL98">
        <v>0.7370372352099186</v>
      </c>
      <c r="YM98">
        <v>0.57047413483789999</v>
      </c>
      <c r="YN98">
        <v>1.2350662022302255</v>
      </c>
      <c r="YO98">
        <v>0.62391955510534003</v>
      </c>
      <c r="YP98">
        <v>1</v>
      </c>
      <c r="YQ98">
        <v>0.36593804082653469</v>
      </c>
      <c r="YR98">
        <v>0.57566855285872931</v>
      </c>
      <c r="YS98">
        <v>0.65196518118487201</v>
      </c>
      <c r="YT98">
        <v>1</v>
      </c>
      <c r="YU98">
        <v>1</v>
      </c>
      <c r="YV98">
        <v>1</v>
      </c>
      <c r="YW98">
        <v>0.39260076835635199</v>
      </c>
      <c r="YX98">
        <v>0.78945895184307202</v>
      </c>
      <c r="YY98">
        <v>0.70943121691303734</v>
      </c>
      <c r="YZ98">
        <v>1</v>
      </c>
      <c r="ZA98">
        <v>1</v>
      </c>
      <c r="ZB98">
        <v>0.20084823363215867</v>
      </c>
      <c r="ZC98">
        <v>1</v>
      </c>
      <c r="ZD98">
        <v>1.2082534647602801</v>
      </c>
      <c r="ZE98">
        <v>0.91521228454236925</v>
      </c>
      <c r="ZF98">
        <v>0.14837130297588799</v>
      </c>
      <c r="ZG98">
        <v>1</v>
      </c>
      <c r="ZH98">
        <v>1.0196936925580053</v>
      </c>
      <c r="ZI98">
        <v>1</v>
      </c>
      <c r="ZJ98">
        <v>0.8581978719478186</v>
      </c>
      <c r="ZK98">
        <v>0.16687232207477601</v>
      </c>
      <c r="ZL98">
        <v>0.6230242053895173</v>
      </c>
    </row>
    <row r="99" spans="1:688" x14ac:dyDescent="0.25">
      <c r="A99">
        <v>0.1</v>
      </c>
      <c r="B99">
        <v>0.9898667600466986</v>
      </c>
      <c r="C99">
        <v>0.1</v>
      </c>
      <c r="D99">
        <v>0.1</v>
      </c>
      <c r="E99">
        <v>0.83591897491797473</v>
      </c>
      <c r="F99">
        <v>0.54103146970831861</v>
      </c>
      <c r="G99">
        <v>0.4858329639070893</v>
      </c>
      <c r="H99">
        <v>0.83602216952851593</v>
      </c>
      <c r="I99">
        <v>0.71386489417470667</v>
      </c>
      <c r="J99">
        <v>0.382336753655868</v>
      </c>
      <c r="K99">
        <v>0.89694847944804401</v>
      </c>
      <c r="L99">
        <v>0.14617572099616266</v>
      </c>
      <c r="M99">
        <v>0.14617572099616266</v>
      </c>
      <c r="N99">
        <v>0.22667835666894667</v>
      </c>
      <c r="O99">
        <v>1.25419736787082</v>
      </c>
      <c r="P99">
        <v>0.21420754231604799</v>
      </c>
      <c r="Q99">
        <v>0.1</v>
      </c>
      <c r="R99">
        <v>0.96583146685864396</v>
      </c>
      <c r="S99">
        <v>0.39800455743517066</v>
      </c>
      <c r="T99">
        <v>1.27545593745818</v>
      </c>
      <c r="U99">
        <v>1.1496021522086173</v>
      </c>
      <c r="V99">
        <v>0.48468174763385202</v>
      </c>
      <c r="W99">
        <v>1.0876208412718813</v>
      </c>
      <c r="X99">
        <v>0.34817262726378001</v>
      </c>
      <c r="Y99">
        <v>1.076055882182648</v>
      </c>
      <c r="Z99">
        <v>0.81393732147952935</v>
      </c>
      <c r="AA99">
        <v>0.44735597773015595</v>
      </c>
      <c r="AB99">
        <v>0.1</v>
      </c>
      <c r="AC99">
        <v>0.1</v>
      </c>
      <c r="AD99">
        <v>0.64899499307763864</v>
      </c>
      <c r="AE99">
        <v>1.2229969018453399</v>
      </c>
      <c r="AF99">
        <v>1.1798783997151479</v>
      </c>
      <c r="AG99">
        <v>1.0079367304092253</v>
      </c>
      <c r="AH99">
        <v>0.48444264645920398</v>
      </c>
      <c r="AI99">
        <v>0.1</v>
      </c>
      <c r="AJ99">
        <v>0.1</v>
      </c>
      <c r="AK99">
        <v>1.3066515532643053</v>
      </c>
      <c r="AL99">
        <v>0.1</v>
      </c>
      <c r="AM99">
        <v>0.1</v>
      </c>
      <c r="AN99">
        <v>0.1</v>
      </c>
      <c r="AO99">
        <v>0.1</v>
      </c>
      <c r="AP99">
        <v>1.199403137831244</v>
      </c>
      <c r="AQ99">
        <v>0.42655076261566133</v>
      </c>
      <c r="AR99">
        <v>0.14617572099616266</v>
      </c>
      <c r="AS99">
        <v>0.1</v>
      </c>
      <c r="AT99">
        <v>0.1</v>
      </c>
      <c r="AU99">
        <v>0.1</v>
      </c>
      <c r="AV99">
        <v>0.1</v>
      </c>
      <c r="AW99">
        <v>0.1</v>
      </c>
      <c r="AX99">
        <v>0.1</v>
      </c>
      <c r="AY99">
        <v>0.1</v>
      </c>
      <c r="AZ99">
        <v>0.1</v>
      </c>
      <c r="BA99">
        <v>0.1</v>
      </c>
      <c r="BB99">
        <v>0.1</v>
      </c>
      <c r="BC99">
        <v>1.3126127705378814</v>
      </c>
      <c r="BD99">
        <v>1.2352966514059867</v>
      </c>
      <c r="BE99">
        <v>0.86215155059093063</v>
      </c>
      <c r="BF99">
        <v>0.1</v>
      </c>
      <c r="BG99">
        <v>0.32393318193154536</v>
      </c>
      <c r="BH99">
        <v>1.0275838272236719</v>
      </c>
      <c r="BI99">
        <v>0.1</v>
      </c>
      <c r="BJ99">
        <v>1.1554683540134973</v>
      </c>
      <c r="BK99">
        <v>0.79362761648036928</v>
      </c>
      <c r="BL99">
        <v>0.1</v>
      </c>
      <c r="BM99">
        <v>0.1</v>
      </c>
      <c r="BN99">
        <v>0.97982929276960407</v>
      </c>
      <c r="BO99">
        <v>0.6073237385595347</v>
      </c>
      <c r="BP99">
        <v>0.55043339482938536</v>
      </c>
      <c r="BQ99">
        <v>1.0517907546465775</v>
      </c>
      <c r="BR99">
        <v>0.58687398263730939</v>
      </c>
      <c r="BS99">
        <v>1.2331702766345001</v>
      </c>
      <c r="BT99">
        <v>0.1</v>
      </c>
      <c r="BU99">
        <v>0.14617572099616266</v>
      </c>
      <c r="BV99">
        <v>0.1</v>
      </c>
      <c r="BW99">
        <v>0.23175067534117733</v>
      </c>
      <c r="BX99">
        <v>0.15975280065823066</v>
      </c>
      <c r="BY99">
        <v>0.14617572099616266</v>
      </c>
      <c r="BZ99">
        <v>0.17905228273384666</v>
      </c>
      <c r="CA99">
        <v>0.49803210139230264</v>
      </c>
      <c r="CB99">
        <v>1.2459847270057853</v>
      </c>
      <c r="CC99">
        <v>0.83830407082178393</v>
      </c>
      <c r="CD99">
        <v>0.57057820504546131</v>
      </c>
      <c r="CE99">
        <v>0.63462860893833606</v>
      </c>
      <c r="CF99">
        <v>0.1</v>
      </c>
      <c r="CG99">
        <v>0.1</v>
      </c>
      <c r="CH99">
        <v>0.40126486708755732</v>
      </c>
      <c r="CI99">
        <v>0.1</v>
      </c>
      <c r="CJ99">
        <v>0.79452120573768792</v>
      </c>
      <c r="CK99">
        <v>0.391958442246156</v>
      </c>
      <c r="CL99">
        <v>0.1</v>
      </c>
      <c r="CM99">
        <v>0.27557310629062531</v>
      </c>
      <c r="CN99">
        <v>1.0775332401447788</v>
      </c>
      <c r="CO99">
        <v>0.68123220064256529</v>
      </c>
      <c r="CP99">
        <v>0.1</v>
      </c>
      <c r="CQ99">
        <v>0.1</v>
      </c>
      <c r="CR99">
        <v>0.302158082165216</v>
      </c>
      <c r="CS99">
        <v>0.1</v>
      </c>
      <c r="CT99">
        <v>0.562168816742732</v>
      </c>
      <c r="CU99">
        <v>0.61816441345707462</v>
      </c>
      <c r="CV99">
        <v>0.1</v>
      </c>
      <c r="CW99">
        <v>0.51159826982937606</v>
      </c>
      <c r="CX99">
        <v>0.53524344027245196</v>
      </c>
      <c r="CY99">
        <v>0.98183853405966659</v>
      </c>
      <c r="CZ99">
        <v>0.70909777294082532</v>
      </c>
      <c r="DA99">
        <v>1.03160305360226</v>
      </c>
      <c r="DB99">
        <v>0.1</v>
      </c>
      <c r="DC99">
        <v>0.14617572099616266</v>
      </c>
      <c r="DD99">
        <v>0.90359959253790401</v>
      </c>
      <c r="DE99">
        <v>0.14617572099616266</v>
      </c>
      <c r="DF99">
        <v>1.2479389501280307</v>
      </c>
      <c r="DG99">
        <v>0.20805513141162801</v>
      </c>
      <c r="DH99">
        <v>1.275933364550744</v>
      </c>
      <c r="DI99">
        <v>0.486206761814376</v>
      </c>
      <c r="DJ99">
        <v>0.66546427284427334</v>
      </c>
      <c r="DK99">
        <v>0.70118810022629596</v>
      </c>
      <c r="DL99">
        <v>0.53261417349995333</v>
      </c>
      <c r="DM99">
        <v>0.1</v>
      </c>
      <c r="DN99">
        <v>0.14617572099616266</v>
      </c>
      <c r="DO99">
        <v>0.77177002527689476</v>
      </c>
      <c r="DP99">
        <v>1.3018326207769706</v>
      </c>
      <c r="DQ99">
        <v>0.1</v>
      </c>
      <c r="DR99">
        <v>0.99910128878660798</v>
      </c>
      <c r="DS99">
        <v>0.1</v>
      </c>
      <c r="DT99">
        <v>0.1</v>
      </c>
      <c r="DU99">
        <v>0.53467455165508271</v>
      </c>
      <c r="DV99">
        <v>0.21356801357439334</v>
      </c>
      <c r="DW99">
        <v>1.0298972030239533</v>
      </c>
      <c r="DX99">
        <v>0.1</v>
      </c>
      <c r="DY99">
        <v>1.3049205180848147</v>
      </c>
      <c r="DZ99">
        <v>0.253157777515504</v>
      </c>
      <c r="EA99">
        <v>0.43296086450539201</v>
      </c>
      <c r="EB99">
        <v>0.86836699964267872</v>
      </c>
      <c r="EC99">
        <v>0.28090602105400003</v>
      </c>
      <c r="ED99">
        <v>0.1</v>
      </c>
      <c r="EE99">
        <v>0.14617572099616266</v>
      </c>
      <c r="EF99">
        <v>0.85473602371973867</v>
      </c>
      <c r="EG99">
        <v>0.78185682784033339</v>
      </c>
      <c r="EH99">
        <v>0.1</v>
      </c>
      <c r="EI99">
        <v>0.34352430103727066</v>
      </c>
      <c r="EJ99">
        <v>0.24884664393691067</v>
      </c>
      <c r="EK99">
        <v>0.14617572099616266</v>
      </c>
      <c r="EL99">
        <v>0.68837555349820134</v>
      </c>
      <c r="EM99">
        <v>0.41152285816045597</v>
      </c>
      <c r="EN99">
        <v>1.2012384001716641</v>
      </c>
      <c r="EO99">
        <v>0.4627250764339747</v>
      </c>
      <c r="EP99">
        <v>0.89394799261872793</v>
      </c>
      <c r="EQ99">
        <v>0.1</v>
      </c>
      <c r="ER99">
        <v>1.0645102765735146</v>
      </c>
      <c r="ES99">
        <v>0.18888138792369868</v>
      </c>
      <c r="ET99">
        <v>0.99600022163080937</v>
      </c>
      <c r="EU99">
        <v>1.221431164981188</v>
      </c>
      <c r="EV99">
        <v>0.74758575152826268</v>
      </c>
      <c r="EW99">
        <v>0.19419373335494935</v>
      </c>
      <c r="EX99">
        <v>0.73692261817167459</v>
      </c>
      <c r="EY99">
        <v>0.85599540265310259</v>
      </c>
      <c r="EZ99">
        <v>0.21208314663076933</v>
      </c>
      <c r="FA99">
        <v>0.71168301695337466</v>
      </c>
      <c r="FB99">
        <v>0.6913802072056493</v>
      </c>
      <c r="FC99">
        <v>1.0839073212686319</v>
      </c>
      <c r="FD99">
        <v>0.82886704038265469</v>
      </c>
      <c r="FE99">
        <v>0.65282666932543332</v>
      </c>
      <c r="FF99">
        <v>0.94513034158760789</v>
      </c>
      <c r="FG99">
        <v>0.78742070400203723</v>
      </c>
      <c r="FH99">
        <v>0.14617572099616266</v>
      </c>
      <c r="FI99">
        <v>0.21126516185849334</v>
      </c>
      <c r="FJ99">
        <v>0.84960338400748936</v>
      </c>
      <c r="FK99">
        <v>0.14617572099616266</v>
      </c>
      <c r="FL99">
        <v>0.1</v>
      </c>
      <c r="FM99">
        <v>1.179628726381428</v>
      </c>
      <c r="FN99">
        <v>0.52763717037560398</v>
      </c>
      <c r="FO99">
        <v>0.86591317926062938</v>
      </c>
      <c r="FP99">
        <v>1.1590376364943733</v>
      </c>
      <c r="FQ99">
        <v>1.059702318114752</v>
      </c>
      <c r="FR99">
        <v>0.1</v>
      </c>
      <c r="FS99">
        <v>0.26414701205978536</v>
      </c>
      <c r="FT99">
        <v>1.2880103498469373</v>
      </c>
      <c r="FU99">
        <v>0.84156603974383204</v>
      </c>
      <c r="FV99">
        <v>0.18765693212574933</v>
      </c>
      <c r="FW99">
        <v>0.45504357671172935</v>
      </c>
      <c r="FX99">
        <v>1.0287499571295493</v>
      </c>
      <c r="FY99">
        <v>0.1</v>
      </c>
      <c r="FZ99">
        <v>0.63515248257329604</v>
      </c>
      <c r="GA99">
        <v>0.1</v>
      </c>
      <c r="GB99">
        <v>0.50133648003073195</v>
      </c>
      <c r="GC99">
        <v>0.1</v>
      </c>
      <c r="GD99">
        <v>0.94676240149862789</v>
      </c>
      <c r="GE99">
        <v>0.73696308011788936</v>
      </c>
      <c r="GF99">
        <v>0.24930482691149733</v>
      </c>
      <c r="GG99">
        <v>0.14617572099616266</v>
      </c>
      <c r="GH99">
        <v>0.50151433048732397</v>
      </c>
      <c r="GI99">
        <v>0.1</v>
      </c>
      <c r="GJ99">
        <v>0.1</v>
      </c>
      <c r="GK99">
        <v>0.32501384886456403</v>
      </c>
      <c r="GL99">
        <v>0.6626769726618067</v>
      </c>
      <c r="GM99">
        <v>1.2543949222320012</v>
      </c>
      <c r="GN99">
        <v>0.90602446068147868</v>
      </c>
      <c r="GO99">
        <v>0.57589671568492007</v>
      </c>
      <c r="GP99">
        <v>0.87720218795769866</v>
      </c>
      <c r="GQ99">
        <v>0.34156846109597333</v>
      </c>
      <c r="GR99">
        <v>0.87731974340226804</v>
      </c>
      <c r="GS99">
        <v>0.14617572099616266</v>
      </c>
      <c r="GT99">
        <v>0.45640121142229334</v>
      </c>
      <c r="GU99">
        <v>1.3033763676200374</v>
      </c>
      <c r="GV99">
        <v>0.1</v>
      </c>
      <c r="GW99">
        <v>0.1</v>
      </c>
      <c r="GX99">
        <v>0.1</v>
      </c>
      <c r="GY99">
        <v>0.24033217934490667</v>
      </c>
      <c r="GZ99">
        <v>0.30476808920712534</v>
      </c>
      <c r="HA99">
        <v>0.80599050048090259</v>
      </c>
      <c r="HB99">
        <v>0.19047532273273735</v>
      </c>
      <c r="HC99">
        <v>0.25635640538653998</v>
      </c>
      <c r="HD99">
        <v>0.26481201321518533</v>
      </c>
      <c r="HE99">
        <v>0.37535527642799998</v>
      </c>
      <c r="HF99">
        <v>0.1</v>
      </c>
      <c r="HG99">
        <v>0.93915707310300933</v>
      </c>
      <c r="HH99">
        <v>0.49447639957829864</v>
      </c>
      <c r="HI99">
        <v>0.44446836727976269</v>
      </c>
      <c r="HJ99">
        <v>0.1</v>
      </c>
      <c r="HK99">
        <v>0.92200698171088524</v>
      </c>
      <c r="HL99">
        <v>0.59279750575839862</v>
      </c>
      <c r="HM99">
        <v>0.1</v>
      </c>
      <c r="HN99">
        <v>0.1</v>
      </c>
      <c r="HO99">
        <v>0.31883743228333067</v>
      </c>
      <c r="HP99">
        <v>0.76394825693192259</v>
      </c>
      <c r="HQ99">
        <v>1.2953921371928188</v>
      </c>
      <c r="HR99">
        <v>0.21906680776318666</v>
      </c>
      <c r="HS99">
        <v>0.36073802331431198</v>
      </c>
      <c r="HT99">
        <v>0.54326924608925997</v>
      </c>
      <c r="HU99">
        <v>0.8852420552515573</v>
      </c>
      <c r="HV99">
        <v>0.43074198964329469</v>
      </c>
      <c r="HW99">
        <v>0.14617572099616266</v>
      </c>
      <c r="HX99">
        <v>0.36813432191255729</v>
      </c>
      <c r="HY99">
        <v>0.53541348000427602</v>
      </c>
      <c r="HZ99">
        <v>0.1</v>
      </c>
      <c r="IA99">
        <v>1.022180092355268</v>
      </c>
      <c r="IB99">
        <v>0.30498781211675868</v>
      </c>
      <c r="IC99">
        <v>0.48662101629764404</v>
      </c>
      <c r="ID99">
        <v>0.1</v>
      </c>
      <c r="IE99">
        <v>0.22399650311243735</v>
      </c>
      <c r="IF99">
        <v>0.1</v>
      </c>
      <c r="IG99">
        <v>0.32567048040867735</v>
      </c>
      <c r="IH99">
        <v>1.1589261154991812</v>
      </c>
      <c r="II99">
        <v>0.88622583320855863</v>
      </c>
      <c r="IJ99">
        <v>0.36308059734338799</v>
      </c>
      <c r="IK99">
        <v>0.14617572099616266</v>
      </c>
      <c r="IL99">
        <v>0.1</v>
      </c>
      <c r="IM99">
        <v>0.14617572099616266</v>
      </c>
      <c r="IN99">
        <v>1.0877610146518986</v>
      </c>
      <c r="IO99">
        <v>0.36522048708475602</v>
      </c>
      <c r="IP99">
        <v>0.1</v>
      </c>
      <c r="IQ99">
        <v>0.1</v>
      </c>
      <c r="IR99">
        <v>0.14617572099616266</v>
      </c>
      <c r="IS99">
        <v>0.41242467651213599</v>
      </c>
      <c r="IT99">
        <v>0.35367098292740534</v>
      </c>
      <c r="IU99">
        <v>0.1</v>
      </c>
      <c r="IV99">
        <v>0.1</v>
      </c>
      <c r="IW99">
        <v>0.47192279474154536</v>
      </c>
      <c r="IX99">
        <v>0.67900405573776135</v>
      </c>
      <c r="IY99">
        <v>0.1</v>
      </c>
      <c r="IZ99">
        <v>0.1</v>
      </c>
      <c r="JA99">
        <v>0.1</v>
      </c>
      <c r="JB99">
        <v>0.14617572099616266</v>
      </c>
      <c r="JC99">
        <v>0.67213317093774938</v>
      </c>
      <c r="JD99">
        <v>0.5505636039842533</v>
      </c>
      <c r="JE99">
        <v>1.1297015715598013</v>
      </c>
      <c r="JF99">
        <v>0.92153980164821736</v>
      </c>
      <c r="JG99">
        <v>0.68448045820123593</v>
      </c>
      <c r="JH99">
        <v>0.1</v>
      </c>
      <c r="JI99">
        <v>1.025660387254784</v>
      </c>
      <c r="JJ99">
        <v>0.1</v>
      </c>
      <c r="JK99">
        <v>1.0306183767755199</v>
      </c>
      <c r="JL99">
        <v>1.117422350695028</v>
      </c>
      <c r="JM99">
        <v>1.2159159225461706</v>
      </c>
      <c r="JN99">
        <v>1.0900765794677547</v>
      </c>
      <c r="JO99">
        <v>0.56329825551600399</v>
      </c>
      <c r="JP99">
        <v>1.0886345410591853</v>
      </c>
      <c r="JQ99">
        <v>0.1</v>
      </c>
      <c r="JR99">
        <v>0.1</v>
      </c>
      <c r="JS99">
        <v>0.1</v>
      </c>
      <c r="JT99">
        <v>0.71106651634867735</v>
      </c>
      <c r="JU99">
        <v>0.9220262009759147</v>
      </c>
      <c r="JV99">
        <v>0.72072076472469604</v>
      </c>
      <c r="JW99">
        <v>1.1941143735345867</v>
      </c>
      <c r="JX99">
        <v>1.1498150067408559</v>
      </c>
      <c r="JY99">
        <v>0.74434765909963474</v>
      </c>
      <c r="JZ99">
        <v>0.84191703078238944</v>
      </c>
      <c r="KA99">
        <v>0.1</v>
      </c>
      <c r="KB99">
        <v>1.303034932328756</v>
      </c>
      <c r="KC99">
        <v>0.1</v>
      </c>
      <c r="KD99">
        <v>0.27312992455453333</v>
      </c>
      <c r="KE99">
        <v>0.14617572099616266</v>
      </c>
      <c r="KF99">
        <v>0.1</v>
      </c>
      <c r="KG99">
        <v>0.76923718461117196</v>
      </c>
      <c r="KH99">
        <v>0.33591912312800537</v>
      </c>
      <c r="KI99">
        <v>0.27890989253121867</v>
      </c>
      <c r="KJ99">
        <v>0.30495270654311202</v>
      </c>
      <c r="KK99">
        <v>0.79569675228937198</v>
      </c>
      <c r="KL99">
        <v>0.59632722981231334</v>
      </c>
      <c r="KM99">
        <v>0.71907237156018666</v>
      </c>
      <c r="KN99">
        <v>0.1</v>
      </c>
      <c r="KO99">
        <v>0.27060581057545202</v>
      </c>
      <c r="KP99">
        <v>0.95710378853328937</v>
      </c>
      <c r="KQ99">
        <v>0.1</v>
      </c>
      <c r="KR99">
        <v>0.1</v>
      </c>
      <c r="KS99">
        <v>0.44095549041538268</v>
      </c>
      <c r="KT99">
        <v>0.58782336085564801</v>
      </c>
      <c r="KU99">
        <v>0.1</v>
      </c>
      <c r="KV99">
        <v>0.1</v>
      </c>
      <c r="KW99">
        <v>0.14617572099616266</v>
      </c>
      <c r="KX99">
        <v>1.3059201879350413</v>
      </c>
      <c r="KY99">
        <v>0.36886751927990269</v>
      </c>
      <c r="KZ99">
        <v>1.0481843927175454</v>
      </c>
      <c r="LA99">
        <v>0.32033390918221599</v>
      </c>
      <c r="LB99">
        <v>0.85652553582002133</v>
      </c>
      <c r="LC99">
        <v>1.074500897937952</v>
      </c>
      <c r="LD99">
        <v>0.1</v>
      </c>
      <c r="LE99">
        <v>0.38762663794370128</v>
      </c>
      <c r="LF99">
        <v>0.40192407345339065</v>
      </c>
      <c r="LG99">
        <v>0.92219203640817726</v>
      </c>
      <c r="LH99">
        <v>0.1</v>
      </c>
      <c r="LI99">
        <v>0.49105886795920667</v>
      </c>
      <c r="LJ99">
        <v>0.1</v>
      </c>
      <c r="LK99">
        <v>0.23189831176399334</v>
      </c>
      <c r="LL99">
        <v>1.2573657883340681</v>
      </c>
      <c r="LM99">
        <v>0.79646246696276402</v>
      </c>
      <c r="LN99">
        <v>0.14617572099616266</v>
      </c>
      <c r="LO99">
        <v>0.93159543322352134</v>
      </c>
      <c r="LP99">
        <v>1.0387144861400388</v>
      </c>
      <c r="LQ99">
        <v>0.45821459505117601</v>
      </c>
      <c r="LR99">
        <v>0.38406505644797201</v>
      </c>
      <c r="LS99">
        <v>0.14617572099616266</v>
      </c>
      <c r="LT99">
        <v>1.1275987644768815</v>
      </c>
      <c r="LU99">
        <v>0.23479540754548134</v>
      </c>
      <c r="LV99">
        <v>0.51180355841594938</v>
      </c>
      <c r="LW99">
        <v>0.1</v>
      </c>
      <c r="LX99">
        <v>0.1</v>
      </c>
      <c r="LY99">
        <v>1.0305961355793214</v>
      </c>
      <c r="LZ99">
        <v>0.34841308409666266</v>
      </c>
      <c r="MA99">
        <v>0.50179051461931601</v>
      </c>
      <c r="MB99">
        <v>0.925567052588948</v>
      </c>
      <c r="MC99">
        <v>0.1</v>
      </c>
      <c r="MD99">
        <v>0.25200460809344133</v>
      </c>
      <c r="ME99">
        <v>1.1476760415309026</v>
      </c>
      <c r="MF99">
        <v>0.73571103684652128</v>
      </c>
      <c r="MG99">
        <v>0.80956139359855461</v>
      </c>
      <c r="MH99">
        <v>0.1</v>
      </c>
      <c r="MI99">
        <v>0.73421860913285064</v>
      </c>
      <c r="MJ99">
        <v>0.74105062978475333</v>
      </c>
      <c r="MK99">
        <v>0.1</v>
      </c>
      <c r="ML99">
        <v>0.1</v>
      </c>
      <c r="MM99">
        <v>0.95760891079138133</v>
      </c>
      <c r="MN99">
        <v>0.1</v>
      </c>
      <c r="MO99">
        <v>0.65529188168790797</v>
      </c>
      <c r="MP99">
        <v>0.1</v>
      </c>
      <c r="MQ99">
        <v>0.1</v>
      </c>
      <c r="MR99">
        <v>0.1</v>
      </c>
      <c r="MS99">
        <v>0.64928036231203068</v>
      </c>
      <c r="MT99">
        <v>0.1</v>
      </c>
      <c r="MU99">
        <v>0.74940239473241999</v>
      </c>
      <c r="MV99">
        <v>1.1816995578502254</v>
      </c>
      <c r="MW99">
        <v>0.76245611131692137</v>
      </c>
      <c r="MX99">
        <v>0.74330727503976535</v>
      </c>
      <c r="MY99">
        <v>1.1099663311935439</v>
      </c>
      <c r="MZ99">
        <v>0.1</v>
      </c>
      <c r="NA99">
        <v>1.062506006751484</v>
      </c>
      <c r="NB99">
        <v>1.2333797998801226</v>
      </c>
      <c r="NC99">
        <v>0.94688170085007739</v>
      </c>
      <c r="ND99">
        <v>0.44838037636825995</v>
      </c>
      <c r="NE99">
        <v>0.1</v>
      </c>
      <c r="NF99">
        <v>0.1</v>
      </c>
      <c r="NG99">
        <v>0.1</v>
      </c>
      <c r="NH99">
        <v>0.66761393530014257</v>
      </c>
      <c r="NI99">
        <v>1.0012973782255348</v>
      </c>
      <c r="NJ99">
        <v>0.83526701635576928</v>
      </c>
      <c r="NK99">
        <v>0.1</v>
      </c>
      <c r="NL99">
        <v>0.1</v>
      </c>
      <c r="NM99">
        <v>0.18531437478084534</v>
      </c>
      <c r="NN99">
        <v>0.59949364419596274</v>
      </c>
      <c r="NO99">
        <v>0.57358374168694126</v>
      </c>
      <c r="NP99">
        <v>0.25272002456852533</v>
      </c>
      <c r="NQ99">
        <v>0.30296823060092398</v>
      </c>
      <c r="NR99">
        <v>0.181877976681592</v>
      </c>
      <c r="NS99">
        <v>0.53525718297823999</v>
      </c>
      <c r="NT99">
        <v>0.33544024334675066</v>
      </c>
      <c r="NU99">
        <v>0.53092744027161864</v>
      </c>
      <c r="NV99">
        <v>0.18608798770044399</v>
      </c>
      <c r="NW99">
        <v>0.25990510693266267</v>
      </c>
      <c r="NX99">
        <v>1.0723060950077719</v>
      </c>
      <c r="NY99">
        <v>1.0741777237360626</v>
      </c>
      <c r="NZ99">
        <v>0.99534478089738532</v>
      </c>
      <c r="OA99">
        <v>0.1</v>
      </c>
      <c r="OB99">
        <v>0.1</v>
      </c>
      <c r="OC99">
        <v>0.1</v>
      </c>
      <c r="OD99">
        <v>0.37574618382540931</v>
      </c>
      <c r="OE99">
        <v>1.0012888971487226</v>
      </c>
      <c r="OF99">
        <v>0.58443513012014403</v>
      </c>
      <c r="OG99">
        <v>1.078087181034856</v>
      </c>
      <c r="OH99">
        <v>0.61601303952871334</v>
      </c>
      <c r="OI99">
        <v>0.14617572099616266</v>
      </c>
      <c r="OJ99">
        <v>0.93889939920950261</v>
      </c>
      <c r="OK99">
        <v>1.0602115111287254</v>
      </c>
      <c r="OL99">
        <v>0.9202127330259241</v>
      </c>
      <c r="OM99">
        <v>0.48091314837015603</v>
      </c>
      <c r="ON99">
        <v>0.56960750881447064</v>
      </c>
      <c r="OO99">
        <v>1.1355481007081374</v>
      </c>
      <c r="OP99">
        <v>0.6230082132452387</v>
      </c>
      <c r="OQ99">
        <v>0.69969747030777329</v>
      </c>
      <c r="OR99">
        <v>1.0598949692385959</v>
      </c>
      <c r="OS99">
        <v>0.53935864892636665</v>
      </c>
      <c r="OT99">
        <v>0.1</v>
      </c>
      <c r="OU99">
        <v>1.0286176173638812</v>
      </c>
      <c r="OV99">
        <v>0.71445782692629456</v>
      </c>
      <c r="OW99">
        <v>0.93040372250511061</v>
      </c>
      <c r="OX99">
        <v>0.66167525766472801</v>
      </c>
      <c r="OY99">
        <v>0.14617572099616266</v>
      </c>
      <c r="OZ99">
        <v>0.60990572864326398</v>
      </c>
      <c r="PA99">
        <v>0.1</v>
      </c>
      <c r="PB99">
        <v>0.1</v>
      </c>
      <c r="PC99">
        <v>0.14617572099616266</v>
      </c>
      <c r="PD99">
        <v>1.2436947486369934</v>
      </c>
      <c r="PE99">
        <v>0.1</v>
      </c>
      <c r="PF99">
        <v>0.91522896285642397</v>
      </c>
      <c r="PG99">
        <v>0.33838648062391202</v>
      </c>
      <c r="PH99">
        <v>0.1</v>
      </c>
      <c r="PI99">
        <v>0.36467455003796534</v>
      </c>
      <c r="PJ99">
        <v>0.94105411497479208</v>
      </c>
      <c r="PK99">
        <v>1.271129819819244</v>
      </c>
      <c r="PL99">
        <v>0.51588768740533997</v>
      </c>
      <c r="PM99">
        <v>0.18118204183065734</v>
      </c>
      <c r="PN99">
        <v>1.1275780086023415</v>
      </c>
      <c r="PO99">
        <v>0.45159621734811067</v>
      </c>
      <c r="PP99">
        <v>0.291721288740936</v>
      </c>
      <c r="PQ99">
        <v>0.14617572099616266</v>
      </c>
      <c r="PR99">
        <v>0.23239158584910533</v>
      </c>
      <c r="PS99">
        <v>0.24514747920799199</v>
      </c>
      <c r="PT99">
        <v>0.24407544890622668</v>
      </c>
      <c r="PU99">
        <v>0.26725316730357868</v>
      </c>
      <c r="PV99">
        <v>1.0672976218274985</v>
      </c>
      <c r="PW99">
        <v>0.14617572099616266</v>
      </c>
      <c r="PX99">
        <v>1.2473769657192653</v>
      </c>
      <c r="PY99">
        <v>0.47622276409590003</v>
      </c>
      <c r="PZ99">
        <v>0.78795914285645996</v>
      </c>
      <c r="QA99">
        <v>1.0649892973750708</v>
      </c>
      <c r="QB99">
        <v>0.41344640838328001</v>
      </c>
      <c r="QC99">
        <v>0.96404944985074803</v>
      </c>
      <c r="QD99">
        <v>0.22964396983908933</v>
      </c>
      <c r="QE99">
        <v>0.34132893178240931</v>
      </c>
      <c r="QF99">
        <v>0.1</v>
      </c>
      <c r="QG99">
        <v>0.1</v>
      </c>
      <c r="QH99">
        <v>1.0499573455017239</v>
      </c>
      <c r="QI99">
        <v>0.42011078707698135</v>
      </c>
      <c r="QJ99">
        <v>0.14617572099616266</v>
      </c>
      <c r="QK99">
        <v>0.88853055444324802</v>
      </c>
      <c r="QL99">
        <v>0.20805188418078133</v>
      </c>
      <c r="QM99">
        <v>0.17565353578509868</v>
      </c>
      <c r="QN99">
        <v>0.70233270441778928</v>
      </c>
      <c r="QO99">
        <v>0.14617572099616266</v>
      </c>
      <c r="QP99">
        <v>0.40737108969162933</v>
      </c>
      <c r="QQ99">
        <v>0.82355153891329469</v>
      </c>
      <c r="QR99">
        <v>0.54885742865223597</v>
      </c>
      <c r="QS99">
        <v>0.1</v>
      </c>
      <c r="QT99">
        <v>0.1</v>
      </c>
      <c r="QU99">
        <v>0.19198410785857734</v>
      </c>
      <c r="QV99">
        <v>0.23561781411484531</v>
      </c>
      <c r="QW99">
        <v>0.99442111885667739</v>
      </c>
      <c r="QX99">
        <v>0.1</v>
      </c>
      <c r="QY99">
        <v>0.1</v>
      </c>
      <c r="QZ99">
        <v>0.28766698386526535</v>
      </c>
      <c r="RA99">
        <v>0.24505392510794266</v>
      </c>
      <c r="RB99">
        <v>0.44302169679064801</v>
      </c>
      <c r="RC99">
        <v>0.31136273375898665</v>
      </c>
      <c r="RD99">
        <v>0.1</v>
      </c>
      <c r="RE99">
        <v>0.29109281681358401</v>
      </c>
      <c r="RF99">
        <v>0.42631778899234934</v>
      </c>
      <c r="RG99">
        <v>0.1</v>
      </c>
      <c r="RH99">
        <v>0.21924855979019733</v>
      </c>
      <c r="RI99">
        <v>0.26451610273331067</v>
      </c>
      <c r="RJ99">
        <v>0.1</v>
      </c>
      <c r="RK99">
        <v>0.14617572099616266</v>
      </c>
      <c r="RL99">
        <v>1.3038211144351719</v>
      </c>
      <c r="RM99">
        <v>0.1</v>
      </c>
      <c r="RN99">
        <v>1.0514023977703413</v>
      </c>
      <c r="RO99">
        <v>1.0984912260454547</v>
      </c>
      <c r="RP99">
        <v>1.1441246277120107</v>
      </c>
      <c r="RQ99">
        <v>1.0577768346747547</v>
      </c>
      <c r="RR99">
        <v>0.6208160913331614</v>
      </c>
      <c r="RS99">
        <v>0.89558405710408939</v>
      </c>
      <c r="RT99">
        <v>0.14617572099616266</v>
      </c>
      <c r="RU99">
        <v>0.33877047070656935</v>
      </c>
      <c r="RV99">
        <v>0.65525623030926539</v>
      </c>
      <c r="RW99">
        <v>0.60324707450862136</v>
      </c>
      <c r="RX99">
        <v>0.59547131207950132</v>
      </c>
      <c r="RY99">
        <v>1.0660543545802026</v>
      </c>
      <c r="RZ99">
        <v>0.71199992159038938</v>
      </c>
      <c r="SA99">
        <v>0.79265123003100524</v>
      </c>
      <c r="SB99">
        <v>0.33571536239690003</v>
      </c>
      <c r="SC99">
        <v>0.1</v>
      </c>
      <c r="SD99">
        <v>0.56321773594472402</v>
      </c>
      <c r="SE99">
        <v>0.1</v>
      </c>
      <c r="SF99">
        <v>0.1</v>
      </c>
      <c r="SG99">
        <v>0.1</v>
      </c>
      <c r="SH99">
        <v>0.15964543720073734</v>
      </c>
      <c r="SI99">
        <v>0.64734232785962798</v>
      </c>
      <c r="SJ99">
        <v>0.82308064211088139</v>
      </c>
      <c r="SK99">
        <v>0.55248516937373993</v>
      </c>
      <c r="SL99">
        <v>1.1112503046838293</v>
      </c>
      <c r="SM99">
        <v>0.81248930186972534</v>
      </c>
      <c r="SN99">
        <v>0.28747311748635201</v>
      </c>
      <c r="SO99">
        <v>0.1</v>
      </c>
      <c r="SP99">
        <v>0.14617572099616266</v>
      </c>
      <c r="SQ99">
        <v>0.14617572099616266</v>
      </c>
      <c r="SR99">
        <v>0.59606884462301202</v>
      </c>
      <c r="SS99">
        <v>0.75130073729938796</v>
      </c>
      <c r="ST99">
        <v>0.1</v>
      </c>
      <c r="SU99">
        <v>0.14617572099616266</v>
      </c>
      <c r="SV99">
        <v>0.23369178491756668</v>
      </c>
      <c r="SW99">
        <v>0.37397794551399999</v>
      </c>
      <c r="SX99">
        <v>0.49875809926505599</v>
      </c>
      <c r="SY99">
        <v>0.75429056733508526</v>
      </c>
      <c r="SZ99">
        <v>0.5990407565607786</v>
      </c>
      <c r="TA99">
        <v>0.35335520987839603</v>
      </c>
      <c r="TB99">
        <v>0.35198766756424532</v>
      </c>
      <c r="TC99">
        <v>0.26402180141303999</v>
      </c>
      <c r="TD99">
        <v>1.2165588440070187</v>
      </c>
      <c r="TE99">
        <v>0.26491582187596535</v>
      </c>
      <c r="TF99">
        <v>0.14617572099616266</v>
      </c>
      <c r="TG99">
        <v>0.25197653136198134</v>
      </c>
      <c r="TH99">
        <v>0.66419694547484798</v>
      </c>
      <c r="TI99">
        <v>0.14617572099616266</v>
      </c>
      <c r="TJ99">
        <v>0.1</v>
      </c>
      <c r="TK99">
        <v>0.1</v>
      </c>
      <c r="TL99">
        <v>0.16360933392152399</v>
      </c>
      <c r="TM99">
        <v>0.16356900230556534</v>
      </c>
      <c r="TN99">
        <v>0.55070524474087068</v>
      </c>
      <c r="TO99">
        <v>0.26092649649562266</v>
      </c>
      <c r="TP99">
        <v>0.14617572099616266</v>
      </c>
      <c r="TQ99">
        <v>0.41697339322556265</v>
      </c>
      <c r="TR99">
        <v>1.0624955695180147</v>
      </c>
      <c r="TS99">
        <v>0.61354302498534807</v>
      </c>
      <c r="TT99">
        <v>0.45341799723096132</v>
      </c>
      <c r="TU99">
        <v>0.1</v>
      </c>
      <c r="TV99">
        <v>1.1246168210276706</v>
      </c>
      <c r="TW99">
        <v>0.1</v>
      </c>
      <c r="TX99">
        <v>0.55378717149160928</v>
      </c>
      <c r="TY99">
        <v>0.8616524621995999</v>
      </c>
      <c r="TZ99">
        <v>0.49880944776180397</v>
      </c>
      <c r="UA99">
        <v>0.1</v>
      </c>
      <c r="UB99">
        <v>0.31134486675190537</v>
      </c>
      <c r="UC99">
        <v>0.68191548738974539</v>
      </c>
      <c r="UD99">
        <v>0.26596506498066269</v>
      </c>
      <c r="UE99">
        <v>0.29110893012102002</v>
      </c>
      <c r="UF99">
        <v>1.11716219895646</v>
      </c>
      <c r="UG99">
        <v>0.62031129553953734</v>
      </c>
      <c r="UH99">
        <v>0.25300769116648664</v>
      </c>
      <c r="UI99">
        <v>0.3339002291041</v>
      </c>
      <c r="UJ99">
        <v>0.39082483420937203</v>
      </c>
      <c r="UK99">
        <v>0.1903261885267</v>
      </c>
      <c r="UL99">
        <v>0.77157061181644393</v>
      </c>
      <c r="UM99">
        <v>0.261026414587676</v>
      </c>
      <c r="UN99">
        <v>0.27968208403947198</v>
      </c>
      <c r="UO99">
        <v>0.44161295657922267</v>
      </c>
      <c r="UP99">
        <v>0.59590272484047602</v>
      </c>
      <c r="UQ99">
        <v>0.70790306827720129</v>
      </c>
      <c r="UR99">
        <v>0.83224167819536932</v>
      </c>
      <c r="US99">
        <v>0.27175473815889734</v>
      </c>
      <c r="UT99">
        <v>0.39883381711564936</v>
      </c>
      <c r="UU99">
        <v>0.14617572099616266</v>
      </c>
      <c r="UV99">
        <v>0.17921294837486135</v>
      </c>
      <c r="UW99">
        <v>0.17251865406908265</v>
      </c>
      <c r="UX99">
        <v>0.24069115507255867</v>
      </c>
      <c r="UY99">
        <v>0.1</v>
      </c>
      <c r="UZ99">
        <v>0.1</v>
      </c>
      <c r="VA99">
        <v>0.91700190812374271</v>
      </c>
      <c r="VB99">
        <v>1.0887932230861852</v>
      </c>
      <c r="VC99">
        <v>1.1273814539506894</v>
      </c>
      <c r="VD99">
        <v>0.1</v>
      </c>
      <c r="VE99">
        <v>1.1964467990930332</v>
      </c>
      <c r="VF99">
        <v>0.1</v>
      </c>
      <c r="VG99">
        <v>0.63062735034110673</v>
      </c>
      <c r="VH99">
        <v>0.14617572099616266</v>
      </c>
      <c r="VI99">
        <v>1.1572286313918199</v>
      </c>
      <c r="VJ99">
        <v>0.14617572099616266</v>
      </c>
      <c r="VK99">
        <v>0.62406185795821467</v>
      </c>
      <c r="VL99">
        <v>0.1</v>
      </c>
      <c r="VM99">
        <v>0.26266690628186268</v>
      </c>
      <c r="VN99">
        <v>0.1</v>
      </c>
      <c r="VO99">
        <v>0.28043383464657734</v>
      </c>
      <c r="VP99">
        <v>0.1</v>
      </c>
      <c r="VQ99">
        <v>0.1</v>
      </c>
      <c r="VR99">
        <v>0.28071021506398403</v>
      </c>
      <c r="VS99">
        <v>0.1</v>
      </c>
      <c r="VT99">
        <v>0.39591841479435197</v>
      </c>
      <c r="VU99">
        <v>0.37637561006678005</v>
      </c>
      <c r="VV99">
        <v>0.20321880712052934</v>
      </c>
      <c r="VW99">
        <v>1.0485325712234053</v>
      </c>
      <c r="VX99">
        <v>0.80335555921394131</v>
      </c>
      <c r="VY99">
        <v>0.1</v>
      </c>
      <c r="VZ99">
        <v>0.19603989227589466</v>
      </c>
      <c r="WA99">
        <v>1.2689338946854094</v>
      </c>
      <c r="WB99">
        <v>0.1</v>
      </c>
      <c r="WC99">
        <v>0.89801824319336931</v>
      </c>
      <c r="WD99">
        <v>0.1</v>
      </c>
      <c r="WE99">
        <v>1.1657442923571921</v>
      </c>
      <c r="WF99">
        <v>0.61377910270352398</v>
      </c>
      <c r="WG99">
        <v>0.1</v>
      </c>
      <c r="WH99">
        <v>0.1</v>
      </c>
      <c r="WI99">
        <v>1.0243009796116906</v>
      </c>
      <c r="WJ99">
        <v>0.35315767235643469</v>
      </c>
      <c r="WK99">
        <v>0.43013578651540268</v>
      </c>
      <c r="WL99">
        <v>0.7174246527798519</v>
      </c>
      <c r="WM99">
        <v>0.55375405231882002</v>
      </c>
      <c r="WN99">
        <v>0.1</v>
      </c>
      <c r="WO99">
        <v>0.94591160365692939</v>
      </c>
      <c r="WP99">
        <v>0.59773961432361333</v>
      </c>
      <c r="WQ99">
        <v>0.83188292603320801</v>
      </c>
      <c r="WR99">
        <v>0.65358446164778539</v>
      </c>
      <c r="WS99">
        <v>0.95746375960015995</v>
      </c>
      <c r="WT99">
        <v>0.59284779766584939</v>
      </c>
      <c r="WU99">
        <v>0.87929227160638002</v>
      </c>
      <c r="WV99">
        <v>0.80368940615581064</v>
      </c>
      <c r="WW99">
        <v>0.18100674854138132</v>
      </c>
      <c r="WX99">
        <v>0.1</v>
      </c>
      <c r="WY99">
        <v>0.23744805604805866</v>
      </c>
      <c r="WZ99">
        <v>0.57218356866110931</v>
      </c>
      <c r="XA99">
        <v>1.0548417211787426</v>
      </c>
      <c r="XB99">
        <v>0.14617572099616266</v>
      </c>
      <c r="XC99">
        <v>0.14617572099616266</v>
      </c>
      <c r="XD99">
        <v>0.79144195592141597</v>
      </c>
      <c r="XE99">
        <v>1</v>
      </c>
      <c r="XF99">
        <v>0.51028342847247066</v>
      </c>
      <c r="XG99">
        <v>1</v>
      </c>
      <c r="XH99">
        <v>1</v>
      </c>
      <c r="XI99">
        <v>0.14617572099616266</v>
      </c>
      <c r="XJ99">
        <v>0.27806592581204664</v>
      </c>
      <c r="XK99">
        <v>0.83271835870060806</v>
      </c>
      <c r="XL99">
        <v>0.86488906220716533</v>
      </c>
      <c r="XM99">
        <v>1</v>
      </c>
      <c r="XN99">
        <v>1.1971994570347479</v>
      </c>
      <c r="XO99">
        <v>0.29920677471225199</v>
      </c>
      <c r="XP99">
        <v>0.616097127743924</v>
      </c>
      <c r="XQ99">
        <v>0.45848819741005203</v>
      </c>
      <c r="XR99">
        <v>0.14617572099616266</v>
      </c>
      <c r="XS99">
        <v>0.48782154611686801</v>
      </c>
      <c r="XT99">
        <v>1</v>
      </c>
      <c r="XU99">
        <v>0.77440440439052527</v>
      </c>
      <c r="XV99">
        <v>1</v>
      </c>
      <c r="XW99">
        <v>0.67582425443405736</v>
      </c>
      <c r="XX99">
        <v>0.37622439120121731</v>
      </c>
      <c r="XY99">
        <v>0.71633768220792804</v>
      </c>
      <c r="XZ99">
        <v>0.7435382359463466</v>
      </c>
      <c r="YA99">
        <v>1.191125167706212</v>
      </c>
      <c r="YB99">
        <v>1</v>
      </c>
      <c r="YC99">
        <v>0.59678225583791067</v>
      </c>
      <c r="YD99">
        <v>0.43142536713041069</v>
      </c>
      <c r="YE99">
        <v>0.40277953746567197</v>
      </c>
      <c r="YF99">
        <v>0.72972104464148269</v>
      </c>
      <c r="YG99">
        <v>0.16706825255265068</v>
      </c>
      <c r="YH99">
        <v>0.38665981861868404</v>
      </c>
      <c r="YI99">
        <v>0.91742621702465732</v>
      </c>
      <c r="YJ99">
        <v>0.14617572099616266</v>
      </c>
      <c r="YK99">
        <v>0.42034911822344667</v>
      </c>
      <c r="YL99">
        <v>0.73150817739183072</v>
      </c>
      <c r="YM99">
        <v>0.56501063433036003</v>
      </c>
      <c r="YN99">
        <v>1.2335297188294281</v>
      </c>
      <c r="YO99">
        <v>0.61835909980506665</v>
      </c>
      <c r="YP99">
        <v>1</v>
      </c>
      <c r="YQ99">
        <v>0.36150513587048266</v>
      </c>
      <c r="YR99">
        <v>0.57019248816913193</v>
      </c>
      <c r="YS99">
        <v>0.6463825182007773</v>
      </c>
      <c r="YT99">
        <v>1</v>
      </c>
      <c r="YU99">
        <v>1</v>
      </c>
      <c r="YV99">
        <v>1</v>
      </c>
      <c r="YW99">
        <v>0.387974410337868</v>
      </c>
      <c r="YX99">
        <v>0.78405371908500265</v>
      </c>
      <c r="YY99">
        <v>0.70386480059442535</v>
      </c>
      <c r="YZ99">
        <v>1</v>
      </c>
      <c r="ZA99">
        <v>1</v>
      </c>
      <c r="ZB99">
        <v>0.19800586417519869</v>
      </c>
      <c r="ZC99">
        <v>1</v>
      </c>
      <c r="ZD99">
        <v>1.2063408503246067</v>
      </c>
      <c r="ZE99">
        <v>0.91038727487036264</v>
      </c>
      <c r="ZF99">
        <v>0.14617572099616266</v>
      </c>
      <c r="ZG99">
        <v>1</v>
      </c>
      <c r="ZH99">
        <v>1.0156558674145666</v>
      </c>
      <c r="ZI99">
        <v>1</v>
      </c>
      <c r="ZJ99">
        <v>0.85306019137521594</v>
      </c>
      <c r="ZK99">
        <v>0.16444095684963067</v>
      </c>
      <c r="ZL99">
        <v>0.61746478433040797</v>
      </c>
    </row>
    <row r="100" spans="1:688" x14ac:dyDescent="0.25">
      <c r="A100">
        <v>0.1</v>
      </c>
      <c r="B100">
        <v>0.98555234345671872</v>
      </c>
      <c r="C100">
        <v>0.1</v>
      </c>
      <c r="D100">
        <v>0.1</v>
      </c>
      <c r="E100">
        <v>0.83065279426845207</v>
      </c>
      <c r="F100">
        <v>0.5356225882152813</v>
      </c>
      <c r="G100">
        <v>0.48064115432935867</v>
      </c>
      <c r="H100">
        <v>0.83075642455173737</v>
      </c>
      <c r="I100">
        <v>0.70827275941270262</v>
      </c>
      <c r="J100">
        <v>0.37775796612437201</v>
      </c>
      <c r="K100">
        <v>0.89198728513216663</v>
      </c>
      <c r="L100">
        <v>0.14399691048895999</v>
      </c>
      <c r="M100">
        <v>0.14399691048895999</v>
      </c>
      <c r="N100">
        <v>0.22352555015644002</v>
      </c>
      <c r="O100">
        <v>1.2529336216390681</v>
      </c>
      <c r="P100">
        <v>0.21119508695289199</v>
      </c>
      <c r="Q100">
        <v>0.1</v>
      </c>
      <c r="R100">
        <v>0.96132859781928792</v>
      </c>
      <c r="S100">
        <v>0.39331573781995605</v>
      </c>
      <c r="T100">
        <v>1.2745157551040813</v>
      </c>
      <c r="U100">
        <v>1.1469163593207428</v>
      </c>
      <c r="V100">
        <v>0.47949528004064534</v>
      </c>
      <c r="W100">
        <v>1.0842253337848147</v>
      </c>
      <c r="X100">
        <v>0.34385504729720667</v>
      </c>
      <c r="Y100">
        <v>1.0725388797071707</v>
      </c>
      <c r="Z100">
        <v>0.80858451018657462</v>
      </c>
      <c r="AA100">
        <v>0.44236072929407871</v>
      </c>
      <c r="AB100">
        <v>0.1</v>
      </c>
      <c r="AC100">
        <v>0.1</v>
      </c>
      <c r="AD100">
        <v>0.64338324041950667</v>
      </c>
      <c r="AE100">
        <v>1.2212794210951694</v>
      </c>
      <c r="AF100">
        <v>1.17757522215966</v>
      </c>
      <c r="AG100">
        <v>1.0037737272158853</v>
      </c>
      <c r="AH100">
        <v>0.47925729253842664</v>
      </c>
      <c r="AI100">
        <v>0.1</v>
      </c>
      <c r="AJ100">
        <v>0.1</v>
      </c>
      <c r="AK100">
        <v>1.3062073468480919</v>
      </c>
      <c r="AL100">
        <v>0.1</v>
      </c>
      <c r="AM100">
        <v>0.1</v>
      </c>
      <c r="AN100">
        <v>0.1</v>
      </c>
      <c r="AO100">
        <v>0.1</v>
      </c>
      <c r="AP100">
        <v>1.1973592320363626</v>
      </c>
      <c r="AQ100">
        <v>0.42167725948111334</v>
      </c>
      <c r="AR100">
        <v>0.14399691048895999</v>
      </c>
      <c r="AS100">
        <v>0.1</v>
      </c>
      <c r="AT100">
        <v>0.1</v>
      </c>
      <c r="AU100">
        <v>0.1</v>
      </c>
      <c r="AV100">
        <v>0.1</v>
      </c>
      <c r="AW100">
        <v>0.1</v>
      </c>
      <c r="AX100">
        <v>0.1</v>
      </c>
      <c r="AY100">
        <v>0.1</v>
      </c>
      <c r="AZ100">
        <v>0.1</v>
      </c>
      <c r="BA100">
        <v>0.1</v>
      </c>
      <c r="BB100">
        <v>0.1</v>
      </c>
      <c r="BC100">
        <v>1.3122662081735281</v>
      </c>
      <c r="BD100">
        <v>1.2337550381066866</v>
      </c>
      <c r="BE100">
        <v>0.85700484090723872</v>
      </c>
      <c r="BF100">
        <v>0.1</v>
      </c>
      <c r="BG100">
        <v>0.3198186067925573</v>
      </c>
      <c r="BH100">
        <v>1.0235949396178947</v>
      </c>
      <c r="BI100">
        <v>0.1</v>
      </c>
      <c r="BJ100">
        <v>1.1528548511355694</v>
      </c>
      <c r="BK100">
        <v>0.78820567927787477</v>
      </c>
      <c r="BL100">
        <v>0.1</v>
      </c>
      <c r="BM100">
        <v>0.1</v>
      </c>
      <c r="BN100">
        <v>0.97543437913120667</v>
      </c>
      <c r="BO100">
        <v>0.60175546823664805</v>
      </c>
      <c r="BP100">
        <v>0.54499517422782529</v>
      </c>
      <c r="BQ100">
        <v>1.0480299939347493</v>
      </c>
      <c r="BR100">
        <v>0.58134307291618004</v>
      </c>
      <c r="BS100">
        <v>1.231597980152864</v>
      </c>
      <c r="BT100">
        <v>0.1</v>
      </c>
      <c r="BU100">
        <v>0.14399691048895999</v>
      </c>
      <c r="BV100">
        <v>0.1</v>
      </c>
      <c r="BW100">
        <v>0.22854188894357066</v>
      </c>
      <c r="BX100">
        <v>0.15739844943483333</v>
      </c>
      <c r="BY100">
        <v>0.14399691048895999</v>
      </c>
      <c r="BZ100">
        <v>0.17645627148781332</v>
      </c>
      <c r="CA100">
        <v>0.49278572857837472</v>
      </c>
      <c r="CB100">
        <v>1.2445991094696494</v>
      </c>
      <c r="CC100">
        <v>0.83304802892707863</v>
      </c>
      <c r="CD100">
        <v>0.56508461152671996</v>
      </c>
      <c r="CE100">
        <v>0.62902689662832267</v>
      </c>
      <c r="CF100">
        <v>0.1</v>
      </c>
      <c r="CG100">
        <v>0.1</v>
      </c>
      <c r="CH100">
        <v>0.39655392277434931</v>
      </c>
      <c r="CI100">
        <v>0.1</v>
      </c>
      <c r="CJ100">
        <v>0.78910208957207872</v>
      </c>
      <c r="CK100">
        <v>0.38731135585769466</v>
      </c>
      <c r="CL100">
        <v>0.1</v>
      </c>
      <c r="CM100">
        <v>0.27190732920486799</v>
      </c>
      <c r="CN100">
        <v>1.0740315666469933</v>
      </c>
      <c r="CO100">
        <v>0.67561689550025594</v>
      </c>
      <c r="CP100">
        <v>0.1</v>
      </c>
      <c r="CQ100">
        <v>0.1</v>
      </c>
      <c r="CR100">
        <v>0.29823837243651735</v>
      </c>
      <c r="CS100">
        <v>0.1</v>
      </c>
      <c r="CT100">
        <v>0.55669709631507203</v>
      </c>
      <c r="CU100">
        <v>0.61258061432896393</v>
      </c>
      <c r="CV100">
        <v>0.1</v>
      </c>
      <c r="CW100">
        <v>0.50629560857499467</v>
      </c>
      <c r="CX100">
        <v>0.52985372641250528</v>
      </c>
      <c r="CY100">
        <v>0.97745952752990128</v>
      </c>
      <c r="CZ100">
        <v>0.7035005724258907</v>
      </c>
      <c r="DA100">
        <v>1.0276510034147666</v>
      </c>
      <c r="DB100">
        <v>0.1</v>
      </c>
      <c r="DC100">
        <v>0.14399691048895999</v>
      </c>
      <c r="DD100">
        <v>0.8986773709016026</v>
      </c>
      <c r="DE100">
        <v>0.14399691048895999</v>
      </c>
      <c r="DF100">
        <v>1.2465821742197025</v>
      </c>
      <c r="DG100">
        <v>0.20511334105480802</v>
      </c>
      <c r="DH100">
        <v>1.2750005830065654</v>
      </c>
      <c r="DI100">
        <v>0.48101322485821868</v>
      </c>
      <c r="DJ100">
        <v>0.65984742375750527</v>
      </c>
      <c r="DK100">
        <v>0.69558376366285335</v>
      </c>
      <c r="DL100">
        <v>0.52723344501851999</v>
      </c>
      <c r="DM100">
        <v>0.1</v>
      </c>
      <c r="DN100">
        <v>0.14399691048895999</v>
      </c>
      <c r="DO100">
        <v>0.76628539725417333</v>
      </c>
      <c r="DP100">
        <v>1.3013101534925013</v>
      </c>
      <c r="DQ100">
        <v>0.1</v>
      </c>
      <c r="DR100">
        <v>0.9948632067389801</v>
      </c>
      <c r="DS100">
        <v>0.1</v>
      </c>
      <c r="DT100">
        <v>0.1</v>
      </c>
      <c r="DU100">
        <v>0.52928676720326406</v>
      </c>
      <c r="DV100">
        <v>0.21056285987850801</v>
      </c>
      <c r="DW100">
        <v>1.025929467640196</v>
      </c>
      <c r="DX100">
        <v>0.1</v>
      </c>
      <c r="DY100">
        <v>1.3044481299431934</v>
      </c>
      <c r="DZ100">
        <v>0.249719782848044</v>
      </c>
      <c r="EA100">
        <v>0.42804869561939068</v>
      </c>
      <c r="EB100">
        <v>0.86325116396644264</v>
      </c>
      <c r="EC100">
        <v>0.27718789359481733</v>
      </c>
      <c r="ED100">
        <v>0.1</v>
      </c>
      <c r="EE100">
        <v>0.14399691048895999</v>
      </c>
      <c r="EF100">
        <v>0.84955376575945607</v>
      </c>
      <c r="EG100">
        <v>0.77639962324692402</v>
      </c>
      <c r="EH100">
        <v>0.1</v>
      </c>
      <c r="EI100">
        <v>0.33924451407836265</v>
      </c>
      <c r="EJ100">
        <v>0.24545389240998403</v>
      </c>
      <c r="EK100">
        <v>0.14399691048895999</v>
      </c>
      <c r="EL100">
        <v>0.68276301698118536</v>
      </c>
      <c r="EM100">
        <v>0.40674403742657067</v>
      </c>
      <c r="EN100">
        <v>1.1992193705091132</v>
      </c>
      <c r="EO100">
        <v>0.45764686038009866</v>
      </c>
      <c r="EP100">
        <v>0.88896958593200404</v>
      </c>
      <c r="EQ100">
        <v>0.1</v>
      </c>
      <c r="ER100">
        <v>1.0608754072512654</v>
      </c>
      <c r="ES100">
        <v>0.18616585239052666</v>
      </c>
      <c r="ET100">
        <v>0.99173626213368271</v>
      </c>
      <c r="EU100">
        <v>1.2196915768667986</v>
      </c>
      <c r="EV100">
        <v>0.74204588665797999</v>
      </c>
      <c r="EW100">
        <v>0.19141459666854399</v>
      </c>
      <c r="EX100">
        <v>0.73136310974212793</v>
      </c>
      <c r="EY100">
        <v>0.85081908316825861</v>
      </c>
      <c r="EZ100">
        <v>0.20909498523601733</v>
      </c>
      <c r="FA100">
        <v>0.70608849222839865</v>
      </c>
      <c r="FB100">
        <v>0.68576922085678804</v>
      </c>
      <c r="FC100">
        <v>1.0804724272898001</v>
      </c>
      <c r="FD100">
        <v>0.82357172918065602</v>
      </c>
      <c r="FE100">
        <v>0.64721311926970404</v>
      </c>
      <c r="FF100">
        <v>0.94047699969913856</v>
      </c>
      <c r="FG100">
        <v>0.78197973134944798</v>
      </c>
      <c r="FH100">
        <v>0.14399691048895999</v>
      </c>
      <c r="FI100">
        <v>0.20828638459646268</v>
      </c>
      <c r="FJ100">
        <v>0.84439734114968135</v>
      </c>
      <c r="FK100">
        <v>0.14399691048895999</v>
      </c>
      <c r="FL100">
        <v>0.1</v>
      </c>
      <c r="FM100">
        <v>1.1773222970158572</v>
      </c>
      <c r="FN100">
        <v>0.52227392649969995</v>
      </c>
      <c r="FO100">
        <v>0.86078503718945465</v>
      </c>
      <c r="FP100">
        <v>1.156468551943572</v>
      </c>
      <c r="FQ100">
        <v>1.0560193741360948</v>
      </c>
      <c r="FR100">
        <v>0.1</v>
      </c>
      <c r="FS100">
        <v>0.26059578302614267</v>
      </c>
      <c r="FT100">
        <v>1.2872667403221441</v>
      </c>
      <c r="FU100">
        <v>0.83632409839439736</v>
      </c>
      <c r="FV100">
        <v>0.18495615552514133</v>
      </c>
      <c r="FW100">
        <v>0.45000608770129996</v>
      </c>
      <c r="FX100">
        <v>1.0247717148264146</v>
      </c>
      <c r="FY100">
        <v>0.1</v>
      </c>
      <c r="FZ100">
        <v>0.62955031259174132</v>
      </c>
      <c r="GA100">
        <v>0.1</v>
      </c>
      <c r="GB100">
        <v>0.49607597088658667</v>
      </c>
      <c r="GC100">
        <v>0.1</v>
      </c>
      <c r="GD100">
        <v>0.94212052517851463</v>
      </c>
      <c r="GE100">
        <v>0.73140364078019593</v>
      </c>
      <c r="GF100">
        <v>0.24590724502789466</v>
      </c>
      <c r="GG100">
        <v>0.14399691048895999</v>
      </c>
      <c r="GH100">
        <v>0.49625306826553467</v>
      </c>
      <c r="GI100">
        <v>0.1</v>
      </c>
      <c r="GJ100">
        <v>0.1</v>
      </c>
      <c r="GK100">
        <v>0.320889910867032</v>
      </c>
      <c r="GL100">
        <v>0.65706050431469598</v>
      </c>
      <c r="GM100">
        <v>1.2531341290728386</v>
      </c>
      <c r="GN100">
        <v>0.90111672835561596</v>
      </c>
      <c r="GO100">
        <v>0.57039020782912397</v>
      </c>
      <c r="GP100">
        <v>0.87213193273638534</v>
      </c>
      <c r="GQ100">
        <v>0.33730473725912269</v>
      </c>
      <c r="GR100">
        <v>0.87225010805098935</v>
      </c>
      <c r="GS100">
        <v>0.14399691048895999</v>
      </c>
      <c r="GT100">
        <v>0.45135641663657999</v>
      </c>
      <c r="GU100">
        <v>1.3028789057705867</v>
      </c>
      <c r="GV100">
        <v>0.1</v>
      </c>
      <c r="GW100">
        <v>0.1</v>
      </c>
      <c r="GX100">
        <v>0.1</v>
      </c>
      <c r="GY100">
        <v>0.23703014108833467</v>
      </c>
      <c r="GZ100">
        <v>0.30082439885717732</v>
      </c>
      <c r="HA100">
        <v>0.80060939340122939</v>
      </c>
      <c r="HB100">
        <v>0.18774063052028933</v>
      </c>
      <c r="HC100">
        <v>0.25288514160098269</v>
      </c>
      <c r="HD100">
        <v>0.26125402837891198</v>
      </c>
      <c r="HE100">
        <v>0.37082749561644129</v>
      </c>
      <c r="HF100">
        <v>0.1</v>
      </c>
      <c r="HG100">
        <v>0.93446234789707594</v>
      </c>
      <c r="HH100">
        <v>0.48924554455953068</v>
      </c>
      <c r="HI100">
        <v>0.43948936795483734</v>
      </c>
      <c r="HJ100">
        <v>0.1</v>
      </c>
      <c r="HK100">
        <v>0.91719850213870802</v>
      </c>
      <c r="HL100">
        <v>0.58725468961127869</v>
      </c>
      <c r="HM100">
        <v>0.1</v>
      </c>
      <c r="HN100">
        <v>0.1</v>
      </c>
      <c r="HO100">
        <v>0.31476739912601998</v>
      </c>
      <c r="HP100">
        <v>0.75844414083454537</v>
      </c>
      <c r="HQ100">
        <v>1.2947660133897547</v>
      </c>
      <c r="HR100">
        <v>0.21599920485185733</v>
      </c>
      <c r="HS100">
        <v>0.35632098188675604</v>
      </c>
      <c r="HT100">
        <v>0.53785317985457737</v>
      </c>
      <c r="HU100">
        <v>0.88021500572688272</v>
      </c>
      <c r="HV100">
        <v>0.42584308854022801</v>
      </c>
      <c r="HW100">
        <v>0.14399691048895999</v>
      </c>
      <c r="HX100">
        <v>0.36366057924441603</v>
      </c>
      <c r="HY100">
        <v>0.53002319102783069</v>
      </c>
      <c r="HZ100">
        <v>0.1</v>
      </c>
      <c r="IA100">
        <v>1.018142330247692</v>
      </c>
      <c r="IB100">
        <v>0.30104211071333337</v>
      </c>
      <c r="IC100">
        <v>0.48142556910429862</v>
      </c>
      <c r="ID100">
        <v>0.1</v>
      </c>
      <c r="IE100">
        <v>0.220873552945556</v>
      </c>
      <c r="IF100">
        <v>0.1</v>
      </c>
      <c r="IG100">
        <v>0.32154086761051998</v>
      </c>
      <c r="IH100">
        <v>1.1563556381481612</v>
      </c>
      <c r="II100">
        <v>0.88120418354820007</v>
      </c>
      <c r="IJ100">
        <v>0.35864544945332932</v>
      </c>
      <c r="IK100">
        <v>0.14399691048895999</v>
      </c>
      <c r="IL100">
        <v>0.1</v>
      </c>
      <c r="IM100">
        <v>0.14399691048895999</v>
      </c>
      <c r="IN100">
        <v>1.0843670008138813</v>
      </c>
      <c r="IO100">
        <v>0.36076891917159065</v>
      </c>
      <c r="IP100">
        <v>0.1</v>
      </c>
      <c r="IQ100">
        <v>0.1</v>
      </c>
      <c r="IR100">
        <v>0.14399691048895999</v>
      </c>
      <c r="IS100">
        <v>0.40764001445381198</v>
      </c>
      <c r="IT100">
        <v>0.34930939542170797</v>
      </c>
      <c r="IU100">
        <v>0.1</v>
      </c>
      <c r="IV100">
        <v>0.1</v>
      </c>
      <c r="IW100">
        <v>0.46679775958717068</v>
      </c>
      <c r="IX100">
        <v>0.6733881510508386</v>
      </c>
      <c r="IY100">
        <v>0.1</v>
      </c>
      <c r="IZ100">
        <v>0.1</v>
      </c>
      <c r="JA100">
        <v>0.1</v>
      </c>
      <c r="JB100">
        <v>0.14399691048895999</v>
      </c>
      <c r="JC100">
        <v>0.66651620783092269</v>
      </c>
      <c r="JD100">
        <v>0.54512499267370795</v>
      </c>
      <c r="JE100">
        <v>1.1267771400727813</v>
      </c>
      <c r="JF100">
        <v>0.9167283283760973</v>
      </c>
      <c r="JG100">
        <v>0.67886625202144535</v>
      </c>
      <c r="JH100">
        <v>0.1</v>
      </c>
      <c r="JI100">
        <v>1.0216540171903346</v>
      </c>
      <c r="JJ100">
        <v>0.1</v>
      </c>
      <c r="JK100">
        <v>1.0266572634432041</v>
      </c>
      <c r="JL100">
        <v>1.1143557551574108</v>
      </c>
      <c r="JM100">
        <v>1.2140989661975039</v>
      </c>
      <c r="JN100">
        <v>1.0867073126749414</v>
      </c>
      <c r="JO100">
        <v>0.55782349387298669</v>
      </c>
      <c r="JP100">
        <v>1.0852498466495921</v>
      </c>
      <c r="JQ100">
        <v>0.1</v>
      </c>
      <c r="JR100">
        <v>0.1</v>
      </c>
      <c r="JS100">
        <v>0.1</v>
      </c>
      <c r="JT100">
        <v>0.70547133816688135</v>
      </c>
      <c r="JU100">
        <v>0.91721784468048939</v>
      </c>
      <c r="JV100">
        <v>0.71513692415163066</v>
      </c>
      <c r="JW100">
        <v>1.1919992668495147</v>
      </c>
      <c r="JX100">
        <v>1.1471318213986106</v>
      </c>
      <c r="JY100">
        <v>0.73880152431780666</v>
      </c>
      <c r="JZ100">
        <v>0.8366766227970307</v>
      </c>
      <c r="KA100">
        <v>0.1</v>
      </c>
      <c r="KB100">
        <v>1.3025319346345747</v>
      </c>
      <c r="KC100">
        <v>0.1</v>
      </c>
      <c r="KD100">
        <v>0.2694883674489707</v>
      </c>
      <c r="KE100">
        <v>0.14399691048895999</v>
      </c>
      <c r="KF100">
        <v>0.1</v>
      </c>
      <c r="KG100">
        <v>0.76374607602815336</v>
      </c>
      <c r="KH100">
        <v>0.33170233303787733</v>
      </c>
      <c r="KI100">
        <v>0.27521127705318266</v>
      </c>
      <c r="KJ100">
        <v>0.30100732636897737</v>
      </c>
      <c r="KK100">
        <v>0.79028137818012933</v>
      </c>
      <c r="KL100">
        <v>0.59077773931372002</v>
      </c>
      <c r="KM100">
        <v>0.71348642808279195</v>
      </c>
      <c r="KN100">
        <v>0.1</v>
      </c>
      <c r="KO100">
        <v>0.26698943186033869</v>
      </c>
      <c r="KP100">
        <v>0.95253614433902667</v>
      </c>
      <c r="KQ100">
        <v>0.1</v>
      </c>
      <c r="KR100">
        <v>0.1</v>
      </c>
      <c r="KS100">
        <v>0.4359965404447213</v>
      </c>
      <c r="KT100">
        <v>0.58229048335871736</v>
      </c>
      <c r="KU100">
        <v>0.1</v>
      </c>
      <c r="KV100">
        <v>0.1</v>
      </c>
      <c r="KW100">
        <v>0.14399691048895999</v>
      </c>
      <c r="KX100">
        <v>1.3054640652245946</v>
      </c>
      <c r="KY100">
        <v>0.36438823027244133</v>
      </c>
      <c r="KZ100">
        <v>1.044388693162948</v>
      </c>
      <c r="LA100">
        <v>0.31625072812749333</v>
      </c>
      <c r="LB100">
        <v>0.85135172820018001</v>
      </c>
      <c r="LC100">
        <v>1.0709678215613321</v>
      </c>
      <c r="LD100">
        <v>0.1</v>
      </c>
      <c r="LE100">
        <v>0.38301001401951867</v>
      </c>
      <c r="LF100">
        <v>0.39720868804223736</v>
      </c>
      <c r="LG100">
        <v>0.9173847442106613</v>
      </c>
      <c r="LH100">
        <v>0.1</v>
      </c>
      <c r="LI100">
        <v>0.48584322693742399</v>
      </c>
      <c r="LJ100">
        <v>0.1</v>
      </c>
      <c r="LK100">
        <v>0.22868790557865334</v>
      </c>
      <c r="LL100">
        <v>1.2561495257812012</v>
      </c>
      <c r="LM100">
        <v>0.79104954919008674</v>
      </c>
      <c r="LN100">
        <v>0.14399691048895999</v>
      </c>
      <c r="LO100">
        <v>0.92684962712800267</v>
      </c>
      <c r="LP100">
        <v>1.0348286286794119</v>
      </c>
      <c r="LQ100">
        <v>0.45316011408191997</v>
      </c>
      <c r="LR100">
        <v>0.3794738301062493</v>
      </c>
      <c r="LS100">
        <v>0.14399691048895999</v>
      </c>
      <c r="LT100">
        <v>1.1246497123278933</v>
      </c>
      <c r="LU100">
        <v>0.23155332563532136</v>
      </c>
      <c r="LV100">
        <v>0.50650008089462395</v>
      </c>
      <c r="LW100">
        <v>0.1</v>
      </c>
      <c r="LX100">
        <v>0.1</v>
      </c>
      <c r="LY100">
        <v>1.0266348178219413</v>
      </c>
      <c r="LZ100">
        <v>0.34409356378344264</v>
      </c>
      <c r="MA100">
        <v>0.49652808451738134</v>
      </c>
      <c r="MB100">
        <v>0.9207815689845239</v>
      </c>
      <c r="MC100">
        <v>0.1</v>
      </c>
      <c r="MD100">
        <v>0.248578670045384</v>
      </c>
      <c r="ME100">
        <v>1.1449667061128335</v>
      </c>
      <c r="MF100">
        <v>0.73014947877057601</v>
      </c>
      <c r="MG100">
        <v>0.804192802646852</v>
      </c>
      <c r="MH100">
        <v>0.1</v>
      </c>
      <c r="MI100">
        <v>0.72865457743100404</v>
      </c>
      <c r="MJ100">
        <v>0.73549838406361723</v>
      </c>
      <c r="MK100">
        <v>0.1</v>
      </c>
      <c r="ML100">
        <v>0.1</v>
      </c>
      <c r="MM100">
        <v>0.95304496244170134</v>
      </c>
      <c r="MN100">
        <v>0.1</v>
      </c>
      <c r="MO100">
        <v>0.64967737129171599</v>
      </c>
      <c r="MP100">
        <v>0.1</v>
      </c>
      <c r="MQ100">
        <v>0.1</v>
      </c>
      <c r="MR100">
        <v>0.1</v>
      </c>
      <c r="MS100">
        <v>0.64366846300921732</v>
      </c>
      <c r="MT100">
        <v>0.1</v>
      </c>
      <c r="MU100">
        <v>0.74386616382262805</v>
      </c>
      <c r="MV100">
        <v>1.1794201481288626</v>
      </c>
      <c r="MW100">
        <v>0.75694845380462272</v>
      </c>
      <c r="MX100">
        <v>0.7377591821836974</v>
      </c>
      <c r="MY100">
        <v>1.1068153045432667</v>
      </c>
      <c r="MZ100">
        <v>0.1</v>
      </c>
      <c r="NA100">
        <v>1.0588510246965199</v>
      </c>
      <c r="NB100">
        <v>1.2318105215927719</v>
      </c>
      <c r="NC100">
        <v>0.94224066530187323</v>
      </c>
      <c r="ND100">
        <v>0.44337941367729866</v>
      </c>
      <c r="NE100">
        <v>0.1</v>
      </c>
      <c r="NF100">
        <v>0.1</v>
      </c>
      <c r="NG100">
        <v>0.1</v>
      </c>
      <c r="NH100">
        <v>0.66199692668317867</v>
      </c>
      <c r="NI100">
        <v>0.99707777074366932</v>
      </c>
      <c r="NJ100">
        <v>0.82999808949307197</v>
      </c>
      <c r="NK100">
        <v>0.1</v>
      </c>
      <c r="NL100">
        <v>0.1</v>
      </c>
      <c r="NM100">
        <v>0.18264193780808802</v>
      </c>
      <c r="NN100">
        <v>0.59393843355760001</v>
      </c>
      <c r="NO100">
        <v>0.56808276262333468</v>
      </c>
      <c r="NP100">
        <v>0.24928660280041601</v>
      </c>
      <c r="NQ100">
        <v>0.29904105909123735</v>
      </c>
      <c r="NR100">
        <v>0.17924735875967601</v>
      </c>
      <c r="NS100">
        <v>0.52986742261005071</v>
      </c>
      <c r="NT100">
        <v>0.33122746833650002</v>
      </c>
      <c r="NU100">
        <v>0.52555256764422931</v>
      </c>
      <c r="NV100">
        <v>0.18340617670437867</v>
      </c>
      <c r="NW100">
        <v>0.25639723082387866</v>
      </c>
      <c r="NX100">
        <v>1.0687504365414893</v>
      </c>
      <c r="NY100">
        <v>1.0706413144921105</v>
      </c>
      <c r="NZ100">
        <v>0.99107538345716006</v>
      </c>
      <c r="OA100">
        <v>0.1</v>
      </c>
      <c r="OB100">
        <v>0.1</v>
      </c>
      <c r="OC100">
        <v>0.1</v>
      </c>
      <c r="OD100">
        <v>0.37121551483835868</v>
      </c>
      <c r="OE100">
        <v>0.99706921808248528</v>
      </c>
      <c r="OF100">
        <v>0.57890937951683463</v>
      </c>
      <c r="OG100">
        <v>1.0745912696378934</v>
      </c>
      <c r="OH100">
        <v>0.61043208638487068</v>
      </c>
      <c r="OI100">
        <v>0.14399691048895999</v>
      </c>
      <c r="OJ100">
        <v>0.93420290931899197</v>
      </c>
      <c r="OK100">
        <v>1.0565336304783639</v>
      </c>
      <c r="OL100">
        <v>0.91539278625214004</v>
      </c>
      <c r="OM100">
        <v>0.47574440088176267</v>
      </c>
      <c r="ON100">
        <v>0.56411634920053333</v>
      </c>
      <c r="OO100">
        <v>1.1326927209456759</v>
      </c>
      <c r="OP100">
        <v>0.61741843382686534</v>
      </c>
      <c r="OQ100">
        <v>0.69409196623315728</v>
      </c>
      <c r="OR100">
        <v>1.0562139401675334</v>
      </c>
      <c r="OS100">
        <v>0.53395522057147338</v>
      </c>
      <c r="OT100">
        <v>0.1</v>
      </c>
      <c r="OU100">
        <v>1.0246381652119159</v>
      </c>
      <c r="OV100">
        <v>0.70886636247365997</v>
      </c>
      <c r="OW100">
        <v>0.92564999925532543</v>
      </c>
      <c r="OX100">
        <v>0.65605897410855596</v>
      </c>
      <c r="OY100">
        <v>0.14399691048895999</v>
      </c>
      <c r="OZ100">
        <v>0.60433349081468002</v>
      </c>
      <c r="PA100">
        <v>0.1</v>
      </c>
      <c r="PB100">
        <v>0.1</v>
      </c>
      <c r="PC100">
        <v>0.14399691048895999</v>
      </c>
      <c r="PD100">
        <v>1.2422754597506747</v>
      </c>
      <c r="PE100">
        <v>0.1</v>
      </c>
      <c r="PF100">
        <v>0.9103775953679013</v>
      </c>
      <c r="PG100">
        <v>0.33414909415174798</v>
      </c>
      <c r="PH100">
        <v>0.1</v>
      </c>
      <c r="PI100">
        <v>0.36022716039356267</v>
      </c>
      <c r="PJ100">
        <v>0.93637243389060931</v>
      </c>
      <c r="PK100">
        <v>1.2701228451432534</v>
      </c>
      <c r="PL100">
        <v>0.51056819070283999</v>
      </c>
      <c r="PM100">
        <v>0.17855992873221602</v>
      </c>
      <c r="PN100">
        <v>1.1246287140006053</v>
      </c>
      <c r="PO100">
        <v>0.44657748710322531</v>
      </c>
      <c r="PP100">
        <v>0.28789916881852667</v>
      </c>
      <c r="PQ100">
        <v>0.14399691048895999</v>
      </c>
      <c r="PR100">
        <v>0.22917577165485467</v>
      </c>
      <c r="PS100">
        <v>0.24179391711415865</v>
      </c>
      <c r="PT100">
        <v>0.24073330765889067</v>
      </c>
      <c r="PU100">
        <v>0.26367047695781332</v>
      </c>
      <c r="PV100">
        <v>1.0636908947100547</v>
      </c>
      <c r="PW100">
        <v>0.14399691048895999</v>
      </c>
      <c r="PX100">
        <v>1.2460118855906746</v>
      </c>
      <c r="PY100">
        <v>0.4710765688558507</v>
      </c>
      <c r="PZ100">
        <v>0.78251978274512402</v>
      </c>
      <c r="QA100">
        <v>1.0613592502604574</v>
      </c>
      <c r="QB100">
        <v>0.40865515288661336</v>
      </c>
      <c r="QC100">
        <v>0.95953319684148664</v>
      </c>
      <c r="QD100">
        <v>0.22645835612247733</v>
      </c>
      <c r="QE100">
        <v>0.33706718174063605</v>
      </c>
      <c r="QF100">
        <v>0.1</v>
      </c>
      <c r="QG100">
        <v>0.1</v>
      </c>
      <c r="QH100">
        <v>1.046178780833684</v>
      </c>
      <c r="QI100">
        <v>0.41527716621326666</v>
      </c>
      <c r="QJ100">
        <v>0.14399691048895999</v>
      </c>
      <c r="QK100">
        <v>0.88352165176212127</v>
      </c>
      <c r="QL100">
        <v>0.20511013136909864</v>
      </c>
      <c r="QM100">
        <v>0.17309941193717068</v>
      </c>
      <c r="QN100">
        <v>0.69672930251410137</v>
      </c>
      <c r="QO100">
        <v>0.14399691048895999</v>
      </c>
      <c r="QP100">
        <v>0.40261942368605336</v>
      </c>
      <c r="QQ100">
        <v>0.81823510603014793</v>
      </c>
      <c r="QR100">
        <v>0.5434239707659213</v>
      </c>
      <c r="QS100">
        <v>0.1</v>
      </c>
      <c r="QT100">
        <v>0.1</v>
      </c>
      <c r="QU100">
        <v>0.18923134044071199</v>
      </c>
      <c r="QV100">
        <v>0.23236677835882666</v>
      </c>
      <c r="QW100">
        <v>0.99014407680662797</v>
      </c>
      <c r="QX100">
        <v>0.1</v>
      </c>
      <c r="QY100">
        <v>0.1</v>
      </c>
      <c r="QZ100">
        <v>0.28388350600021733</v>
      </c>
      <c r="RA100">
        <v>0.24170135855173333</v>
      </c>
      <c r="RB100">
        <v>0.4380509167212987</v>
      </c>
      <c r="RC100">
        <v>0.30735920883342532</v>
      </c>
      <c r="RD100">
        <v>0.1</v>
      </c>
      <c r="RE100">
        <v>0.28727666010738667</v>
      </c>
      <c r="RF100">
        <v>0.42144571053801599</v>
      </c>
      <c r="RG100">
        <v>0.1</v>
      </c>
      <c r="RH100">
        <v>0.21617890556814268</v>
      </c>
      <c r="RI100">
        <v>0.26096112271711597</v>
      </c>
      <c r="RJ100">
        <v>0.1</v>
      </c>
      <c r="RK100">
        <v>0.14399691048895999</v>
      </c>
      <c r="RL100">
        <v>1.3033308679939453</v>
      </c>
      <c r="RM100">
        <v>0.1</v>
      </c>
      <c r="RN100">
        <v>1.0476378585878561</v>
      </c>
      <c r="RO100">
        <v>1.095213048409404</v>
      </c>
      <c r="RP100">
        <v>1.141372134318976</v>
      </c>
      <c r="RQ100">
        <v>1.05407480415098</v>
      </c>
      <c r="RR100">
        <v>0.61522894503979197</v>
      </c>
      <c r="RS100">
        <v>0.89061500728782139</v>
      </c>
      <c r="RT100">
        <v>0.14399691048895999</v>
      </c>
      <c r="RU100">
        <v>0.33452989252447068</v>
      </c>
      <c r="RV100">
        <v>0.64964173270721737</v>
      </c>
      <c r="RW100">
        <v>0.59768541068101466</v>
      </c>
      <c r="RX100">
        <v>0.58992341119235603</v>
      </c>
      <c r="RY100">
        <v>1.0624350502853039</v>
      </c>
      <c r="RZ100">
        <v>0.70640573651141869</v>
      </c>
      <c r="SA100">
        <v>0.78722623358787336</v>
      </c>
      <c r="SB100">
        <v>0.33150028000171866</v>
      </c>
      <c r="SC100">
        <v>0.1</v>
      </c>
      <c r="SD100">
        <v>0.55774319005188</v>
      </c>
      <c r="SE100">
        <v>0.1</v>
      </c>
      <c r="SF100">
        <v>0.1</v>
      </c>
      <c r="SG100">
        <v>0.1</v>
      </c>
      <c r="SH100">
        <v>0.15729245617491067</v>
      </c>
      <c r="SI100">
        <v>0.64173146491641864</v>
      </c>
      <c r="SJ100">
        <v>0.8177623727134854</v>
      </c>
      <c r="SK100">
        <v>0.54704084177027335</v>
      </c>
      <c r="SL100">
        <v>1.1081137157421013</v>
      </c>
      <c r="SM100">
        <v>0.80713121512323205</v>
      </c>
      <c r="SN100">
        <v>0.28369149764471735</v>
      </c>
      <c r="SO100">
        <v>0.1</v>
      </c>
      <c r="SP100">
        <v>0.14399691048895999</v>
      </c>
      <c r="SQ100">
        <v>0.14399691048895999</v>
      </c>
      <c r="SR100">
        <v>0.59051983205181602</v>
      </c>
      <c r="SS100">
        <v>0.74576839318122001</v>
      </c>
      <c r="ST100">
        <v>0.1</v>
      </c>
      <c r="SU100">
        <v>0.14399691048895999</v>
      </c>
      <c r="SV100">
        <v>0.23046174498364533</v>
      </c>
      <c r="SW100">
        <v>0.36946037139707605</v>
      </c>
      <c r="SX100">
        <v>0.49350859708240002</v>
      </c>
      <c r="SY100">
        <v>0.74876453007925869</v>
      </c>
      <c r="SZ100">
        <v>0.59348634857566529</v>
      </c>
      <c r="TA100">
        <v>0.34899612930943064</v>
      </c>
      <c r="TB100">
        <v>0.34763947272426132</v>
      </c>
      <c r="TC100">
        <v>0.26047184563636666</v>
      </c>
      <c r="TD100">
        <v>1.2147508661832587</v>
      </c>
      <c r="TE100">
        <v>0.2613567834321307</v>
      </c>
      <c r="TF100">
        <v>0.14399691048895999</v>
      </c>
      <c r="TG100">
        <v>0.24855088727443334</v>
      </c>
      <c r="TH100">
        <v>0.65858024516166536</v>
      </c>
      <c r="TI100">
        <v>0.14399691048895999</v>
      </c>
      <c r="TJ100">
        <v>0.1</v>
      </c>
      <c r="TK100">
        <v>0.1</v>
      </c>
      <c r="TL100">
        <v>0.16120595424548934</v>
      </c>
      <c r="TM100">
        <v>0.161166133460656</v>
      </c>
      <c r="TN100">
        <v>0.54526620890384003</v>
      </c>
      <c r="TO100">
        <v>0.25740814069078932</v>
      </c>
      <c r="TP100">
        <v>0.14399691048895999</v>
      </c>
      <c r="TQ100">
        <v>0.41215957821123733</v>
      </c>
      <c r="TR100">
        <v>1.0588404829957814</v>
      </c>
      <c r="TS100">
        <v>0.60796548332092937</v>
      </c>
      <c r="TT100">
        <v>0.44838931666871601</v>
      </c>
      <c r="TU100">
        <v>0.1</v>
      </c>
      <c r="TV100">
        <v>1.1216330498687521</v>
      </c>
      <c r="TW100">
        <v>0.1</v>
      </c>
      <c r="TX100">
        <v>0.54833902348887065</v>
      </c>
      <c r="TY100">
        <v>0.8565033160613561</v>
      </c>
      <c r="TZ100">
        <v>0.49355972474586268</v>
      </c>
      <c r="UA100">
        <v>0.1</v>
      </c>
      <c r="UB100">
        <v>0.30734150247237735</v>
      </c>
      <c r="UC100">
        <v>0.67630039125802799</v>
      </c>
      <c r="UD100">
        <v>0.26239539228676134</v>
      </c>
      <c r="UE100">
        <v>0.28729262040178666</v>
      </c>
      <c r="UF100">
        <v>1.114092633426548</v>
      </c>
      <c r="UG100">
        <v>0.61472477276968662</v>
      </c>
      <c r="UH100">
        <v>0.24957126380916669</v>
      </c>
      <c r="UI100">
        <v>0.3297004048623467</v>
      </c>
      <c r="UJ100">
        <v>0.3861856743316307</v>
      </c>
      <c r="UK100">
        <v>0.18759328600694933</v>
      </c>
      <c r="UL100">
        <v>0.76608546766813734</v>
      </c>
      <c r="UM100">
        <v>0.25750703499411065</v>
      </c>
      <c r="UN100">
        <v>0.27597590868704264</v>
      </c>
      <c r="UO100">
        <v>0.43665023066978664</v>
      </c>
      <c r="UP100">
        <v>0.59035402042488261</v>
      </c>
      <c r="UQ100">
        <v>0.70230468837583737</v>
      </c>
      <c r="UR100">
        <v>0.82696014933716</v>
      </c>
      <c r="US100">
        <v>0.2681268790594547</v>
      </c>
      <c r="UT100">
        <v>0.39413934486416397</v>
      </c>
      <c r="UU100">
        <v>0.14399691048895999</v>
      </c>
      <c r="UV100">
        <v>0.17661496412147867</v>
      </c>
      <c r="UW100">
        <v>0.17000341972720534</v>
      </c>
      <c r="UX100">
        <v>0.23738525587213866</v>
      </c>
      <c r="UY100">
        <v>0.1</v>
      </c>
      <c r="UZ100">
        <v>0.1</v>
      </c>
      <c r="VA100">
        <v>0.91216164573176661</v>
      </c>
      <c r="VB100">
        <v>1.0854102237176426</v>
      </c>
      <c r="VC100">
        <v>1.1244298639114014</v>
      </c>
      <c r="VD100">
        <v>0.1</v>
      </c>
      <c r="VE100">
        <v>1.1943630041702373</v>
      </c>
      <c r="VF100">
        <v>0.1</v>
      </c>
      <c r="VG100">
        <v>0.62502936217431737</v>
      </c>
      <c r="VH100">
        <v>0.14399691048895999</v>
      </c>
      <c r="VI100">
        <v>1.1546369934794094</v>
      </c>
      <c r="VJ100">
        <v>0.14399691048895999</v>
      </c>
      <c r="VK100">
        <v>0.61847085607257601</v>
      </c>
      <c r="VL100">
        <v>0.1</v>
      </c>
      <c r="VM100">
        <v>0.25913075328373331</v>
      </c>
      <c r="VN100">
        <v>0.1</v>
      </c>
      <c r="VO100">
        <v>0.27672031380651602</v>
      </c>
      <c r="VP100">
        <v>0.1</v>
      </c>
      <c r="VQ100">
        <v>0.1</v>
      </c>
      <c r="VR100">
        <v>0.27699399720101198</v>
      </c>
      <c r="VS100">
        <v>0.1</v>
      </c>
      <c r="VT100">
        <v>0.39124389141962396</v>
      </c>
      <c r="VU100">
        <v>0.37184029866160401</v>
      </c>
      <c r="VV100">
        <v>0.20033322561297065</v>
      </c>
      <c r="VW100">
        <v>1.0447402303154187</v>
      </c>
      <c r="VX100">
        <v>0.79796542429847994</v>
      </c>
      <c r="VY100">
        <v>0.1</v>
      </c>
      <c r="VZ100">
        <v>0.19323881681243069</v>
      </c>
      <c r="WA100">
        <v>1.2678932016215894</v>
      </c>
      <c r="WB100">
        <v>0.1</v>
      </c>
      <c r="WC100">
        <v>0.89306324111213875</v>
      </c>
      <c r="WD100">
        <v>0.1</v>
      </c>
      <c r="WE100">
        <v>1.1632595569421653</v>
      </c>
      <c r="WF100">
        <v>0.60820122832707735</v>
      </c>
      <c r="WG100">
        <v>0.1</v>
      </c>
      <c r="WH100">
        <v>0.1</v>
      </c>
      <c r="WI100">
        <v>1.020282310841744</v>
      </c>
      <c r="WJ100">
        <v>0.34880016131321728</v>
      </c>
      <c r="WK100">
        <v>0.42524053165977466</v>
      </c>
      <c r="WL100">
        <v>0.71183667602872669</v>
      </c>
      <c r="WM100">
        <v>0.54830600096720794</v>
      </c>
      <c r="WN100">
        <v>0.1</v>
      </c>
      <c r="WO100">
        <v>0.94126374181133465</v>
      </c>
      <c r="WP100">
        <v>0.59218754112143734</v>
      </c>
      <c r="WQ100">
        <v>0.82659991823835333</v>
      </c>
      <c r="WR100">
        <v>0.64797060004579465</v>
      </c>
      <c r="WS100">
        <v>0.95289874855037071</v>
      </c>
      <c r="WT100">
        <v>0.5873048842165387</v>
      </c>
      <c r="WU100">
        <v>0.8742330899190347</v>
      </c>
      <c r="WV100">
        <v>0.79830040530778934</v>
      </c>
      <c r="WW100">
        <v>0.17838677954765866</v>
      </c>
      <c r="WX100">
        <v>0.1</v>
      </c>
      <c r="WY100">
        <v>0.23417715413072268</v>
      </c>
      <c r="WZ100">
        <v>0.56668600195691465</v>
      </c>
      <c r="XA100">
        <v>1.0511107790378227</v>
      </c>
      <c r="XB100">
        <v>0.14399691048895999</v>
      </c>
      <c r="XC100">
        <v>0.14399691048895999</v>
      </c>
      <c r="XD100">
        <v>0.78601320410867326</v>
      </c>
      <c r="XE100">
        <v>1</v>
      </c>
      <c r="XF100">
        <v>0.504986020390636</v>
      </c>
      <c r="XG100">
        <v>1</v>
      </c>
      <c r="XH100">
        <v>1</v>
      </c>
      <c r="XI100">
        <v>0.14399691048895999</v>
      </c>
      <c r="XJ100">
        <v>0.27437558988486666</v>
      </c>
      <c r="XK100">
        <v>0.82743879999666803</v>
      </c>
      <c r="XL100">
        <v>0.8597558293403561</v>
      </c>
      <c r="XM100">
        <v>1</v>
      </c>
      <c r="XN100">
        <v>1.1951257961463546</v>
      </c>
      <c r="XO100">
        <v>0.29531438603264665</v>
      </c>
      <c r="XP100">
        <v>0.61051606116981472</v>
      </c>
      <c r="XQ100">
        <v>0.45343226215361865</v>
      </c>
      <c r="XR100">
        <v>0.14399691048895999</v>
      </c>
      <c r="XS100">
        <v>0.48262058729470669</v>
      </c>
      <c r="XT100">
        <v>1</v>
      </c>
      <c r="XU100">
        <v>0.76892668943674669</v>
      </c>
      <c r="XV100">
        <v>1</v>
      </c>
      <c r="XW100">
        <v>0.67020771154440661</v>
      </c>
      <c r="XX100">
        <v>0.37169019422732136</v>
      </c>
      <c r="XY100">
        <v>0.71074840177973997</v>
      </c>
      <c r="XZ100">
        <v>0.73799057540517732</v>
      </c>
      <c r="YA100">
        <v>1.1889701373786161</v>
      </c>
      <c r="YB100">
        <v>1</v>
      </c>
      <c r="YC100">
        <v>0.59123192778261335</v>
      </c>
      <c r="YD100">
        <v>0.42652236662214665</v>
      </c>
      <c r="YE100">
        <v>0.39805840497290129</v>
      </c>
      <c r="YF100">
        <v>0.72414989975924537</v>
      </c>
      <c r="YG100">
        <v>0.16462121307783734</v>
      </c>
      <c r="YH100">
        <v>0.38205005770033468</v>
      </c>
      <c r="YI100">
        <v>0.91258862424645992</v>
      </c>
      <c r="YJ100">
        <v>0.14399691048895999</v>
      </c>
      <c r="YK100">
        <v>0.41551400288690798</v>
      </c>
      <c r="YL100">
        <v>0.7259397976071239</v>
      </c>
      <c r="YM100">
        <v>0.55953132305824138</v>
      </c>
      <c r="YN100">
        <v>1.2319626008289106</v>
      </c>
      <c r="YO100">
        <v>0.61277504889383339</v>
      </c>
      <c r="YP100">
        <v>1</v>
      </c>
      <c r="YQ100">
        <v>0.35708215010056538</v>
      </c>
      <c r="YR100">
        <v>0.56469985894835462</v>
      </c>
      <c r="YS100">
        <v>0.64077220363730802</v>
      </c>
      <c r="YT100">
        <v>1</v>
      </c>
      <c r="YU100">
        <v>1</v>
      </c>
      <c r="YV100">
        <v>1</v>
      </c>
      <c r="YW100">
        <v>0.38335532345411066</v>
      </c>
      <c r="YX100">
        <v>0.77860282976298134</v>
      </c>
      <c r="YY100">
        <v>0.69826270166358129</v>
      </c>
      <c r="YZ100">
        <v>1</v>
      </c>
      <c r="ZA100">
        <v>1</v>
      </c>
      <c r="ZB100">
        <v>0.19518151918100535</v>
      </c>
      <c r="ZC100">
        <v>1</v>
      </c>
      <c r="ZD100">
        <v>1.2043914385741707</v>
      </c>
      <c r="ZE100">
        <v>0.90550598931851856</v>
      </c>
      <c r="ZF100">
        <v>0.14399691048895999</v>
      </c>
      <c r="ZG100">
        <v>1</v>
      </c>
      <c r="ZH100">
        <v>1.0115600932462574</v>
      </c>
      <c r="ZI100">
        <v>1</v>
      </c>
      <c r="ZJ100">
        <v>0.84787009380173606</v>
      </c>
      <c r="ZK100">
        <v>0.16202705301693868</v>
      </c>
      <c r="ZL100">
        <v>0.61188189790805736</v>
      </c>
    </row>
    <row r="101" spans="1:688" x14ac:dyDescent="0.25">
      <c r="A101">
        <v>0.1</v>
      </c>
      <c r="B101">
        <v>0.98117978472998801</v>
      </c>
      <c r="C101">
        <v>0.1</v>
      </c>
      <c r="D101">
        <v>0.1</v>
      </c>
      <c r="E101">
        <v>0.82533655677624662</v>
      </c>
      <c r="F101">
        <v>0.5302029684634374</v>
      </c>
      <c r="G101">
        <v>0.4754462810953573</v>
      </c>
      <c r="H101">
        <v>0.82544061291209336</v>
      </c>
      <c r="I101">
        <v>0.70264495161822671</v>
      </c>
      <c r="J101">
        <v>0.37318840690553734</v>
      </c>
      <c r="K101">
        <v>0.88697114163168933</v>
      </c>
      <c r="L101">
        <v>0.141835335142944</v>
      </c>
      <c r="M101">
        <v>0.141835335142944</v>
      </c>
      <c r="N101">
        <v>0.22039137274536399</v>
      </c>
      <c r="O101">
        <v>1.2516441357905201</v>
      </c>
      <c r="P101">
        <v>0.20820136707043199</v>
      </c>
      <c r="Q101">
        <v>0.1</v>
      </c>
      <c r="R101">
        <v>0.95676784788238667</v>
      </c>
      <c r="S101">
        <v>0.38863452290779205</v>
      </c>
      <c r="T101">
        <v>1.273555898471092</v>
      </c>
      <c r="U101">
        <v>1.1441832169981214</v>
      </c>
      <c r="V101">
        <v>0.47430590264653733</v>
      </c>
      <c r="W101">
        <v>1.0807754507932652</v>
      </c>
      <c r="X101">
        <v>0.33954986985110797</v>
      </c>
      <c r="Y101">
        <v>1.0689666143448759</v>
      </c>
      <c r="Z101">
        <v>0.80318384001246523</v>
      </c>
      <c r="AA101">
        <v>0.43736737985629065</v>
      </c>
      <c r="AB101">
        <v>0.1</v>
      </c>
      <c r="AC101">
        <v>0.1</v>
      </c>
      <c r="AD101">
        <v>0.6377449695113413</v>
      </c>
      <c r="AE101">
        <v>1.2195283646332387</v>
      </c>
      <c r="AF101">
        <v>1.1752296185562294</v>
      </c>
      <c r="AG101">
        <v>0.99955267348723342</v>
      </c>
      <c r="AH101">
        <v>0.47406906073392802</v>
      </c>
      <c r="AI101">
        <v>0.1</v>
      </c>
      <c r="AJ101">
        <v>0.1</v>
      </c>
      <c r="AK101">
        <v>1.3057534805313746</v>
      </c>
      <c r="AL101">
        <v>0.1</v>
      </c>
      <c r="AM101">
        <v>0.1</v>
      </c>
      <c r="AN101">
        <v>0.1</v>
      </c>
      <c r="AO101">
        <v>0.1</v>
      </c>
      <c r="AP101">
        <v>1.1952766321223907</v>
      </c>
      <c r="AQ101">
        <v>0.41680816205336263</v>
      </c>
      <c r="AR101">
        <v>0.141835335142944</v>
      </c>
      <c r="AS101">
        <v>0.1</v>
      </c>
      <c r="AT101">
        <v>0.1</v>
      </c>
      <c r="AU101">
        <v>0.1</v>
      </c>
      <c r="AV101">
        <v>0.1</v>
      </c>
      <c r="AW101">
        <v>0.1</v>
      </c>
      <c r="AX101">
        <v>0.1</v>
      </c>
      <c r="AY101">
        <v>0.1</v>
      </c>
      <c r="AZ101">
        <v>0.1</v>
      </c>
      <c r="BA101">
        <v>0.1</v>
      </c>
      <c r="BB101">
        <v>0.1</v>
      </c>
      <c r="BC101">
        <v>1.3119120549345094</v>
      </c>
      <c r="BD101">
        <v>1.2321827901260227</v>
      </c>
      <c r="BE101">
        <v>0.85180573885662536</v>
      </c>
      <c r="BF101">
        <v>0.1</v>
      </c>
      <c r="BG101">
        <v>0.31571834952352001</v>
      </c>
      <c r="BH101">
        <v>1.0195483971000587</v>
      </c>
      <c r="BI101">
        <v>0.1</v>
      </c>
      <c r="BJ101">
        <v>1.1501948729359013</v>
      </c>
      <c r="BK101">
        <v>0.78273808976080528</v>
      </c>
      <c r="BL101">
        <v>0.1</v>
      </c>
      <c r="BM101">
        <v>0.1</v>
      </c>
      <c r="BN101">
        <v>0.97098138060530392</v>
      </c>
      <c r="BO101">
        <v>0.59616678426032932</v>
      </c>
      <c r="BP101">
        <v>0.53954486264669066</v>
      </c>
      <c r="BQ101">
        <v>1.0442125122001626</v>
      </c>
      <c r="BR101">
        <v>0.57579475750225073</v>
      </c>
      <c r="BS101">
        <v>1.2299945269256694</v>
      </c>
      <c r="BT101">
        <v>0.1</v>
      </c>
      <c r="BU101">
        <v>0.141835335142944</v>
      </c>
      <c r="BV101">
        <v>0.1</v>
      </c>
      <c r="BW101">
        <v>0.22535165686359734</v>
      </c>
      <c r="BX101">
        <v>0.155061928509556</v>
      </c>
      <c r="BY101">
        <v>0.141835335142944</v>
      </c>
      <c r="BZ101">
        <v>0.173878676047556</v>
      </c>
      <c r="CA101">
        <v>0.48753464395991997</v>
      </c>
      <c r="CB101">
        <v>1.243185568712992</v>
      </c>
      <c r="CC101">
        <v>0.82774170445360395</v>
      </c>
      <c r="CD101">
        <v>0.55957600000875474</v>
      </c>
      <c r="CE101">
        <v>0.62340076089584928</v>
      </c>
      <c r="CF101">
        <v>0.1</v>
      </c>
      <c r="CG101">
        <v>0.1</v>
      </c>
      <c r="CH101">
        <v>0.39185023304863331</v>
      </c>
      <c r="CI101">
        <v>0.1</v>
      </c>
      <c r="CJ101">
        <v>0.7836372206930533</v>
      </c>
      <c r="CK101">
        <v>0.38267251243768396</v>
      </c>
      <c r="CL101">
        <v>0.1</v>
      </c>
      <c r="CM101">
        <v>0.26825874120317866</v>
      </c>
      <c r="CN101">
        <v>1.070474736568316</v>
      </c>
      <c r="CO101">
        <v>0.6699704445429453</v>
      </c>
      <c r="CP101">
        <v>0.1</v>
      </c>
      <c r="CQ101">
        <v>0.1</v>
      </c>
      <c r="CR101">
        <v>0.29433443819780264</v>
      </c>
      <c r="CS101">
        <v>0.1</v>
      </c>
      <c r="CT101">
        <v>0.55121158385106794</v>
      </c>
      <c r="CU101">
        <v>0.60697480689682271</v>
      </c>
      <c r="CV101">
        <v>0.1</v>
      </c>
      <c r="CW101">
        <v>0.50098636746765468</v>
      </c>
      <c r="CX101">
        <v>0.52445410184238395</v>
      </c>
      <c r="CY101">
        <v>0.97302241861299998</v>
      </c>
      <c r="CZ101">
        <v>0.69786834778990137</v>
      </c>
      <c r="DA101">
        <v>1.0236414185968961</v>
      </c>
      <c r="DB101">
        <v>0.1</v>
      </c>
      <c r="DC101">
        <v>0.141835335142944</v>
      </c>
      <c r="DD101">
        <v>0.89369978783543724</v>
      </c>
      <c r="DE101">
        <v>0.141835335142944</v>
      </c>
      <c r="DF101">
        <v>1.2451979867417333</v>
      </c>
      <c r="DG101">
        <v>0.20219029726188933</v>
      </c>
      <c r="DH101">
        <v>1.274048270350632</v>
      </c>
      <c r="DI101">
        <v>0.47581657422486129</v>
      </c>
      <c r="DJ101">
        <v>0.65420167708655197</v>
      </c>
      <c r="DK101">
        <v>0.68994548970262137</v>
      </c>
      <c r="DL101">
        <v>0.52184318031096133</v>
      </c>
      <c r="DM101">
        <v>0.1</v>
      </c>
      <c r="DN101">
        <v>0.141835335142944</v>
      </c>
      <c r="DO101">
        <v>0.76075766080750939</v>
      </c>
      <c r="DP101">
        <v>1.3007763906712653</v>
      </c>
      <c r="DQ101">
        <v>0.1</v>
      </c>
      <c r="DR101">
        <v>0.99056699756210931</v>
      </c>
      <c r="DS101">
        <v>0.1</v>
      </c>
      <c r="DT101">
        <v>0.1</v>
      </c>
      <c r="DU101">
        <v>0.52388915314605333</v>
      </c>
      <c r="DV101">
        <v>0.20757644410317999</v>
      </c>
      <c r="DW101">
        <v>1.0219041449138186</v>
      </c>
      <c r="DX101">
        <v>0.1</v>
      </c>
      <c r="DY101">
        <v>1.303965490570512</v>
      </c>
      <c r="DZ101">
        <v>0.24629983278888934</v>
      </c>
      <c r="EA101">
        <v>0.42314017486292532</v>
      </c>
      <c r="EB101">
        <v>0.85808243203361867</v>
      </c>
      <c r="EC101">
        <v>0.27348670540559333</v>
      </c>
      <c r="ED101">
        <v>0.1</v>
      </c>
      <c r="EE101">
        <v>0.141835335142944</v>
      </c>
      <c r="EF101">
        <v>0.84431974204384275</v>
      </c>
      <c r="EG101">
        <v>0.77089811574129197</v>
      </c>
      <c r="EH101">
        <v>0.1</v>
      </c>
      <c r="EI101">
        <v>0.33497751968960005</v>
      </c>
      <c r="EJ101">
        <v>0.24207931288321335</v>
      </c>
      <c r="EK101">
        <v>0.141835335142944</v>
      </c>
      <c r="EL101">
        <v>0.67711832780030268</v>
      </c>
      <c r="EM101">
        <v>0.40197134340968138</v>
      </c>
      <c r="EN101">
        <v>1.1971620206749121</v>
      </c>
      <c r="EO101">
        <v>0.45256860792448533</v>
      </c>
      <c r="EP101">
        <v>0.88393642437506659</v>
      </c>
      <c r="EQ101">
        <v>0.1</v>
      </c>
      <c r="ER101">
        <v>1.0571845142145733</v>
      </c>
      <c r="ES101">
        <v>0.18346891698506265</v>
      </c>
      <c r="ET101">
        <v>0.98741416313039998</v>
      </c>
      <c r="EU101">
        <v>1.2179180522319906</v>
      </c>
      <c r="EV101">
        <v>0.73646590814683999</v>
      </c>
      <c r="EW101">
        <v>0.188654128568468</v>
      </c>
      <c r="EX101">
        <v>0.72576486131223605</v>
      </c>
      <c r="EY101">
        <v>0.84559088959193873</v>
      </c>
      <c r="EZ101">
        <v>0.20612556627834933</v>
      </c>
      <c r="FA101">
        <v>0.70045859088894125</v>
      </c>
      <c r="FB101">
        <v>0.68012566077030934</v>
      </c>
      <c r="FC101">
        <v>1.0769828590063628</v>
      </c>
      <c r="FD101">
        <v>0.81822704349246267</v>
      </c>
      <c r="FE101">
        <v>0.64157249500431868</v>
      </c>
      <c r="FF101">
        <v>0.93576633280279731</v>
      </c>
      <c r="FG101">
        <v>0.77649381179094135</v>
      </c>
      <c r="FH101">
        <v>0.141835335142944</v>
      </c>
      <c r="FI101">
        <v>0.20532635157215465</v>
      </c>
      <c r="FJ101">
        <v>0.83913998204667328</v>
      </c>
      <c r="FK101">
        <v>0.141835335142944</v>
      </c>
      <c r="FL101">
        <v>0.1</v>
      </c>
      <c r="FM101">
        <v>1.1749733967595279</v>
      </c>
      <c r="FN101">
        <v>0.51690185264811739</v>
      </c>
      <c r="FO101">
        <v>0.85560419543762001</v>
      </c>
      <c r="FP101">
        <v>1.1538535424532894</v>
      </c>
      <c r="FQ101">
        <v>1.0522801257122254</v>
      </c>
      <c r="FR101">
        <v>0.1</v>
      </c>
      <c r="FS101">
        <v>0.25706221907845733</v>
      </c>
      <c r="FT101">
        <v>1.2865073246122281</v>
      </c>
      <c r="FU101">
        <v>0.83103156994892668</v>
      </c>
      <c r="FV101">
        <v>0.18227396019285333</v>
      </c>
      <c r="FW101">
        <v>0.44496953796603328</v>
      </c>
      <c r="FX101">
        <v>1.0207358511095921</v>
      </c>
      <c r="FY101">
        <v>0.1</v>
      </c>
      <c r="FZ101">
        <v>0.62392364255407606</v>
      </c>
      <c r="GA101">
        <v>0.1</v>
      </c>
      <c r="GB101">
        <v>0.49081029817848004</v>
      </c>
      <c r="GC101">
        <v>0.1</v>
      </c>
      <c r="GD101">
        <v>0.9374212693574987</v>
      </c>
      <c r="GE101">
        <v>0.72580545617313463</v>
      </c>
      <c r="GF101">
        <v>0.24252782218862934</v>
      </c>
      <c r="GG101">
        <v>0.141835335142944</v>
      </c>
      <c r="GH101">
        <v>0.4909866181035587</v>
      </c>
      <c r="GI101">
        <v>0.1</v>
      </c>
      <c r="GJ101">
        <v>0.1</v>
      </c>
      <c r="GK101">
        <v>0.31678021174143201</v>
      </c>
      <c r="GL101">
        <v>0.65141553906170002</v>
      </c>
      <c r="GM101">
        <v>1.2518476499062841</v>
      </c>
      <c r="GN101">
        <v>0.89615349073009465</v>
      </c>
      <c r="GO101">
        <v>0.56486790418129462</v>
      </c>
      <c r="GP101">
        <v>0.86700809943375601</v>
      </c>
      <c r="GQ101">
        <v>0.33305396695382933</v>
      </c>
      <c r="GR101">
        <v>0.86712688582442399</v>
      </c>
      <c r="GS101">
        <v>0.141835335142944</v>
      </c>
      <c r="GT101">
        <v>0.44631238987539201</v>
      </c>
      <c r="GU101">
        <v>1.3023706687839227</v>
      </c>
      <c r="GV101">
        <v>0.1</v>
      </c>
      <c r="GW101">
        <v>0.1</v>
      </c>
      <c r="GX101">
        <v>0.1</v>
      </c>
      <c r="GY101">
        <v>0.23374649005352266</v>
      </c>
      <c r="GZ101">
        <v>0.29689632307818131</v>
      </c>
      <c r="HA101">
        <v>0.79518127169322528</v>
      </c>
      <c r="HB101">
        <v>0.18502456125195199</v>
      </c>
      <c r="HC101">
        <v>0.24943182002082534</v>
      </c>
      <c r="HD101">
        <v>0.25771368317401999</v>
      </c>
      <c r="HE101">
        <v>0.36630963390918403</v>
      </c>
      <c r="HF101">
        <v>0.1</v>
      </c>
      <c r="HG101">
        <v>0.92971051228822399</v>
      </c>
      <c r="HH101">
        <v>0.48401046138587867</v>
      </c>
      <c r="HI101">
        <v>0.43451262362102933</v>
      </c>
      <c r="HJ101">
        <v>0.1</v>
      </c>
      <c r="HK101">
        <v>0.91233365738773731</v>
      </c>
      <c r="HL101">
        <v>0.58169359719925728</v>
      </c>
      <c r="HM101">
        <v>0.1</v>
      </c>
      <c r="HN101">
        <v>0.1</v>
      </c>
      <c r="HO101">
        <v>0.3107120480199827</v>
      </c>
      <c r="HP101">
        <v>0.75289786544094672</v>
      </c>
      <c r="HQ101">
        <v>1.2941264591279293</v>
      </c>
      <c r="HR101">
        <v>0.21295030921144401</v>
      </c>
      <c r="HS101">
        <v>0.35191523700705468</v>
      </c>
      <c r="HT101">
        <v>0.53242605430685597</v>
      </c>
      <c r="HU101">
        <v>0.8751337938625533</v>
      </c>
      <c r="HV101">
        <v>0.42094809933803462</v>
      </c>
      <c r="HW101">
        <v>0.141835335142944</v>
      </c>
      <c r="HX101">
        <v>0.35919744802687736</v>
      </c>
      <c r="HY101">
        <v>0.52462296709083867</v>
      </c>
      <c r="HZ101">
        <v>0.1</v>
      </c>
      <c r="IA101">
        <v>1.014046772823556</v>
      </c>
      <c r="IB101">
        <v>0.29711201015886668</v>
      </c>
      <c r="IC101">
        <v>0.47622695276234134</v>
      </c>
      <c r="ID101">
        <v>0.1</v>
      </c>
      <c r="IE101">
        <v>0.21776926411628264</v>
      </c>
      <c r="IF101">
        <v>0.1</v>
      </c>
      <c r="IG101">
        <v>0.31742544538444534</v>
      </c>
      <c r="IH101">
        <v>1.153739218447744</v>
      </c>
      <c r="II101">
        <v>0.87612830247768925</v>
      </c>
      <c r="IJ101">
        <v>0.35422138380497198</v>
      </c>
      <c r="IK101">
        <v>0.141835335142944</v>
      </c>
      <c r="IL101">
        <v>0.1</v>
      </c>
      <c r="IM101">
        <v>0.141835335142944</v>
      </c>
      <c r="IN101">
        <v>1.0809186230090935</v>
      </c>
      <c r="IO101">
        <v>0.35632823555654136</v>
      </c>
      <c r="IP101">
        <v>0.1</v>
      </c>
      <c r="IQ101">
        <v>0.1</v>
      </c>
      <c r="IR101">
        <v>0.141835335142944</v>
      </c>
      <c r="IS101">
        <v>0.40286137809390404</v>
      </c>
      <c r="IT101">
        <v>0.34495973563207333</v>
      </c>
      <c r="IU101">
        <v>0.1</v>
      </c>
      <c r="IV101">
        <v>0.1</v>
      </c>
      <c r="IW101">
        <v>0.46167149898058396</v>
      </c>
      <c r="IX101">
        <v>0.66774141618392668</v>
      </c>
      <c r="IY101">
        <v>0.1</v>
      </c>
      <c r="IZ101">
        <v>0.1</v>
      </c>
      <c r="JA101">
        <v>0.1</v>
      </c>
      <c r="JB101">
        <v>0.141835335142944</v>
      </c>
      <c r="JC101">
        <v>0.66086939226387198</v>
      </c>
      <c r="JD101">
        <v>0.53967427158187864</v>
      </c>
      <c r="JE101">
        <v>1.1238026707034734</v>
      </c>
      <c r="JF101">
        <v>0.91186051283898806</v>
      </c>
      <c r="JG101">
        <v>0.67322044120799207</v>
      </c>
      <c r="JH101">
        <v>0.1</v>
      </c>
      <c r="JI101">
        <v>1.0175899394492627</v>
      </c>
      <c r="JJ101">
        <v>0.1</v>
      </c>
      <c r="JK101">
        <v>1.0226385847533492</v>
      </c>
      <c r="JL101">
        <v>1.111237671063056</v>
      </c>
      <c r="JM101">
        <v>1.2122468265572306</v>
      </c>
      <c r="JN101">
        <v>1.0832838752483906</v>
      </c>
      <c r="JO101">
        <v>0.55233477584534796</v>
      </c>
      <c r="JP101">
        <v>1.0818108605993999</v>
      </c>
      <c r="JQ101">
        <v>0.1</v>
      </c>
      <c r="JR101">
        <v>0.1</v>
      </c>
      <c r="JS101">
        <v>0.1</v>
      </c>
      <c r="JT101">
        <v>0.69984086730478667</v>
      </c>
      <c r="JU101">
        <v>0.91235312226653864</v>
      </c>
      <c r="JV101">
        <v>0.70951648579507465</v>
      </c>
      <c r="JW101">
        <v>1.189844410868264</v>
      </c>
      <c r="JX101">
        <v>1.1444013176805028</v>
      </c>
      <c r="JY101">
        <v>0.73321568980375462</v>
      </c>
      <c r="JZ101">
        <v>0.83138559524162403</v>
      </c>
      <c r="KA101">
        <v>0.1</v>
      </c>
      <c r="KB101">
        <v>1.3020180464148827</v>
      </c>
      <c r="KC101">
        <v>0.1</v>
      </c>
      <c r="KD101">
        <v>0.26586410804989197</v>
      </c>
      <c r="KE101">
        <v>0.141835335142944</v>
      </c>
      <c r="KF101">
        <v>0.1</v>
      </c>
      <c r="KG101">
        <v>0.75821216423577864</v>
      </c>
      <c r="KH101">
        <v>0.3274989507458253</v>
      </c>
      <c r="KI101">
        <v>0.27152969638206931</v>
      </c>
      <c r="KJ101">
        <v>0.29707754923801066</v>
      </c>
      <c r="KK101">
        <v>0.78482011972943733</v>
      </c>
      <c r="KL101">
        <v>0.58520945339494002</v>
      </c>
      <c r="KM101">
        <v>0.70786410822274537</v>
      </c>
      <c r="KN101">
        <v>0.1</v>
      </c>
      <c r="KO101">
        <v>0.26339045918848664</v>
      </c>
      <c r="KP101">
        <v>0.94791081743050931</v>
      </c>
      <c r="KQ101">
        <v>0.1</v>
      </c>
      <c r="KR101">
        <v>0.1</v>
      </c>
      <c r="KS101">
        <v>0.43104027513219201</v>
      </c>
      <c r="KT101">
        <v>0.57674006070909734</v>
      </c>
      <c r="KU101">
        <v>0.1</v>
      </c>
      <c r="KV101">
        <v>0.1</v>
      </c>
      <c r="KW101">
        <v>0.141835335142944</v>
      </c>
      <c r="KX101">
        <v>1.3049980322567414</v>
      </c>
      <c r="KY101">
        <v>0.35991948346322133</v>
      </c>
      <c r="KZ101">
        <v>1.0405361011902172</v>
      </c>
      <c r="LA101">
        <v>0.31218212360657599</v>
      </c>
      <c r="LB101">
        <v>0.84612600111797598</v>
      </c>
      <c r="LC101">
        <v>1.0673793726162546</v>
      </c>
      <c r="LD101">
        <v>0.1</v>
      </c>
      <c r="LE101">
        <v>0.37840208136963199</v>
      </c>
      <c r="LF101">
        <v>0.39250048593064535</v>
      </c>
      <c r="LG101">
        <v>0.91252107779560665</v>
      </c>
      <c r="LH101">
        <v>0.1</v>
      </c>
      <c r="LI101">
        <v>0.48062382012665467</v>
      </c>
      <c r="LJ101">
        <v>0.1</v>
      </c>
      <c r="LK101">
        <v>0.22549605126543734</v>
      </c>
      <c r="LL101">
        <v>1.2549083895844253</v>
      </c>
      <c r="LM101">
        <v>0.78559066161391733</v>
      </c>
      <c r="LN101">
        <v>0.141835335142944</v>
      </c>
      <c r="LO101">
        <v>0.92204701593912264</v>
      </c>
      <c r="LP101">
        <v>1.0308854829833947</v>
      </c>
      <c r="LQ101">
        <v>0.44810617159284399</v>
      </c>
      <c r="LR101">
        <v>0.37489165789214801</v>
      </c>
      <c r="LS101">
        <v>0.141835335142944</v>
      </c>
      <c r="LT101">
        <v>1.1216503627590266</v>
      </c>
      <c r="LU101">
        <v>0.22832974455323332</v>
      </c>
      <c r="LV101">
        <v>0.50118999499061734</v>
      </c>
      <c r="LW101">
        <v>0.1</v>
      </c>
      <c r="LX101">
        <v>0.1</v>
      </c>
      <c r="LY101">
        <v>1.0226159340224401</v>
      </c>
      <c r="LZ101">
        <v>0.33978642552869731</v>
      </c>
      <c r="MA101">
        <v>0.49126042860912533</v>
      </c>
      <c r="MB101">
        <v>0.91593955007744532</v>
      </c>
      <c r="MC101">
        <v>0.1</v>
      </c>
      <c r="MD101">
        <v>0.24517081188142001</v>
      </c>
      <c r="ME101">
        <v>1.1422097424520279</v>
      </c>
      <c r="MF101">
        <v>0.72454933866256932</v>
      </c>
      <c r="MG101">
        <v>0.79877681457722138</v>
      </c>
      <c r="MH101">
        <v>0.1</v>
      </c>
      <c r="MI101">
        <v>0.72305215879537732</v>
      </c>
      <c r="MJ101">
        <v>0.72990686297361063</v>
      </c>
      <c r="MK101">
        <v>0.1</v>
      </c>
      <c r="ML101">
        <v>0.1</v>
      </c>
      <c r="MM101">
        <v>0.94842331845219341</v>
      </c>
      <c r="MN101">
        <v>0.1</v>
      </c>
      <c r="MO101">
        <v>0.644035429710616</v>
      </c>
      <c r="MP101">
        <v>0.1</v>
      </c>
      <c r="MQ101">
        <v>0.1</v>
      </c>
      <c r="MR101">
        <v>0.1</v>
      </c>
      <c r="MS101">
        <v>0.63803000400578669</v>
      </c>
      <c r="MT101">
        <v>0.1</v>
      </c>
      <c r="MU101">
        <v>0.73828958832981861</v>
      </c>
      <c r="MV101">
        <v>1.1770986416265401</v>
      </c>
      <c r="MW101">
        <v>0.75139882023998528</v>
      </c>
      <c r="MX101">
        <v>0.73217152318907608</v>
      </c>
      <c r="MY101">
        <v>1.103611983981676</v>
      </c>
      <c r="MZ101">
        <v>0.1</v>
      </c>
      <c r="NA101">
        <v>1.0551398993462093</v>
      </c>
      <c r="NB101">
        <v>1.2302101377473427</v>
      </c>
      <c r="NC101">
        <v>0.93754224633974659</v>
      </c>
      <c r="ND101">
        <v>0.43838022309527336</v>
      </c>
      <c r="NE101">
        <v>0.1</v>
      </c>
      <c r="NF101">
        <v>0.1</v>
      </c>
      <c r="NG101">
        <v>0.1</v>
      </c>
      <c r="NH101">
        <v>0.65635071208695195</v>
      </c>
      <c r="NI101">
        <v>0.99280004943017197</v>
      </c>
      <c r="NJ101">
        <v>0.82467916794035734</v>
      </c>
      <c r="NK101">
        <v>0.1</v>
      </c>
      <c r="NL101">
        <v>0.1</v>
      </c>
      <c r="NM101">
        <v>0.17998804278509864</v>
      </c>
      <c r="NN101">
        <v>0.58836396161308802</v>
      </c>
      <c r="NO101">
        <v>0.56256632622950264</v>
      </c>
      <c r="NP101">
        <v>0.24587123913444933</v>
      </c>
      <c r="NQ101">
        <v>0.2951296135335813</v>
      </c>
      <c r="NR101">
        <v>0.176635217372588</v>
      </c>
      <c r="NS101">
        <v>0.52446774957189601</v>
      </c>
      <c r="NT101">
        <v>0.32702813889578536</v>
      </c>
      <c r="NU101">
        <v>0.52016839853440267</v>
      </c>
      <c r="NV101">
        <v>0.18074292111409332</v>
      </c>
      <c r="NW101">
        <v>0.25290717553047465</v>
      </c>
      <c r="NX101">
        <v>1.065139254537792</v>
      </c>
      <c r="NY101">
        <v>1.067049510168224</v>
      </c>
      <c r="NZ101">
        <v>0.98674784484917077</v>
      </c>
      <c r="OA101">
        <v>0.1</v>
      </c>
      <c r="OB101">
        <v>0.1</v>
      </c>
      <c r="OC101">
        <v>0.1</v>
      </c>
      <c r="OD101">
        <v>0.36669472682690002</v>
      </c>
      <c r="OE101">
        <v>0.99279142512599738</v>
      </c>
      <c r="OF101">
        <v>0.5733665813358253</v>
      </c>
      <c r="OG101">
        <v>1.0710402420486134</v>
      </c>
      <c r="OH101">
        <v>0.60482944123254267</v>
      </c>
      <c r="OI101">
        <v>0.141835335142944</v>
      </c>
      <c r="OJ101">
        <v>0.92944931881479864</v>
      </c>
      <c r="OK101">
        <v>1.0527994741207827</v>
      </c>
      <c r="OL101">
        <v>0.91051656304309736</v>
      </c>
      <c r="OM101">
        <v>0.47057324512627735</v>
      </c>
      <c r="ON101">
        <v>0.55861031335545996</v>
      </c>
      <c r="OO101">
        <v>1.1297880493274681</v>
      </c>
      <c r="OP101">
        <v>0.61180593444431197</v>
      </c>
      <c r="OQ101">
        <v>0.68845273090095471</v>
      </c>
      <c r="OR101">
        <v>1.0524766174965881</v>
      </c>
      <c r="OS101">
        <v>0.5285412935633147</v>
      </c>
      <c r="OT101">
        <v>0.1</v>
      </c>
      <c r="OU101">
        <v>1.0206010877872307</v>
      </c>
      <c r="OV101">
        <v>0.7032391446091667</v>
      </c>
      <c r="OW101">
        <v>0.92083952240571598</v>
      </c>
      <c r="OX101">
        <v>0.6504143378595787</v>
      </c>
      <c r="OY101">
        <v>0.141835335142944</v>
      </c>
      <c r="OZ101">
        <v>0.59874045937378673</v>
      </c>
      <c r="PA101">
        <v>0.1</v>
      </c>
      <c r="PB101">
        <v>0.1</v>
      </c>
      <c r="PC101">
        <v>0.141835335142944</v>
      </c>
      <c r="PD101">
        <v>1.2408276543633654</v>
      </c>
      <c r="PE101">
        <v>0.1</v>
      </c>
      <c r="PF101">
        <v>0.90547020838132131</v>
      </c>
      <c r="PG101">
        <v>0.32992491903669735</v>
      </c>
      <c r="PH101">
        <v>0.1</v>
      </c>
      <c r="PI101">
        <v>0.35579070574410404</v>
      </c>
      <c r="PJ101">
        <v>0.93163357168128791</v>
      </c>
      <c r="PK101">
        <v>1.2690949129498545</v>
      </c>
      <c r="PL101">
        <v>0.50524151650800797</v>
      </c>
      <c r="PM101">
        <v>0.175956277794864</v>
      </c>
      <c r="PN101">
        <v>1.1216291194402508</v>
      </c>
      <c r="PO101">
        <v>0.44156012862376404</v>
      </c>
      <c r="PP101">
        <v>0.28409342897277334</v>
      </c>
      <c r="PQ101">
        <v>0.141835335142944</v>
      </c>
      <c r="PR101">
        <v>0.22597850105219999</v>
      </c>
      <c r="PS101">
        <v>0.23845862650163999</v>
      </c>
      <c r="PT101">
        <v>0.23740946501242399</v>
      </c>
      <c r="PU101">
        <v>0.26010533040016931</v>
      </c>
      <c r="PV101">
        <v>1.0600283162849227</v>
      </c>
      <c r="PW101">
        <v>0.141835335142944</v>
      </c>
      <c r="PX101">
        <v>1.244619246248436</v>
      </c>
      <c r="PY101">
        <v>0.46592858489068534</v>
      </c>
      <c r="PZ101">
        <v>0.77703541398512932</v>
      </c>
      <c r="QA101">
        <v>1.0576732085540732</v>
      </c>
      <c r="QB101">
        <v>0.40386980828104663</v>
      </c>
      <c r="QC101">
        <v>0.95495909903529197</v>
      </c>
      <c r="QD101">
        <v>0.22329132996738266</v>
      </c>
      <c r="QE101">
        <v>0.33281840481354669</v>
      </c>
      <c r="QF101">
        <v>0.1</v>
      </c>
      <c r="QG101">
        <v>0.1</v>
      </c>
      <c r="QH101">
        <v>1.042343406572088</v>
      </c>
      <c r="QI101">
        <v>0.41044869824179203</v>
      </c>
      <c r="QJ101">
        <v>0.141835335142944</v>
      </c>
      <c r="QK101">
        <v>0.87845835795307059</v>
      </c>
      <c r="QL101">
        <v>0.20218712511983197</v>
      </c>
      <c r="QM101">
        <v>0.17056362249227866</v>
      </c>
      <c r="QN101">
        <v>0.69109180520789737</v>
      </c>
      <c r="QO101">
        <v>0.141835335142944</v>
      </c>
      <c r="QP101">
        <v>0.39787434561951335</v>
      </c>
      <c r="QQ101">
        <v>0.81286982742472269</v>
      </c>
      <c r="QR101">
        <v>0.53797864932380801</v>
      </c>
      <c r="QS101">
        <v>0.1</v>
      </c>
      <c r="QT101">
        <v>0.1</v>
      </c>
      <c r="QU101">
        <v>0.18649721576381864</v>
      </c>
      <c r="QV101">
        <v>0.22913422788487733</v>
      </c>
      <c r="QW101">
        <v>0.98580889181028131</v>
      </c>
      <c r="QX101">
        <v>0.1</v>
      </c>
      <c r="QY101">
        <v>0.1</v>
      </c>
      <c r="QZ101">
        <v>0.28011662598506532</v>
      </c>
      <c r="RA101">
        <v>0.23836706587422665</v>
      </c>
      <c r="RB101">
        <v>0.43308256904567072</v>
      </c>
      <c r="RC101">
        <v>0.30337087491567999</v>
      </c>
      <c r="RD101">
        <v>0.1</v>
      </c>
      <c r="RE101">
        <v>0.28347691786904666</v>
      </c>
      <c r="RF101">
        <v>0.41657806506705869</v>
      </c>
      <c r="RG101">
        <v>0.1</v>
      </c>
      <c r="RH101">
        <v>0.21312795723181732</v>
      </c>
      <c r="RI101">
        <v>0.25742379369370133</v>
      </c>
      <c r="RJ101">
        <v>0.1</v>
      </c>
      <c r="RK101">
        <v>0.141835335142944</v>
      </c>
      <c r="RL101">
        <v>1.3028299969651786</v>
      </c>
      <c r="RM101">
        <v>0.1</v>
      </c>
      <c r="RN101">
        <v>1.0438165793727239</v>
      </c>
      <c r="RO101">
        <v>1.0918814465181679</v>
      </c>
      <c r="RP101">
        <v>1.1385715091592241</v>
      </c>
      <c r="RQ101">
        <v>1.0503163626271894</v>
      </c>
      <c r="RR101">
        <v>0.60961940076221333</v>
      </c>
      <c r="RS101">
        <v>0.88559109601134933</v>
      </c>
      <c r="RT101">
        <v>0.141835335142944</v>
      </c>
      <c r="RU101">
        <v>0.33030249485338664</v>
      </c>
      <c r="RV101">
        <v>0.64399980907858934</v>
      </c>
      <c r="RW101">
        <v>0.59210393317406529</v>
      </c>
      <c r="RX101">
        <v>0.58435684079516936</v>
      </c>
      <c r="RY101">
        <v>1.0587598169025667</v>
      </c>
      <c r="RZ101">
        <v>0.70077613170326536</v>
      </c>
      <c r="SA101">
        <v>0.78175569486760932</v>
      </c>
      <c r="SB101">
        <v>0.32729862149031602</v>
      </c>
      <c r="SC101">
        <v>0.1</v>
      </c>
      <c r="SD101">
        <v>0.55225469949442807</v>
      </c>
      <c r="SE101">
        <v>0.1</v>
      </c>
      <c r="SF101">
        <v>0.1</v>
      </c>
      <c r="SG101">
        <v>0.1</v>
      </c>
      <c r="SH101">
        <v>0.15495730134307867</v>
      </c>
      <c r="SI101">
        <v>0.6360943239128386</v>
      </c>
      <c r="SJ101">
        <v>0.81239530502309465</v>
      </c>
      <c r="SK101">
        <v>0.54158412671827338</v>
      </c>
      <c r="SL101">
        <v>1.1049249675603334</v>
      </c>
      <c r="SM101">
        <v>0.80172542143851067</v>
      </c>
      <c r="SN101">
        <v>0.27992648582313068</v>
      </c>
      <c r="SO101">
        <v>0.1</v>
      </c>
      <c r="SP101">
        <v>0.141835335142944</v>
      </c>
      <c r="SQ101">
        <v>0.141835335142944</v>
      </c>
      <c r="SR101">
        <v>0.58495206207154926</v>
      </c>
      <c r="SS101">
        <v>0.74019546414313064</v>
      </c>
      <c r="ST101">
        <v>0.1</v>
      </c>
      <c r="SU101">
        <v>0.141835335142944</v>
      </c>
      <c r="SV101">
        <v>0.22725022600700664</v>
      </c>
      <c r="SW101">
        <v>0.36495285020155066</v>
      </c>
      <c r="SX101">
        <v>0.48825428402712401</v>
      </c>
      <c r="SY101">
        <v>0.74319753146684941</v>
      </c>
      <c r="SZ101">
        <v>0.5879127459266027</v>
      </c>
      <c r="TA101">
        <v>0.34464900411368132</v>
      </c>
      <c r="TB101">
        <v>0.34330335249005201</v>
      </c>
      <c r="TC101">
        <v>0.25693955970695997</v>
      </c>
      <c r="TD101">
        <v>1.2129078484751841</v>
      </c>
      <c r="TE101">
        <v>0.257815380620804</v>
      </c>
      <c r="TF101">
        <v>0.141835335142944</v>
      </c>
      <c r="TG101">
        <v>0.24514332391895333</v>
      </c>
      <c r="TH101">
        <v>0.65293482933362135</v>
      </c>
      <c r="TI101">
        <v>0.141835335142944</v>
      </c>
      <c r="TJ101">
        <v>0.1</v>
      </c>
      <c r="TK101">
        <v>0.1</v>
      </c>
      <c r="TL101">
        <v>0.15882054600488132</v>
      </c>
      <c r="TM101">
        <v>0.15878123463825333</v>
      </c>
      <c r="TN101">
        <v>0.53981504283115334</v>
      </c>
      <c r="TO101">
        <v>0.25390756925716135</v>
      </c>
      <c r="TP101">
        <v>0.141835335142944</v>
      </c>
      <c r="TQ101">
        <v>0.4073512748944747</v>
      </c>
      <c r="TR101">
        <v>1.055129252565064</v>
      </c>
      <c r="TS101">
        <v>0.60236661291613203</v>
      </c>
      <c r="TT101">
        <v>0.44336177974353735</v>
      </c>
      <c r="TU101">
        <v>0.1</v>
      </c>
      <c r="TV101">
        <v>1.1185986211558279</v>
      </c>
      <c r="TW101">
        <v>0.1</v>
      </c>
      <c r="TX101">
        <v>0.54287829968865331</v>
      </c>
      <c r="TY101">
        <v>0.85130181886836398</v>
      </c>
      <c r="TZ101">
        <v>0.48830518384637872</v>
      </c>
      <c r="UA101">
        <v>0.1</v>
      </c>
      <c r="UB101">
        <v>0.30335333038076134</v>
      </c>
      <c r="UC101">
        <v>0.67065405266451472</v>
      </c>
      <c r="UD101">
        <v>0.25884331442342934</v>
      </c>
      <c r="UE101">
        <v>0.28349272427155198</v>
      </c>
      <c r="UF101">
        <v>1.1109715502874014</v>
      </c>
      <c r="UG101">
        <v>0.60911592618246269</v>
      </c>
      <c r="UH101">
        <v>0.24615288570076399</v>
      </c>
      <c r="UI101">
        <v>0.32551414687158536</v>
      </c>
      <c r="UJ101">
        <v>0.38155487547414668</v>
      </c>
      <c r="UK101">
        <v>0.18487900437951332</v>
      </c>
      <c r="UL101">
        <v>0.76055723905058803</v>
      </c>
      <c r="UM101">
        <v>0.25400543617060001</v>
      </c>
      <c r="UN101">
        <v>0.27228673147053867</v>
      </c>
      <c r="UO101">
        <v>0.43169010929059737</v>
      </c>
      <c r="UP101">
        <v>0.58478658303758135</v>
      </c>
      <c r="UQ101">
        <v>0.69667144770817202</v>
      </c>
      <c r="UR101">
        <v>0.82162891669826532</v>
      </c>
      <c r="US101">
        <v>0.26451637718173732</v>
      </c>
      <c r="UT101">
        <v>0.38945238865402265</v>
      </c>
      <c r="UU101">
        <v>0.141835335142944</v>
      </c>
      <c r="UV101">
        <v>0.17403539929555867</v>
      </c>
      <c r="UW101">
        <v>0.16750643655614669</v>
      </c>
      <c r="UX101">
        <v>0.23409773580585067</v>
      </c>
      <c r="UY101">
        <v>0.1</v>
      </c>
      <c r="UZ101">
        <v>0.1</v>
      </c>
      <c r="VA101">
        <v>0.90726527068812934</v>
      </c>
      <c r="VB101">
        <v>1.0819729459259</v>
      </c>
      <c r="VC101">
        <v>1.1214279498943427</v>
      </c>
      <c r="VD101">
        <v>0.1</v>
      </c>
      <c r="VE101">
        <v>1.1922399212041788</v>
      </c>
      <c r="VF101">
        <v>0.1</v>
      </c>
      <c r="VG101">
        <v>0.61940753640554536</v>
      </c>
      <c r="VH101">
        <v>0.141835335142944</v>
      </c>
      <c r="VI101">
        <v>1.1519991499190387</v>
      </c>
      <c r="VJ101">
        <v>0.141835335142944</v>
      </c>
      <c r="VK101">
        <v>0.61285697952271068</v>
      </c>
      <c r="VL101">
        <v>0.1</v>
      </c>
      <c r="VM101">
        <v>0.25561232101610531</v>
      </c>
      <c r="VN101">
        <v>0.1</v>
      </c>
      <c r="VO101">
        <v>0.27302375505410797</v>
      </c>
      <c r="VP101">
        <v>0.1</v>
      </c>
      <c r="VQ101">
        <v>0.1</v>
      </c>
      <c r="VR101">
        <v>0.27329472808641736</v>
      </c>
      <c r="VS101">
        <v>0.1</v>
      </c>
      <c r="VT101">
        <v>0.38657719460423734</v>
      </c>
      <c r="VU101">
        <v>0.36731480670010264</v>
      </c>
      <c r="VV101">
        <v>0.19746637980420934</v>
      </c>
      <c r="VW101">
        <v>1.0408910130359974</v>
      </c>
      <c r="VX101">
        <v>0.79252856020549067</v>
      </c>
      <c r="VY101">
        <v>0.1</v>
      </c>
      <c r="VZ101">
        <v>0.19045642867364265</v>
      </c>
      <c r="WA101">
        <v>1.2668309093157559</v>
      </c>
      <c r="WB101">
        <v>0.1</v>
      </c>
      <c r="WC101">
        <v>0.88805322181323332</v>
      </c>
      <c r="WD101">
        <v>0.1</v>
      </c>
      <c r="WE101">
        <v>1.1607299690563559</v>
      </c>
      <c r="WF101">
        <v>0.60260199048492935</v>
      </c>
      <c r="WG101">
        <v>0.1</v>
      </c>
      <c r="WH101">
        <v>0.1</v>
      </c>
      <c r="WI101">
        <v>1.0162058989653013</v>
      </c>
      <c r="WJ101">
        <v>0.344454622920704</v>
      </c>
      <c r="WK101">
        <v>0.42034926048757598</v>
      </c>
      <c r="WL101">
        <v>0.70621254480745332</v>
      </c>
      <c r="WM101">
        <v>0.5428453786112174</v>
      </c>
      <c r="WN101">
        <v>0.1</v>
      </c>
      <c r="WO101">
        <v>0.93655852864885203</v>
      </c>
      <c r="WP101">
        <v>0.5866164647054094</v>
      </c>
      <c r="WQ101">
        <v>0.8212672414304466</v>
      </c>
      <c r="WR101">
        <v>0.64232955444035467</v>
      </c>
      <c r="WS101">
        <v>0.94827604555686262</v>
      </c>
      <c r="WT101">
        <v>0.58174368710709201</v>
      </c>
      <c r="WU101">
        <v>0.86912017490130544</v>
      </c>
      <c r="WV101">
        <v>0.79286463896613191</v>
      </c>
      <c r="WW101">
        <v>0.17578526903455069</v>
      </c>
      <c r="WX101">
        <v>0.1</v>
      </c>
      <c r="WY101">
        <v>0.23092470123041201</v>
      </c>
      <c r="WZ101">
        <v>0.5611731826606613</v>
      </c>
      <c r="XA101">
        <v>1.047323269883836</v>
      </c>
      <c r="XB101">
        <v>0.141835335142944</v>
      </c>
      <c r="XC101">
        <v>0.141835335142944</v>
      </c>
      <c r="XD101">
        <v>0.78053904678602137</v>
      </c>
      <c r="XE101">
        <v>1</v>
      </c>
      <c r="XF101">
        <v>0.49968221500696397</v>
      </c>
      <c r="XG101">
        <v>1</v>
      </c>
      <c r="XH101">
        <v>1</v>
      </c>
      <c r="XI101">
        <v>0.141835335142944</v>
      </c>
      <c r="XJ101">
        <v>0.27070232842885467</v>
      </c>
      <c r="XK101">
        <v>0.82210949140417211</v>
      </c>
      <c r="XL101">
        <v>0.85456997974765203</v>
      </c>
      <c r="XM101">
        <v>1</v>
      </c>
      <c r="XN101">
        <v>1.1930129974354959</v>
      </c>
      <c r="XO101">
        <v>0.29143795015460267</v>
      </c>
      <c r="XP101">
        <v>0.60491329022248796</v>
      </c>
      <c r="XQ101">
        <v>0.44837683066441603</v>
      </c>
      <c r="XR101">
        <v>0.141835335142944</v>
      </c>
      <c r="XS101">
        <v>0.47741629834857596</v>
      </c>
      <c r="XT101">
        <v>1</v>
      </c>
      <c r="XU101">
        <v>0.7634055508212586</v>
      </c>
      <c r="XV101">
        <v>1</v>
      </c>
      <c r="XW101">
        <v>0.66456079015117997</v>
      </c>
      <c r="XX101">
        <v>0.36716583149562004</v>
      </c>
      <c r="XY101">
        <v>0.70512311359849467</v>
      </c>
      <c r="XZ101">
        <v>0.73240331904298273</v>
      </c>
      <c r="YA101">
        <v>1.1867747760229974</v>
      </c>
      <c r="YB101">
        <v>1</v>
      </c>
      <c r="YC101">
        <v>0.58566273736563867</v>
      </c>
      <c r="YD101">
        <v>0.42162319694893197</v>
      </c>
      <c r="YE101">
        <v>0.39334436302043069</v>
      </c>
      <c r="YF101">
        <v>0.71854095924886929</v>
      </c>
      <c r="YG101">
        <v>0.16219226127821199</v>
      </c>
      <c r="YH101">
        <v>0.37744908707206665</v>
      </c>
      <c r="YI101">
        <v>0.90769489680838256</v>
      </c>
      <c r="YJ101">
        <v>0.141835335142944</v>
      </c>
      <c r="YK101">
        <v>0.41068401304516938</v>
      </c>
      <c r="YL101">
        <v>0.72033338663821878</v>
      </c>
      <c r="YM101">
        <v>0.55403780603744801</v>
      </c>
      <c r="YN101">
        <v>1.2303644139302854</v>
      </c>
      <c r="YO101">
        <v>0.60716896106147733</v>
      </c>
      <c r="YP101">
        <v>1</v>
      </c>
      <c r="YQ101">
        <v>0.35267039097660535</v>
      </c>
      <c r="YR101">
        <v>0.55919226806886668</v>
      </c>
      <c r="YS101">
        <v>0.6351357506112506</v>
      </c>
      <c r="YT101">
        <v>1</v>
      </c>
      <c r="YU101">
        <v>1</v>
      </c>
      <c r="YV101">
        <v>1</v>
      </c>
      <c r="YW101">
        <v>0.37874489213434798</v>
      </c>
      <c r="YX101">
        <v>0.77310738195415463</v>
      </c>
      <c r="YY101">
        <v>0.69262629622194272</v>
      </c>
      <c r="YZ101">
        <v>1</v>
      </c>
      <c r="ZA101">
        <v>1</v>
      </c>
      <c r="ZB101">
        <v>0.19237587862119199</v>
      </c>
      <c r="ZC101">
        <v>1</v>
      </c>
      <c r="ZD101">
        <v>1.2024047675513974</v>
      </c>
      <c r="ZE101">
        <v>0.90056894839795731</v>
      </c>
      <c r="ZF101">
        <v>0.141835335142944</v>
      </c>
      <c r="ZG101">
        <v>1</v>
      </c>
      <c r="ZH101">
        <v>1.0074063863903426</v>
      </c>
      <c r="ZI101">
        <v>1</v>
      </c>
      <c r="ZJ101">
        <v>0.84262837583632544</v>
      </c>
      <c r="ZK101">
        <v>0.15963114945733733</v>
      </c>
      <c r="ZL101">
        <v>0.60627710602884666</v>
      </c>
    </row>
    <row r="102" spans="1:688" x14ac:dyDescent="0.25">
      <c r="A102">
        <v>0.1</v>
      </c>
      <c r="B102">
        <v>0.97674928244570269</v>
      </c>
      <c r="C102">
        <v>0.1</v>
      </c>
      <c r="D102">
        <v>0.1</v>
      </c>
      <c r="E102">
        <v>0.81997121541572404</v>
      </c>
      <c r="F102">
        <v>0.524774261900532</v>
      </c>
      <c r="G102">
        <v>0.4702499517647587</v>
      </c>
      <c r="H102">
        <v>0.82007568711510803</v>
      </c>
      <c r="I102">
        <v>0.69698288804590003</v>
      </c>
      <c r="J102">
        <v>0.36862945904634931</v>
      </c>
      <c r="K102">
        <v>0.88190071049562002</v>
      </c>
      <c r="L102">
        <v>0.13969145280706133</v>
      </c>
      <c r="M102">
        <v>0.13969145280706133</v>
      </c>
      <c r="N102">
        <v>0.21727662190245334</v>
      </c>
      <c r="O102">
        <v>1.2503285276110054</v>
      </c>
      <c r="P102">
        <v>0.20522712697554268</v>
      </c>
      <c r="Q102">
        <v>0.1</v>
      </c>
      <c r="R102">
        <v>0.952149533793336</v>
      </c>
      <c r="S102">
        <v>0.38396234045899735</v>
      </c>
      <c r="T102">
        <v>1.2725760502345174</v>
      </c>
      <c r="U102">
        <v>1.1414023311446881</v>
      </c>
      <c r="V102">
        <v>0.46911522150064799</v>
      </c>
      <c r="W102">
        <v>1.077270970038088</v>
      </c>
      <c r="X102">
        <v>0.33525836914052265</v>
      </c>
      <c r="Y102">
        <v>1.0653389060030067</v>
      </c>
      <c r="Z102">
        <v>0.79773636140382409</v>
      </c>
      <c r="AA102">
        <v>0.43237747388852799</v>
      </c>
      <c r="AB102">
        <v>0.1</v>
      </c>
      <c r="AC102">
        <v>0.1</v>
      </c>
      <c r="AD102">
        <v>0.63208175053294535</v>
      </c>
      <c r="AE102">
        <v>1.2177432966273214</v>
      </c>
      <c r="AF102">
        <v>1.172841152547188</v>
      </c>
      <c r="AG102">
        <v>0.99527368139710004</v>
      </c>
      <c r="AH102">
        <v>0.46887955677812138</v>
      </c>
      <c r="AI102">
        <v>0.1</v>
      </c>
      <c r="AJ102">
        <v>0.1</v>
      </c>
      <c r="AK102">
        <v>1.3052897809788533</v>
      </c>
      <c r="AL102">
        <v>0.1</v>
      </c>
      <c r="AM102">
        <v>0.1</v>
      </c>
      <c r="AN102">
        <v>0.1</v>
      </c>
      <c r="AO102">
        <v>0.1</v>
      </c>
      <c r="AP102">
        <v>1.1931548923705546</v>
      </c>
      <c r="AQ102">
        <v>0.41194497027297866</v>
      </c>
      <c r="AR102">
        <v>0.13969145280706133</v>
      </c>
      <c r="AS102">
        <v>0.1</v>
      </c>
      <c r="AT102">
        <v>0.1</v>
      </c>
      <c r="AU102">
        <v>0.1</v>
      </c>
      <c r="AV102">
        <v>0.1</v>
      </c>
      <c r="AW102">
        <v>0.1</v>
      </c>
      <c r="AX102">
        <v>0.1</v>
      </c>
      <c r="AY102">
        <v>0.1</v>
      </c>
      <c r="AZ102">
        <v>0.1</v>
      </c>
      <c r="BA102">
        <v>0.1</v>
      </c>
      <c r="BB102">
        <v>0.1</v>
      </c>
      <c r="BC102">
        <v>1.3115501720118654</v>
      </c>
      <c r="BD102">
        <v>1.230579486829144</v>
      </c>
      <c r="BE102">
        <v>0.8465550752835399</v>
      </c>
      <c r="BF102">
        <v>0.1</v>
      </c>
      <c r="BG102">
        <v>0.31163359875708935</v>
      </c>
      <c r="BH102">
        <v>1.015444221273696</v>
      </c>
      <c r="BI102">
        <v>0.1</v>
      </c>
      <c r="BJ102">
        <v>1.1474880146973254</v>
      </c>
      <c r="BK102">
        <v>0.77722598375039065</v>
      </c>
      <c r="BL102">
        <v>0.1</v>
      </c>
      <c r="BM102">
        <v>0.1</v>
      </c>
      <c r="BN102">
        <v>0.96647054475379068</v>
      </c>
      <c r="BO102">
        <v>0.59055931452422261</v>
      </c>
      <c r="BP102">
        <v>0.53408411331353867</v>
      </c>
      <c r="BQ102">
        <v>1.040338225819448</v>
      </c>
      <c r="BR102">
        <v>0.57023068054291193</v>
      </c>
      <c r="BS102">
        <v>1.2283594931728319</v>
      </c>
      <c r="BT102">
        <v>0.1</v>
      </c>
      <c r="BU102">
        <v>0.13969145280706133</v>
      </c>
      <c r="BV102">
        <v>0.1</v>
      </c>
      <c r="BW102">
        <v>0.22218079811843336</v>
      </c>
      <c r="BX102">
        <v>0.15274375154477335</v>
      </c>
      <c r="BY102">
        <v>0.13969145280706133</v>
      </c>
      <c r="BZ102">
        <v>0.17132009098175735</v>
      </c>
      <c r="CA102">
        <v>0.4822804696350147</v>
      </c>
      <c r="CB102">
        <v>1.241743703302868</v>
      </c>
      <c r="CC102">
        <v>0.82238603951447597</v>
      </c>
      <c r="CD102">
        <v>0.5540540218475547</v>
      </c>
      <c r="CE102">
        <v>0.61775179550796666</v>
      </c>
      <c r="CF102">
        <v>0.1</v>
      </c>
      <c r="CG102">
        <v>0.1</v>
      </c>
      <c r="CH102">
        <v>0.38715523453409334</v>
      </c>
      <c r="CI102">
        <v>0.1</v>
      </c>
      <c r="CJ102">
        <v>0.77812773126851065</v>
      </c>
      <c r="CK102">
        <v>0.37804332290283865</v>
      </c>
      <c r="CL102">
        <v>0.1</v>
      </c>
      <c r="CM102">
        <v>0.26462834371564131</v>
      </c>
      <c r="CN102">
        <v>1.066862564282276</v>
      </c>
      <c r="CO102">
        <v>0.66429435123606939</v>
      </c>
      <c r="CP102">
        <v>0.1</v>
      </c>
      <c r="CQ102">
        <v>0.1</v>
      </c>
      <c r="CR102">
        <v>0.290447386175052</v>
      </c>
      <c r="CS102">
        <v>0.1</v>
      </c>
      <c r="CT102">
        <v>0.5457139324329533</v>
      </c>
      <c r="CU102">
        <v>0.60134860719709338</v>
      </c>
      <c r="CV102">
        <v>0.1</v>
      </c>
      <c r="CW102">
        <v>0.49567218158331466</v>
      </c>
      <c r="CX102">
        <v>0.51904621607892931</v>
      </c>
      <c r="CY102">
        <v>0.96852744501846144</v>
      </c>
      <c r="CZ102">
        <v>0.69220253001055199</v>
      </c>
      <c r="DA102">
        <v>1.0195743027485773</v>
      </c>
      <c r="DB102">
        <v>0.1</v>
      </c>
      <c r="DC102">
        <v>0.13969145280706133</v>
      </c>
      <c r="DD102">
        <v>0.8886674718653027</v>
      </c>
      <c r="DE102">
        <v>0.13969145280706133</v>
      </c>
      <c r="DF102">
        <v>1.2437859903973427</v>
      </c>
      <c r="DG102">
        <v>0.19928671806575068</v>
      </c>
      <c r="DH102">
        <v>1.2730761110190401</v>
      </c>
      <c r="DI102">
        <v>0.47061841795933734</v>
      </c>
      <c r="DJ102">
        <v>0.6485285712804667</v>
      </c>
      <c r="DK102">
        <v>0.68427473125269067</v>
      </c>
      <c r="DL102">
        <v>0.51644502780750801</v>
      </c>
      <c r="DM102">
        <v>0.1</v>
      </c>
      <c r="DN102">
        <v>0.13969145280706133</v>
      </c>
      <c r="DO102">
        <v>0.75518803794147471</v>
      </c>
      <c r="DP102">
        <v>1.3002311327668254</v>
      </c>
      <c r="DQ102">
        <v>0.1</v>
      </c>
      <c r="DR102">
        <v>0.986212815358812</v>
      </c>
      <c r="DS102">
        <v>0.1</v>
      </c>
      <c r="DT102">
        <v>0.1</v>
      </c>
      <c r="DU102">
        <v>0.51848335877626395</v>
      </c>
      <c r="DV102">
        <v>0.204609507824872</v>
      </c>
      <c r="DW102">
        <v>1.0178212460620892</v>
      </c>
      <c r="DX102">
        <v>0.1</v>
      </c>
      <c r="DY102">
        <v>1.3034724170428387</v>
      </c>
      <c r="DZ102">
        <v>0.242898836500964</v>
      </c>
      <c r="EA102">
        <v>0.41823681664572798</v>
      </c>
      <c r="EB102">
        <v>0.85286160497442143</v>
      </c>
      <c r="EC102">
        <v>0.26980347944187599</v>
      </c>
      <c r="ED102">
        <v>0.1</v>
      </c>
      <c r="EE102">
        <v>0.13969145280706133</v>
      </c>
      <c r="EF102">
        <v>0.83903481850609607</v>
      </c>
      <c r="EG102">
        <v>0.76535348833086536</v>
      </c>
      <c r="EH102">
        <v>0.1</v>
      </c>
      <c r="EI102">
        <v>0.33072457617450668</v>
      </c>
      <c r="EJ102">
        <v>0.23872379649521067</v>
      </c>
      <c r="EK102">
        <v>0.13969145280706133</v>
      </c>
      <c r="EL102">
        <v>0.67144297211905857</v>
      </c>
      <c r="EM102">
        <v>0.39720623959505863</v>
      </c>
      <c r="EN102">
        <v>1.1950659048582466</v>
      </c>
      <c r="EO102">
        <v>0.44749189181392929</v>
      </c>
      <c r="EP102">
        <v>0.8788491843394427</v>
      </c>
      <c r="EQ102">
        <v>0.1</v>
      </c>
      <c r="ER102">
        <v>1.0534374620097267</v>
      </c>
      <c r="ES102">
        <v>0.18079121796314535</v>
      </c>
      <c r="ET102">
        <v>0.98303409358999738</v>
      </c>
      <c r="EU102">
        <v>1.2161101538206187</v>
      </c>
      <c r="EV102">
        <v>0.73084712571899602</v>
      </c>
      <c r="EW102">
        <v>0.185912987926904</v>
      </c>
      <c r="EX102">
        <v>0.72012921854015477</v>
      </c>
      <c r="EY102">
        <v>0.84031168192741867</v>
      </c>
      <c r="EZ102">
        <v>0.20317562499387465</v>
      </c>
      <c r="FA102">
        <v>0.6947947365174586</v>
      </c>
      <c r="FB102">
        <v>0.67445100556538673</v>
      </c>
      <c r="FC102">
        <v>1.073438407405884</v>
      </c>
      <c r="FD102">
        <v>0.81283396809166397</v>
      </c>
      <c r="FE102">
        <v>0.63590635977093468</v>
      </c>
      <c r="FF102">
        <v>0.93099876116817593</v>
      </c>
      <c r="FG102">
        <v>0.77096410624946665</v>
      </c>
      <c r="FH102">
        <v>0.13969145280706133</v>
      </c>
      <c r="FI102">
        <v>0.20238579452848801</v>
      </c>
      <c r="FJ102">
        <v>0.83383219666988939</v>
      </c>
      <c r="FK102">
        <v>0.13969145280706133</v>
      </c>
      <c r="FL102">
        <v>0.1</v>
      </c>
      <c r="FM102">
        <v>1.1725815894701508</v>
      </c>
      <c r="FN102">
        <v>0.51152259483697871</v>
      </c>
      <c r="FO102">
        <v>0.85037146689795728</v>
      </c>
      <c r="FP102">
        <v>1.1511921973939587</v>
      </c>
      <c r="FQ102">
        <v>1.0484844566703146</v>
      </c>
      <c r="FR102">
        <v>0.1</v>
      </c>
      <c r="FS102">
        <v>0.25354727494575735</v>
      </c>
      <c r="FT102">
        <v>1.2857318361616452</v>
      </c>
      <c r="FU102">
        <v>0.8256893815823827</v>
      </c>
      <c r="FV102">
        <v>0.17961097717913332</v>
      </c>
      <c r="FW102">
        <v>0.43993548662208931</v>
      </c>
      <c r="FX102">
        <v>1.0166423823391173</v>
      </c>
      <c r="FY102">
        <v>0.1</v>
      </c>
      <c r="FZ102">
        <v>0.61827406543493868</v>
      </c>
      <c r="GA102">
        <v>0.1</v>
      </c>
      <c r="GB102">
        <v>0.48554108747703334</v>
      </c>
      <c r="GC102">
        <v>0.1</v>
      </c>
      <c r="GD102">
        <v>0.93266504611139334</v>
      </c>
      <c r="GE102">
        <v>0.72016987182180403</v>
      </c>
      <c r="GF102">
        <v>0.23916745145150534</v>
      </c>
      <c r="GG102">
        <v>0.13969145280706133</v>
      </c>
      <c r="GH102">
        <v>0.48571660575325198</v>
      </c>
      <c r="GI102">
        <v>0.1</v>
      </c>
      <c r="GJ102">
        <v>0.1</v>
      </c>
      <c r="GK102">
        <v>0.31268594406819866</v>
      </c>
      <c r="GL102">
        <v>0.64574362107045069</v>
      </c>
      <c r="GM102">
        <v>1.2505351025120415</v>
      </c>
      <c r="GN102">
        <v>0.89113536425378259</v>
      </c>
      <c r="GO102">
        <v>0.55933145430521602</v>
      </c>
      <c r="GP102">
        <v>0.86183144650827603</v>
      </c>
      <c r="GQ102">
        <v>0.32881740171514001</v>
      </c>
      <c r="GR102">
        <v>0.86195083461008126</v>
      </c>
      <c r="GS102">
        <v>0.13969145280706133</v>
      </c>
      <c r="GT102">
        <v>0.44127069273731734</v>
      </c>
      <c r="GU102">
        <v>1.3018514653468627</v>
      </c>
      <c r="GV102">
        <v>0.1</v>
      </c>
      <c r="GW102">
        <v>0.1</v>
      </c>
      <c r="GX102">
        <v>0.1</v>
      </c>
      <c r="GY102">
        <v>0.23048208157426001</v>
      </c>
      <c r="GZ102">
        <v>0.292984978638408</v>
      </c>
      <c r="HA102">
        <v>0.78970721977955061</v>
      </c>
      <c r="HB102">
        <v>0.18232775796433467</v>
      </c>
      <c r="HC102">
        <v>0.24599736313075068</v>
      </c>
      <c r="HD102">
        <v>0.25419193506765331</v>
      </c>
      <c r="HE102">
        <v>0.36180305333570933</v>
      </c>
      <c r="HF102">
        <v>0.1</v>
      </c>
      <c r="HG102">
        <v>0.92490201655832927</v>
      </c>
      <c r="HH102">
        <v>0.47877276819628262</v>
      </c>
      <c r="HI102">
        <v>0.42953967299348267</v>
      </c>
      <c r="HJ102">
        <v>0.1</v>
      </c>
      <c r="HK102">
        <v>0.90741298393043202</v>
      </c>
      <c r="HL102">
        <v>0.5761158687860507</v>
      </c>
      <c r="HM102">
        <v>0.1</v>
      </c>
      <c r="HN102">
        <v>0.1</v>
      </c>
      <c r="HO102">
        <v>0.30667254882700268</v>
      </c>
      <c r="HP102">
        <v>0.74731068204044526</v>
      </c>
      <c r="HQ102">
        <v>1.2934732421514388</v>
      </c>
      <c r="HR102">
        <v>0.20992088588475732</v>
      </c>
      <c r="HS102">
        <v>0.34752210462688665</v>
      </c>
      <c r="HT102">
        <v>0.52698952146998801</v>
      </c>
      <c r="HU102">
        <v>0.86999913889161729</v>
      </c>
      <c r="HV102">
        <v>0.41605853151233735</v>
      </c>
      <c r="HW102">
        <v>0.13969145280706133</v>
      </c>
      <c r="HX102">
        <v>0.35474626787021735</v>
      </c>
      <c r="HY102">
        <v>0.51921445777591868</v>
      </c>
      <c r="HZ102">
        <v>0.1</v>
      </c>
      <c r="IA102">
        <v>1.0098934661894414</v>
      </c>
      <c r="IB102">
        <v>0.29319862806438535</v>
      </c>
      <c r="IC102">
        <v>0.47102677585177072</v>
      </c>
      <c r="ID102">
        <v>0.1</v>
      </c>
      <c r="IE102">
        <v>0.21468442267712931</v>
      </c>
      <c r="IF102">
        <v>0.1</v>
      </c>
      <c r="IG102">
        <v>0.31332540870388931</v>
      </c>
      <c r="IH102">
        <v>1.151076445946688</v>
      </c>
      <c r="II102">
        <v>0.8709989044069627</v>
      </c>
      <c r="IJ102">
        <v>0.3498097239178613</v>
      </c>
      <c r="IK102">
        <v>0.13969145280706133</v>
      </c>
      <c r="IL102">
        <v>0.1</v>
      </c>
      <c r="IM102">
        <v>0.13969145280706133</v>
      </c>
      <c r="IN102">
        <v>1.0774156584839654</v>
      </c>
      <c r="IO102">
        <v>0.35189976661202799</v>
      </c>
      <c r="IP102">
        <v>0.1</v>
      </c>
      <c r="IQ102">
        <v>0.1</v>
      </c>
      <c r="IR102">
        <v>0.13969145280706133</v>
      </c>
      <c r="IS102">
        <v>0.39809023320357867</v>
      </c>
      <c r="IT102">
        <v>0.34062329626994803</v>
      </c>
      <c r="IU102">
        <v>0.1</v>
      </c>
      <c r="IV102">
        <v>0.1</v>
      </c>
      <c r="IW102">
        <v>0.4565456006500333</v>
      </c>
      <c r="IX102">
        <v>0.66206535981521997</v>
      </c>
      <c r="IY102">
        <v>0.1</v>
      </c>
      <c r="IZ102">
        <v>0.1</v>
      </c>
      <c r="JA102">
        <v>0.1</v>
      </c>
      <c r="JB102">
        <v>0.13969145280706133</v>
      </c>
      <c r="JC102">
        <v>0.65519424843322127</v>
      </c>
      <c r="JD102">
        <v>0.53421309394914529</v>
      </c>
      <c r="JE102">
        <v>1.1207778132978172</v>
      </c>
      <c r="JF102">
        <v>0.90693689385412002</v>
      </c>
      <c r="JG102">
        <v>0.66754452146985332</v>
      </c>
      <c r="JH102">
        <v>0.1</v>
      </c>
      <c r="JI102">
        <v>1.0134681843186721</v>
      </c>
      <c r="JJ102">
        <v>0.1</v>
      </c>
      <c r="JK102">
        <v>1.0185623486985493</v>
      </c>
      <c r="JL102">
        <v>1.1080677810138293</v>
      </c>
      <c r="JM102">
        <v>1.2103590622453975</v>
      </c>
      <c r="JN102">
        <v>1.0798060363269093</v>
      </c>
      <c r="JO102">
        <v>0.54683375436229598</v>
      </c>
      <c r="JP102">
        <v>1.0783173570832092</v>
      </c>
      <c r="JQ102">
        <v>0.1</v>
      </c>
      <c r="JR102">
        <v>0.1</v>
      </c>
      <c r="JS102">
        <v>0.1</v>
      </c>
      <c r="JT102">
        <v>0.6941765291184866</v>
      </c>
      <c r="JU102">
        <v>0.90743257011005074</v>
      </c>
      <c r="JV102">
        <v>0.70386084651627201</v>
      </c>
      <c r="JW102">
        <v>1.1876493609125294</v>
      </c>
      <c r="JX102">
        <v>1.1416231010857747</v>
      </c>
      <c r="JY102">
        <v>0.72759147637687338</v>
      </c>
      <c r="JZ102">
        <v>0.82604487367810664</v>
      </c>
      <c r="KA102">
        <v>0.1</v>
      </c>
      <c r="KB102">
        <v>1.3014930745223106</v>
      </c>
      <c r="KC102">
        <v>0.1</v>
      </c>
      <c r="KD102">
        <v>0.262258137865784</v>
      </c>
      <c r="KE102">
        <v>0.13969145280706133</v>
      </c>
      <c r="KF102">
        <v>0.1</v>
      </c>
      <c r="KG102">
        <v>0.75263668081459734</v>
      </c>
      <c r="KH102">
        <v>0.32331020799780802</v>
      </c>
      <c r="KI102">
        <v>0.26786616543796665</v>
      </c>
      <c r="KJ102">
        <v>0.29316449262662131</v>
      </c>
      <c r="KK102">
        <v>0.77931410428417858</v>
      </c>
      <c r="KL102">
        <v>0.57962400968548533</v>
      </c>
      <c r="KM102">
        <v>0.70220681381481997</v>
      </c>
      <c r="KN102">
        <v>0.1</v>
      </c>
      <c r="KO102">
        <v>0.25980987378028403</v>
      </c>
      <c r="KP102">
        <v>0.94322816807075993</v>
      </c>
      <c r="KQ102">
        <v>0.1</v>
      </c>
      <c r="KR102">
        <v>0.1</v>
      </c>
      <c r="KS102">
        <v>0.42608822600344665</v>
      </c>
      <c r="KT102">
        <v>0.57117373647704139</v>
      </c>
      <c r="KU102">
        <v>0.1</v>
      </c>
      <c r="KV102">
        <v>0.1</v>
      </c>
      <c r="KW102">
        <v>0.13969145280706133</v>
      </c>
      <c r="KX102">
        <v>1.3045219116211573</v>
      </c>
      <c r="KY102">
        <v>0.35546262076986662</v>
      </c>
      <c r="KZ102">
        <v>1.036626548335456</v>
      </c>
      <c r="LA102">
        <v>0.30812927102005067</v>
      </c>
      <c r="LB102">
        <v>0.84084921207684404</v>
      </c>
      <c r="LC102">
        <v>1.06373537687936</v>
      </c>
      <c r="LD102">
        <v>0.1</v>
      </c>
      <c r="LE102">
        <v>0.37380423852324268</v>
      </c>
      <c r="LF102">
        <v>0.38780090551549334</v>
      </c>
      <c r="LG102">
        <v>0.90760157270659603</v>
      </c>
      <c r="LH102">
        <v>0.1</v>
      </c>
      <c r="LI102">
        <v>0.47540226164415333</v>
      </c>
      <c r="LJ102">
        <v>0.1</v>
      </c>
      <c r="LK102">
        <v>0.22232356846793466</v>
      </c>
      <c r="LL102">
        <v>1.253642005201508</v>
      </c>
      <c r="LM102">
        <v>0.78008692843180005</v>
      </c>
      <c r="LN102">
        <v>0.13969145280706133</v>
      </c>
      <c r="LO102">
        <v>0.91718808795524398</v>
      </c>
      <c r="LP102">
        <v>1.026885021291176</v>
      </c>
      <c r="LQ102">
        <v>0.44305433244932929</v>
      </c>
      <c r="LR102">
        <v>0.3703199279534613</v>
      </c>
      <c r="LS102">
        <v>0.13969145280706133</v>
      </c>
      <c r="LT102">
        <v>1.1186003709340893</v>
      </c>
      <c r="LU102">
        <v>0.22512549622432934</v>
      </c>
      <c r="LV102">
        <v>0.49587493595020532</v>
      </c>
      <c r="LW102">
        <v>0.1</v>
      </c>
      <c r="LX102">
        <v>0.1</v>
      </c>
      <c r="LY102">
        <v>1.0185394922727666</v>
      </c>
      <c r="LZ102">
        <v>0.33549294436378402</v>
      </c>
      <c r="MA102">
        <v>0.48598917292669869</v>
      </c>
      <c r="MB102">
        <v>0.91104151446325066</v>
      </c>
      <c r="MC102">
        <v>0.1</v>
      </c>
      <c r="MD102">
        <v>0.241781937950756</v>
      </c>
      <c r="ME102">
        <v>1.1394047601795694</v>
      </c>
      <c r="MF102">
        <v>0.718911966153024</v>
      </c>
      <c r="MG102">
        <v>0.79331449863311609</v>
      </c>
      <c r="MH102">
        <v>0.1</v>
      </c>
      <c r="MI102">
        <v>0.7174127077182213</v>
      </c>
      <c r="MJ102">
        <v>0.72427739846795725</v>
      </c>
      <c r="MK102">
        <v>0.1</v>
      </c>
      <c r="ML102">
        <v>0.1</v>
      </c>
      <c r="MM102">
        <v>0.94374433656112933</v>
      </c>
      <c r="MN102">
        <v>0.1</v>
      </c>
      <c r="MO102">
        <v>0.638367615579432</v>
      </c>
      <c r="MP102">
        <v>0.1</v>
      </c>
      <c r="MQ102">
        <v>0.1</v>
      </c>
      <c r="MR102">
        <v>0.1</v>
      </c>
      <c r="MS102">
        <v>0.63236655497415739</v>
      </c>
      <c r="MT102">
        <v>0.1</v>
      </c>
      <c r="MU102">
        <v>0.73267397168448134</v>
      </c>
      <c r="MV102">
        <v>1.1747346004854533</v>
      </c>
      <c r="MW102">
        <v>0.74580846740155327</v>
      </c>
      <c r="MX102">
        <v>0.72654562240648002</v>
      </c>
      <c r="MY102">
        <v>1.1003560739294054</v>
      </c>
      <c r="MZ102">
        <v>0.1</v>
      </c>
      <c r="NA102">
        <v>1.0513725032369001</v>
      </c>
      <c r="NB102">
        <v>1.2285782248639039</v>
      </c>
      <c r="NC102">
        <v>0.93278685544070539</v>
      </c>
      <c r="ND102">
        <v>0.43338435110269602</v>
      </c>
      <c r="NE102">
        <v>0.1</v>
      </c>
      <c r="NF102">
        <v>0.1</v>
      </c>
      <c r="NG102">
        <v>0.1</v>
      </c>
      <c r="NH102">
        <v>0.6506768254539933</v>
      </c>
      <c r="NI102">
        <v>0.98846435790542797</v>
      </c>
      <c r="NJ102">
        <v>0.81931120763170007</v>
      </c>
      <c r="NK102">
        <v>0.1</v>
      </c>
      <c r="NL102">
        <v>0.1</v>
      </c>
      <c r="NM102">
        <v>0.17735331081202399</v>
      </c>
      <c r="NN102">
        <v>0.58277186342572673</v>
      </c>
      <c r="NO102">
        <v>0.55703608291536799</v>
      </c>
      <c r="NP102">
        <v>0.24247484090688934</v>
      </c>
      <c r="NQ102">
        <v>0.29123500377723999</v>
      </c>
      <c r="NR102">
        <v>0.17404215904793599</v>
      </c>
      <c r="NS102">
        <v>0.51905981338595863</v>
      </c>
      <c r="NT102">
        <v>0.32284348507705335</v>
      </c>
      <c r="NU102">
        <v>0.51477658060653064</v>
      </c>
      <c r="NV102">
        <v>0.17809884531432799</v>
      </c>
      <c r="NW102">
        <v>0.24943587826181335</v>
      </c>
      <c r="NX102">
        <v>1.0614723831350281</v>
      </c>
      <c r="NY102">
        <v>1.0634021377666161</v>
      </c>
      <c r="NZ102">
        <v>0.98236233719386135</v>
      </c>
      <c r="OA102">
        <v>0.1</v>
      </c>
      <c r="OB102">
        <v>0.1</v>
      </c>
      <c r="OC102">
        <v>0.1</v>
      </c>
      <c r="OD102">
        <v>0.36218518301461738</v>
      </c>
      <c r="OE102">
        <v>0.98845566194005607</v>
      </c>
      <c r="OF102">
        <v>0.56780838112779997</v>
      </c>
      <c r="OG102">
        <v>1.0674339105764881</v>
      </c>
      <c r="OH102">
        <v>0.59920672263914931</v>
      </c>
      <c r="OI102">
        <v>0.13969145280706133</v>
      </c>
      <c r="OJ102">
        <v>0.92463907927405076</v>
      </c>
      <c r="OK102">
        <v>1.0490089238228253</v>
      </c>
      <c r="OL102">
        <v>0.9055846088748627</v>
      </c>
      <c r="OM102">
        <v>0.46540128204213332</v>
      </c>
      <c r="ON102">
        <v>0.55309105290374794</v>
      </c>
      <c r="OO102">
        <v>1.1268337215720601</v>
      </c>
      <c r="OP102">
        <v>0.60617232511408803</v>
      </c>
      <c r="OQ102">
        <v>0.68278122123234664</v>
      </c>
      <c r="OR102">
        <v>1.0486828842729106</v>
      </c>
      <c r="OS102">
        <v>0.52311851885683736</v>
      </c>
      <c r="OT102">
        <v>0.1</v>
      </c>
      <c r="OU102">
        <v>1.0165064020441148</v>
      </c>
      <c r="OV102">
        <v>0.69757758885421062</v>
      </c>
      <c r="OW102">
        <v>0.9159727862455761</v>
      </c>
      <c r="OX102">
        <v>0.64474289510611993</v>
      </c>
      <c r="OY102">
        <v>0.13969145280706133</v>
      </c>
      <c r="OZ102">
        <v>0.59312825959323467</v>
      </c>
      <c r="PA102">
        <v>0.1</v>
      </c>
      <c r="PB102">
        <v>0.1</v>
      </c>
      <c r="PC102">
        <v>0.13969145280706133</v>
      </c>
      <c r="PD102">
        <v>1.2393509264442815</v>
      </c>
      <c r="PE102">
        <v>0.1</v>
      </c>
      <c r="PF102">
        <v>0.9005073723534841</v>
      </c>
      <c r="PG102">
        <v>0.32571519571080665</v>
      </c>
      <c r="PH102">
        <v>0.1</v>
      </c>
      <c r="PI102">
        <v>0.35136651471917069</v>
      </c>
      <c r="PJ102">
        <v>0.9268379690939974</v>
      </c>
      <c r="PK102">
        <v>1.2680456905579893</v>
      </c>
      <c r="PL102">
        <v>0.49990930329284128</v>
      </c>
      <c r="PM102">
        <v>0.17337169259876131</v>
      </c>
      <c r="PN102">
        <v>1.118578880138188</v>
      </c>
      <c r="PO102">
        <v>0.43654569458198939</v>
      </c>
      <c r="PP102">
        <v>0.2803051352164187</v>
      </c>
      <c r="PQ102">
        <v>0.13969145280706133</v>
      </c>
      <c r="PR102">
        <v>0.22280059577730135</v>
      </c>
      <c r="PS102">
        <v>0.23514248298499466</v>
      </c>
      <c r="PT102">
        <v>0.23410479207310134</v>
      </c>
      <c r="PU102">
        <v>0.25655869512873603</v>
      </c>
      <c r="PV102">
        <v>1.0563097401020147</v>
      </c>
      <c r="PW102">
        <v>0.13969145280706133</v>
      </c>
      <c r="PX102">
        <v>1.2431986491861666</v>
      </c>
      <c r="PY102">
        <v>0.46078040642510931</v>
      </c>
      <c r="PZ102">
        <v>0.77150719534111734</v>
      </c>
      <c r="QA102">
        <v>1.0539310349027933</v>
      </c>
      <c r="QB102">
        <v>0.39909184291264133</v>
      </c>
      <c r="QC102">
        <v>0.95032748204313056</v>
      </c>
      <c r="QD102">
        <v>0.22014370144692666</v>
      </c>
      <c r="QE102">
        <v>0.32858385170430532</v>
      </c>
      <c r="QF102">
        <v>0.1</v>
      </c>
      <c r="QG102">
        <v>0.1</v>
      </c>
      <c r="QH102">
        <v>1.0384511467759399</v>
      </c>
      <c r="QI102">
        <v>0.40562686791046265</v>
      </c>
      <c r="QJ102">
        <v>0.13969145280706133</v>
      </c>
      <c r="QK102">
        <v>0.8733413761081813</v>
      </c>
      <c r="QL102">
        <v>0.19928358345199335</v>
      </c>
      <c r="QM102">
        <v>0.16804674766706798</v>
      </c>
      <c r="QN102">
        <v>0.68542166229832269</v>
      </c>
      <c r="QO102">
        <v>0.13969145280706133</v>
      </c>
      <c r="QP102">
        <v>0.39313730829487997</v>
      </c>
      <c r="QQ102">
        <v>0.80745671151725995</v>
      </c>
      <c r="QR102">
        <v>0.53252311737256797</v>
      </c>
      <c r="QS102">
        <v>0.1</v>
      </c>
      <c r="QT102">
        <v>0.1</v>
      </c>
      <c r="QU102">
        <v>0.18378238328726801</v>
      </c>
      <c r="QV102">
        <v>0.22592099810059066</v>
      </c>
      <c r="QW102">
        <v>0.98141574043447333</v>
      </c>
      <c r="QX102">
        <v>0.1</v>
      </c>
      <c r="QY102">
        <v>0.1</v>
      </c>
      <c r="QZ102">
        <v>0.27636739378994135</v>
      </c>
      <c r="RA102">
        <v>0.23505192229671734</v>
      </c>
      <c r="RB102">
        <v>0.42811818954283337</v>
      </c>
      <c r="RC102">
        <v>0.29939887388432668</v>
      </c>
      <c r="RD102">
        <v>0.1</v>
      </c>
      <c r="RE102">
        <v>0.2796946536324893</v>
      </c>
      <c r="RF102">
        <v>0.41171635198182538</v>
      </c>
      <c r="RG102">
        <v>0.1</v>
      </c>
      <c r="RH102">
        <v>0.21009648059918132</v>
      </c>
      <c r="RI102">
        <v>0.25390507191210132</v>
      </c>
      <c r="RJ102">
        <v>0.1</v>
      </c>
      <c r="RK102">
        <v>0.13969145280706133</v>
      </c>
      <c r="RL102">
        <v>1.3023183124361493</v>
      </c>
      <c r="RM102">
        <v>0.1</v>
      </c>
      <c r="RN102">
        <v>1.0399384781246079</v>
      </c>
      <c r="RO102">
        <v>1.0884961610255786</v>
      </c>
      <c r="RP102">
        <v>1.135722369040068</v>
      </c>
      <c r="RQ102">
        <v>1.0465014017600813</v>
      </c>
      <c r="RR102">
        <v>0.60398907129641866</v>
      </c>
      <c r="RS102">
        <v>0.88051299157760932</v>
      </c>
      <c r="RT102">
        <v>0.13969145280706133</v>
      </c>
      <c r="RU102">
        <v>0.32608951947117865</v>
      </c>
      <c r="RV102">
        <v>0.63833201812562534</v>
      </c>
      <c r="RW102">
        <v>0.5865042737605094</v>
      </c>
      <c r="RX102">
        <v>0.57877323917815071</v>
      </c>
      <c r="RY102">
        <v>1.0550285128699588</v>
      </c>
      <c r="RZ102">
        <v>0.69511252983420269</v>
      </c>
      <c r="SA102">
        <v>0.77624075367201195</v>
      </c>
      <c r="SB102">
        <v>0.32311161788836934</v>
      </c>
      <c r="SC102">
        <v>0.1</v>
      </c>
      <c r="SD102">
        <v>0.54675391721329469</v>
      </c>
      <c r="SE102">
        <v>0.1</v>
      </c>
      <c r="SF102">
        <v>0.1</v>
      </c>
      <c r="SG102">
        <v>0.1</v>
      </c>
      <c r="SH102">
        <v>0.15264048592215465</v>
      </c>
      <c r="SI102">
        <v>0.63043247793747603</v>
      </c>
      <c r="SJ102">
        <v>0.80698044954098391</v>
      </c>
      <c r="SK102">
        <v>0.53611667760977599</v>
      </c>
      <c r="SL102">
        <v>1.1016837607021588</v>
      </c>
      <c r="SM102">
        <v>0.79627297750568937</v>
      </c>
      <c r="SN102">
        <v>0.27617913122158799</v>
      </c>
      <c r="SO102">
        <v>0.1</v>
      </c>
      <c r="SP102">
        <v>0.13969145280706133</v>
      </c>
      <c r="SQ102">
        <v>0.13969145280706133</v>
      </c>
      <c r="SR102">
        <v>0.57936717251265335</v>
      </c>
      <c r="SS102">
        <v>0.7345832469863347</v>
      </c>
      <c r="ST102">
        <v>0.1</v>
      </c>
      <c r="SU102">
        <v>0.13969145280706133</v>
      </c>
      <c r="SV102">
        <v>0.22405805523669867</v>
      </c>
      <c r="SW102">
        <v>0.36045673973343334</v>
      </c>
      <c r="SX102">
        <v>0.48299678297735599</v>
      </c>
      <c r="SY102">
        <v>0.73759085775008526</v>
      </c>
      <c r="SZ102">
        <v>0.58232158405569867</v>
      </c>
      <c r="TA102">
        <v>0.34031512595003738</v>
      </c>
      <c r="TB102">
        <v>0.33898059394837604</v>
      </c>
      <c r="TC102">
        <v>0.25342589783803599</v>
      </c>
      <c r="TD102">
        <v>1.2110293499127294</v>
      </c>
      <c r="TE102">
        <v>0.25429257133634536</v>
      </c>
      <c r="TF102">
        <v>0.13969145280706133</v>
      </c>
      <c r="TG102">
        <v>0.24175474552747866</v>
      </c>
      <c r="TH102">
        <v>0.64726223905736935</v>
      </c>
      <c r="TI102">
        <v>0.13969145280706133</v>
      </c>
      <c r="TJ102">
        <v>0.1</v>
      </c>
      <c r="TK102">
        <v>0.1</v>
      </c>
      <c r="TL102">
        <v>0.15645363890142799</v>
      </c>
      <c r="TM102">
        <v>0.15641483537196935</v>
      </c>
      <c r="TN102">
        <v>0.53435339977677865</v>
      </c>
      <c r="TO102">
        <v>0.25042572363090532</v>
      </c>
      <c r="TP102">
        <v>0.13969145280706133</v>
      </c>
      <c r="TQ102">
        <v>0.40254996038701063</v>
      </c>
      <c r="TR102">
        <v>1.0513617508039934</v>
      </c>
      <c r="TS102">
        <v>0.59674803513573071</v>
      </c>
      <c r="TT102">
        <v>0.43833694255806005</v>
      </c>
      <c r="TU102">
        <v>0.1</v>
      </c>
      <c r="TV102">
        <v>1.1155131978036479</v>
      </c>
      <c r="TW102">
        <v>0.1</v>
      </c>
      <c r="TX102">
        <v>0.53740665354567996</v>
      </c>
      <c r="TY102">
        <v>0.84604880383937731</v>
      </c>
      <c r="TZ102">
        <v>0.48304744799628802</v>
      </c>
      <c r="UA102">
        <v>0.1</v>
      </c>
      <c r="UB102">
        <v>0.29938149228812133</v>
      </c>
      <c r="UC102">
        <v>0.66497797345848664</v>
      </c>
      <c r="UD102">
        <v>0.25530979359984934</v>
      </c>
      <c r="UE102">
        <v>0.27971030532783198</v>
      </c>
      <c r="UF102">
        <v>1.1077986328783147</v>
      </c>
      <c r="UG102">
        <v>0.60348636920101872</v>
      </c>
      <c r="UH102">
        <v>0.24275346537801468</v>
      </c>
      <c r="UI102">
        <v>0.32134267972143066</v>
      </c>
      <c r="UJ102">
        <v>0.376933845337452</v>
      </c>
      <c r="UK102">
        <v>0.18218398604636798</v>
      </c>
      <c r="UL102">
        <v>0.75498714872548811</v>
      </c>
      <c r="UM102">
        <v>0.25052255996651601</v>
      </c>
      <c r="UN102">
        <v>0.26861557042164269</v>
      </c>
      <c r="UO102">
        <v>0.42673412532837735</v>
      </c>
      <c r="UP102">
        <v>0.57920205063752139</v>
      </c>
      <c r="UQ102">
        <v>0.691004780631712</v>
      </c>
      <c r="UR102">
        <v>0.81624894989454544</v>
      </c>
      <c r="US102">
        <v>0.26092421843376135</v>
      </c>
      <c r="UT102">
        <v>0.38477437851463736</v>
      </c>
      <c r="UU102">
        <v>0.13969145280706133</v>
      </c>
      <c r="UV102">
        <v>0.17147484914512934</v>
      </c>
      <c r="UW102">
        <v>0.16502827156936534</v>
      </c>
      <c r="UX102">
        <v>0.23082945172203065</v>
      </c>
      <c r="UY102">
        <v>0.1</v>
      </c>
      <c r="UZ102">
        <v>0.1</v>
      </c>
      <c r="VA102">
        <v>0.90231334456811607</v>
      </c>
      <c r="VB102">
        <v>1.0784811633292655</v>
      </c>
      <c r="VC102">
        <v>1.1183753676199026</v>
      </c>
      <c r="VD102">
        <v>0.1</v>
      </c>
      <c r="VE102">
        <v>1.1900771049169292</v>
      </c>
      <c r="VF102">
        <v>0.1</v>
      </c>
      <c r="VG102">
        <v>0.61376347268416798</v>
      </c>
      <c r="VH102">
        <v>0.13969145280706133</v>
      </c>
      <c r="VI102">
        <v>1.1493146930249387</v>
      </c>
      <c r="VJ102">
        <v>0.13969145280706133</v>
      </c>
      <c r="VK102">
        <v>0.60722183695679599</v>
      </c>
      <c r="VL102">
        <v>0.1</v>
      </c>
      <c r="VM102">
        <v>0.25211255810540134</v>
      </c>
      <c r="VN102">
        <v>0.1</v>
      </c>
      <c r="VO102">
        <v>0.26934517944648534</v>
      </c>
      <c r="VP102">
        <v>0.1</v>
      </c>
      <c r="VQ102">
        <v>0.1</v>
      </c>
      <c r="VR102">
        <v>0.26961342988869336</v>
      </c>
      <c r="VS102">
        <v>0.1</v>
      </c>
      <c r="VT102">
        <v>0.38191974635616938</v>
      </c>
      <c r="VU102">
        <v>0.36280049932428798</v>
      </c>
      <c r="VV102">
        <v>0.19461896707202134</v>
      </c>
      <c r="VW102">
        <v>1.0369848494491787</v>
      </c>
      <c r="VX102">
        <v>0.78704606246430797</v>
      </c>
      <c r="VY102">
        <v>0.1</v>
      </c>
      <c r="VZ102">
        <v>0.18769339460151868</v>
      </c>
      <c r="WA102">
        <v>1.265746677700776</v>
      </c>
      <c r="WB102">
        <v>0.1</v>
      </c>
      <c r="WC102">
        <v>0.88298884154517998</v>
      </c>
      <c r="WD102">
        <v>0.1</v>
      </c>
      <c r="WE102">
        <v>1.1581551081211934</v>
      </c>
      <c r="WF102">
        <v>0.59698301027951073</v>
      </c>
      <c r="WG102">
        <v>0.1</v>
      </c>
      <c r="WH102">
        <v>0.1</v>
      </c>
      <c r="WI102">
        <v>1.0120717804323494</v>
      </c>
      <c r="WJ102">
        <v>0.34012234817873205</v>
      </c>
      <c r="WK102">
        <v>0.41546348111266801</v>
      </c>
      <c r="WL102">
        <v>0.70055366587799073</v>
      </c>
      <c r="WM102">
        <v>0.5373738387043786</v>
      </c>
      <c r="WN102">
        <v>0.1</v>
      </c>
      <c r="WO102">
        <v>0.93179638051631331</v>
      </c>
      <c r="WP102">
        <v>0.58102802158410538</v>
      </c>
      <c r="WQ102">
        <v>0.81588586684198938</v>
      </c>
      <c r="WR102">
        <v>0.63666288666890536</v>
      </c>
      <c r="WS102">
        <v>0.94359600908335073</v>
      </c>
      <c r="WT102">
        <v>0.57616584656536529</v>
      </c>
      <c r="WU102">
        <v>0.86395427484853338</v>
      </c>
      <c r="WV102">
        <v>0.78738320125742522</v>
      </c>
      <c r="WW102">
        <v>0.17320281984002131</v>
      </c>
      <c r="WX102">
        <v>0.1</v>
      </c>
      <c r="WY102">
        <v>0.22769154049825602</v>
      </c>
      <c r="WZ102">
        <v>0.55564676164458271</v>
      </c>
      <c r="XA102">
        <v>1.0434790974236814</v>
      </c>
      <c r="XB102">
        <v>0.13969145280706133</v>
      </c>
      <c r="XC102">
        <v>0.13969145280706133</v>
      </c>
      <c r="XD102">
        <v>0.775020628668876</v>
      </c>
      <c r="XE102">
        <v>1</v>
      </c>
      <c r="XF102">
        <v>0.4943736462880613</v>
      </c>
      <c r="XG102">
        <v>1</v>
      </c>
      <c r="XH102">
        <v>1</v>
      </c>
      <c r="XI102">
        <v>0.13969145280706133</v>
      </c>
      <c r="XJ102">
        <v>0.26704715295883735</v>
      </c>
      <c r="XK102">
        <v>0.81673140038901737</v>
      </c>
      <c r="XL102">
        <v>0.84933233121902674</v>
      </c>
      <c r="XM102">
        <v>1</v>
      </c>
      <c r="XN102">
        <v>1.1908606154779799</v>
      </c>
      <c r="XO102">
        <v>0.287578562379952</v>
      </c>
      <c r="XP102">
        <v>0.59929043337209464</v>
      </c>
      <c r="XQ102">
        <v>0.44332346829584002</v>
      </c>
      <c r="XR102">
        <v>0.13969145280706133</v>
      </c>
      <c r="XS102">
        <v>0.47221028939141196</v>
      </c>
      <c r="XT102">
        <v>1</v>
      </c>
      <c r="XU102">
        <v>0.75784220049562123</v>
      </c>
      <c r="XV102">
        <v>1</v>
      </c>
      <c r="XW102">
        <v>0.65888500621909996</v>
      </c>
      <c r="XX102">
        <v>0.36265266768771065</v>
      </c>
      <c r="XY102">
        <v>0.69946322765218261</v>
      </c>
      <c r="XZ102">
        <v>0.72677779042785462</v>
      </c>
      <c r="YA102">
        <v>1.1845386400498186</v>
      </c>
      <c r="YB102">
        <v>1</v>
      </c>
      <c r="YC102">
        <v>0.58007632185953739</v>
      </c>
      <c r="YD102">
        <v>0.41672936911445468</v>
      </c>
      <c r="YE102">
        <v>0.38863885229671463</v>
      </c>
      <c r="YF102">
        <v>0.71289559204244268</v>
      </c>
      <c r="YG102">
        <v>0.15978194130109066</v>
      </c>
      <c r="YH102">
        <v>0.37285830246238133</v>
      </c>
      <c r="YI102">
        <v>0.90274559415924793</v>
      </c>
      <c r="YJ102">
        <v>0.13969145280706133</v>
      </c>
      <c r="YK102">
        <v>0.4058606340199693</v>
      </c>
      <c r="YL102">
        <v>0.71469030771762265</v>
      </c>
      <c r="YM102">
        <v>0.54853173591855064</v>
      </c>
      <c r="YN102">
        <v>1.2287347348696946</v>
      </c>
      <c r="YO102">
        <v>0.60154245211106405</v>
      </c>
      <c r="YP102">
        <v>1</v>
      </c>
      <c r="YQ102">
        <v>0.34827117693603865</v>
      </c>
      <c r="YR102">
        <v>0.55367136699551733</v>
      </c>
      <c r="YS102">
        <v>0.62947473387730002</v>
      </c>
      <c r="YT102">
        <v>1</v>
      </c>
      <c r="YU102">
        <v>1</v>
      </c>
      <c r="YV102">
        <v>1</v>
      </c>
      <c r="YW102">
        <v>0.37414451591202669</v>
      </c>
      <c r="YX102">
        <v>0.76756854999372004</v>
      </c>
      <c r="YY102">
        <v>0.68695702987375329</v>
      </c>
      <c r="YZ102">
        <v>1</v>
      </c>
      <c r="ZA102">
        <v>1</v>
      </c>
      <c r="ZB102">
        <v>0.18958961762284265</v>
      </c>
      <c r="ZC102">
        <v>1</v>
      </c>
      <c r="ZD102">
        <v>1.2003803919326359</v>
      </c>
      <c r="ZE102">
        <v>0.8955767467848933</v>
      </c>
      <c r="ZF102">
        <v>0.13969145280706133</v>
      </c>
      <c r="ZG102">
        <v>1</v>
      </c>
      <c r="ZH102">
        <v>1.0031948229631067</v>
      </c>
      <c r="ZI102">
        <v>1</v>
      </c>
      <c r="ZJ102">
        <v>0.83733591128386531</v>
      </c>
      <c r="ZK102">
        <v>0.15725377934070667</v>
      </c>
      <c r="ZL102">
        <v>0.6006520255619453</v>
      </c>
    </row>
    <row r="103" spans="1:688" x14ac:dyDescent="0.25">
      <c r="A103">
        <v>0.1</v>
      </c>
      <c r="B103">
        <v>0.97226109894624135</v>
      </c>
      <c r="C103">
        <v>0.1</v>
      </c>
      <c r="D103">
        <v>0.1</v>
      </c>
      <c r="E103">
        <v>0.81455779814027196</v>
      </c>
      <c r="F103">
        <v>0.51933815776277337</v>
      </c>
      <c r="G103">
        <v>0.46505380111733463</v>
      </c>
      <c r="H103">
        <v>0.81466267464633868</v>
      </c>
      <c r="I103">
        <v>0.69128805253829739</v>
      </c>
      <c r="J103">
        <v>0.36408251483374804</v>
      </c>
      <c r="K103">
        <v>0.87677672685603458</v>
      </c>
      <c r="L103">
        <v>0.13756571335121334</v>
      </c>
      <c r="M103">
        <v>0.13756571335121334</v>
      </c>
      <c r="N103">
        <v>0.21418208837011998</v>
      </c>
      <c r="O103">
        <v>1.2489864218664439</v>
      </c>
      <c r="P103">
        <v>0.20227310373488935</v>
      </c>
      <c r="Q103">
        <v>0.1</v>
      </c>
      <c r="R103">
        <v>0.94747403946267594</v>
      </c>
      <c r="S103">
        <v>0.37930062992380398</v>
      </c>
      <c r="T103">
        <v>1.2715758973007174</v>
      </c>
      <c r="U103">
        <v>1.1385733378279801</v>
      </c>
      <c r="V103">
        <v>0.46392486965485596</v>
      </c>
      <c r="W103">
        <v>1.0737117140736774</v>
      </c>
      <c r="X103">
        <v>0.330981823736684</v>
      </c>
      <c r="Y103">
        <v>1.0616556219890734</v>
      </c>
      <c r="Z103">
        <v>0.79224319932056797</v>
      </c>
      <c r="AA103">
        <v>0.42739257597363595</v>
      </c>
      <c r="AB103">
        <v>0.1</v>
      </c>
      <c r="AC103">
        <v>0.1</v>
      </c>
      <c r="AD103">
        <v>0.62639521098269735</v>
      </c>
      <c r="AE103">
        <v>1.2159237946169721</v>
      </c>
      <c r="AF103">
        <v>1.1704094107239587</v>
      </c>
      <c r="AG103">
        <v>0.99093692395899335</v>
      </c>
      <c r="AH103">
        <v>0.46369041336105865</v>
      </c>
      <c r="AI103">
        <v>0.1</v>
      </c>
      <c r="AJ103">
        <v>0.1</v>
      </c>
      <c r="AK103">
        <v>1.3048160758296052</v>
      </c>
      <c r="AL103">
        <v>0.1</v>
      </c>
      <c r="AM103">
        <v>0.1</v>
      </c>
      <c r="AN103">
        <v>0.1</v>
      </c>
      <c r="AO103">
        <v>0.1</v>
      </c>
      <c r="AP103">
        <v>1.190993585526112</v>
      </c>
      <c r="AQ103">
        <v>0.40708920052537328</v>
      </c>
      <c r="AR103">
        <v>0.13756571335121334</v>
      </c>
      <c r="AS103">
        <v>0.1</v>
      </c>
      <c r="AT103">
        <v>0.1</v>
      </c>
      <c r="AU103">
        <v>0.1</v>
      </c>
      <c r="AV103">
        <v>0.1</v>
      </c>
      <c r="AW103">
        <v>0.1</v>
      </c>
      <c r="AX103">
        <v>0.1</v>
      </c>
      <c r="AY103">
        <v>0.1</v>
      </c>
      <c r="AZ103">
        <v>0.1</v>
      </c>
      <c r="BA103">
        <v>0.1</v>
      </c>
      <c r="BB103">
        <v>0.1</v>
      </c>
      <c r="BC103">
        <v>1.3111804211932185</v>
      </c>
      <c r="BD103">
        <v>1.2289447184954974</v>
      </c>
      <c r="BE103">
        <v>0.84125375590370133</v>
      </c>
      <c r="BF103">
        <v>0.1</v>
      </c>
      <c r="BG103">
        <v>0.30756554444380535</v>
      </c>
      <c r="BH103">
        <v>1.0112824910720479</v>
      </c>
      <c r="BI103">
        <v>0.1</v>
      </c>
      <c r="BJ103">
        <v>1.1447339004555908</v>
      </c>
      <c r="BK103">
        <v>0.7716705707161573</v>
      </c>
      <c r="BL103">
        <v>0.1</v>
      </c>
      <c r="BM103">
        <v>0.1</v>
      </c>
      <c r="BN103">
        <v>0.9619021843918879</v>
      </c>
      <c r="BO103">
        <v>0.58493473711256538</v>
      </c>
      <c r="BP103">
        <v>0.52861461904634666</v>
      </c>
      <c r="BQ103">
        <v>1.0364071037447253</v>
      </c>
      <c r="BR103">
        <v>0.56465253264942661</v>
      </c>
      <c r="BS103">
        <v>1.2266924664420107</v>
      </c>
      <c r="BT103">
        <v>0.1</v>
      </c>
      <c r="BU103">
        <v>0.13756571335121334</v>
      </c>
      <c r="BV103">
        <v>0.1</v>
      </c>
      <c r="BW103">
        <v>0.21903012524503065</v>
      </c>
      <c r="BX103">
        <v>0.15044442409830133</v>
      </c>
      <c r="BY103">
        <v>0.13756571335121334</v>
      </c>
      <c r="BZ103">
        <v>0.16878110280603334</v>
      </c>
      <c r="CA103">
        <v>0.47702485723735072</v>
      </c>
      <c r="CB103">
        <v>1.2402731207225399</v>
      </c>
      <c r="CC103">
        <v>0.81698205122221068</v>
      </c>
      <c r="CD103">
        <v>0.54852037181772795</v>
      </c>
      <c r="CE103">
        <v>0.61208164917626273</v>
      </c>
      <c r="CF103">
        <v>0.1</v>
      </c>
      <c r="CG103">
        <v>0.1</v>
      </c>
      <c r="CH103">
        <v>0.38247037606918804</v>
      </c>
      <c r="CI103">
        <v>0.1</v>
      </c>
      <c r="CJ103">
        <v>0.77257482716124404</v>
      </c>
      <c r="CK103">
        <v>0.37342520889990133</v>
      </c>
      <c r="CL103">
        <v>0.1</v>
      </c>
      <c r="CM103">
        <v>0.26101713461975334</v>
      </c>
      <c r="CN103">
        <v>1.0631949112361481</v>
      </c>
      <c r="CO103">
        <v>0.65859018129799207</v>
      </c>
      <c r="CP103">
        <v>0.1</v>
      </c>
      <c r="CQ103">
        <v>0.1</v>
      </c>
      <c r="CR103">
        <v>0.28657832201471201</v>
      </c>
      <c r="CS103">
        <v>0.1</v>
      </c>
      <c r="CT103">
        <v>0.54020583697037605</v>
      </c>
      <c r="CU103">
        <v>0.59570368337845203</v>
      </c>
      <c r="CV103">
        <v>0.1</v>
      </c>
      <c r="CW103">
        <v>0.49035471812883064</v>
      </c>
      <c r="CX103">
        <v>0.5136317553154387</v>
      </c>
      <c r="CY103">
        <v>0.96397490941867858</v>
      </c>
      <c r="CZ103">
        <v>0.68650461606647462</v>
      </c>
      <c r="DA103">
        <v>1.0154497160414653</v>
      </c>
      <c r="DB103">
        <v>0.1</v>
      </c>
      <c r="DC103">
        <v>0.13756571335121334</v>
      </c>
      <c r="DD103">
        <v>0.88358112470364525</v>
      </c>
      <c r="DE103">
        <v>0.13756571335121334</v>
      </c>
      <c r="DF103">
        <v>1.2423457964560041</v>
      </c>
      <c r="DG103">
        <v>0.19640331404866265</v>
      </c>
      <c r="DH103">
        <v>1.2720837936146039</v>
      </c>
      <c r="DI103">
        <v>0.46542039139740532</v>
      </c>
      <c r="DJ103">
        <v>0.64282970470083201</v>
      </c>
      <c r="DK103">
        <v>0.6785730062110239</v>
      </c>
      <c r="DL103">
        <v>0.51104067210929338</v>
      </c>
      <c r="DM103">
        <v>0.1</v>
      </c>
      <c r="DN103">
        <v>0.13756571335121334</v>
      </c>
      <c r="DO103">
        <v>0.74957782293196662</v>
      </c>
      <c r="DP103">
        <v>1.2996741815743094</v>
      </c>
      <c r="DQ103">
        <v>0.1</v>
      </c>
      <c r="DR103">
        <v>0.98180087653891468</v>
      </c>
      <c r="DS103">
        <v>0.1</v>
      </c>
      <c r="DT103">
        <v>0.1</v>
      </c>
      <c r="DU103">
        <v>0.5130710699537947</v>
      </c>
      <c r="DV103">
        <v>0.201662785356612</v>
      </c>
      <c r="DW103">
        <v>1.0136808391973067</v>
      </c>
      <c r="DX103">
        <v>0.1</v>
      </c>
      <c r="DY103">
        <v>1.3029687275363067</v>
      </c>
      <c r="DZ103">
        <v>0.23951769791486799</v>
      </c>
      <c r="EA103">
        <v>0.41334015293573995</v>
      </c>
      <c r="EB103">
        <v>0.84758955865675734</v>
      </c>
      <c r="EC103">
        <v>0.266139235561484</v>
      </c>
      <c r="ED103">
        <v>0.1</v>
      </c>
      <c r="EE103">
        <v>0.13756571335121334</v>
      </c>
      <c r="EF103">
        <v>0.83369993605559201</v>
      </c>
      <c r="EG103">
        <v>0.75976699698582673</v>
      </c>
      <c r="EH103">
        <v>0.1</v>
      </c>
      <c r="EI103">
        <v>0.32648694558128666</v>
      </c>
      <c r="EJ103">
        <v>0.23538822887275201</v>
      </c>
      <c r="EK103">
        <v>0.13756571335121334</v>
      </c>
      <c r="EL103">
        <v>0.66573849936401464</v>
      </c>
      <c r="EM103">
        <v>0.39245020336586794</v>
      </c>
      <c r="EN103">
        <v>1.1929305953015266</v>
      </c>
      <c r="EO103">
        <v>0.44241830770259599</v>
      </c>
      <c r="EP103">
        <v>0.87370861596279337</v>
      </c>
      <c r="EQ103">
        <v>0.1</v>
      </c>
      <c r="ER103">
        <v>1.0496341650918146</v>
      </c>
      <c r="ES103">
        <v>0.17813338366022802</v>
      </c>
      <c r="ET103">
        <v>0.97859628528647058</v>
      </c>
      <c r="EU103">
        <v>1.2142674580719801</v>
      </c>
      <c r="EV103">
        <v>0.72519091933782531</v>
      </c>
      <c r="EW103">
        <v>0.18319182579773333</v>
      </c>
      <c r="EX103">
        <v>0.71445759626728134</v>
      </c>
      <c r="EY103">
        <v>0.83498239514049466</v>
      </c>
      <c r="EZ103">
        <v>0.20024588930255602</v>
      </c>
      <c r="FA103">
        <v>0.68909841901774804</v>
      </c>
      <c r="FB103">
        <v>0.66874679753928801</v>
      </c>
      <c r="FC103">
        <v>1.069838909127524</v>
      </c>
      <c r="FD103">
        <v>0.8073935626358546</v>
      </c>
      <c r="FE103">
        <v>0.63021633474603067</v>
      </c>
      <c r="FF103">
        <v>0.9261747746900254</v>
      </c>
      <c r="FG103">
        <v>0.76539184895127732</v>
      </c>
      <c r="FH103">
        <v>0.13756571335121334</v>
      </c>
      <c r="FI103">
        <v>0.19946543786391466</v>
      </c>
      <c r="FJ103">
        <v>0.82847495000500937</v>
      </c>
      <c r="FK103">
        <v>0.13756571335121334</v>
      </c>
      <c r="FL103">
        <v>0.1</v>
      </c>
      <c r="FM103">
        <v>1.17014646201302</v>
      </c>
      <c r="FN103">
        <v>0.50613783429600534</v>
      </c>
      <c r="FO103">
        <v>0.84508773925871328</v>
      </c>
      <c r="FP103">
        <v>1.1484841340323613</v>
      </c>
      <c r="FQ103">
        <v>1.0446323017668988</v>
      </c>
      <c r="FR103">
        <v>0.1</v>
      </c>
      <c r="FS103">
        <v>0.25005190090104135</v>
      </c>
      <c r="FT103">
        <v>1.2849400110952787</v>
      </c>
      <c r="FU103">
        <v>0.82029853548728404</v>
      </c>
      <c r="FV103">
        <v>0.17696782959334267</v>
      </c>
      <c r="FW103">
        <v>0.43490551428709195</v>
      </c>
      <c r="FX103">
        <v>1.0124913819861574</v>
      </c>
      <c r="FY103">
        <v>0.1</v>
      </c>
      <c r="FZ103">
        <v>0.61260322924175337</v>
      </c>
      <c r="GA103">
        <v>0.1</v>
      </c>
      <c r="GB103">
        <v>0.48026999451900004</v>
      </c>
      <c r="GC103">
        <v>0.1</v>
      </c>
      <c r="GD103">
        <v>0.92785233696347069</v>
      </c>
      <c r="GE103">
        <v>0.71449830243873336</v>
      </c>
      <c r="GF103">
        <v>0.23582702039152267</v>
      </c>
      <c r="GG103">
        <v>0.13756571335121334</v>
      </c>
      <c r="GH103">
        <v>0.48044468716657601</v>
      </c>
      <c r="GI103">
        <v>0.1</v>
      </c>
      <c r="GJ103">
        <v>0.1</v>
      </c>
      <c r="GK103">
        <v>0.30860830187300931</v>
      </c>
      <c r="GL103">
        <v>0.64004635399238397</v>
      </c>
      <c r="GM103">
        <v>1.2491961121165134</v>
      </c>
      <c r="GN103">
        <v>0.8860630384055187</v>
      </c>
      <c r="GO103">
        <v>0.55378255218327865</v>
      </c>
      <c r="GP103">
        <v>0.85660280689417734</v>
      </c>
      <c r="GQ103">
        <v>0.32459629656949202</v>
      </c>
      <c r="GR103">
        <v>0.85672278676718261</v>
      </c>
      <c r="GS103">
        <v>0.13756571335121334</v>
      </c>
      <c r="GT103">
        <v>0.43623290856972535</v>
      </c>
      <c r="GU103">
        <v>1.3013211053642986</v>
      </c>
      <c r="GV103">
        <v>0.1</v>
      </c>
      <c r="GW103">
        <v>0.1</v>
      </c>
      <c r="GX103">
        <v>0.1</v>
      </c>
      <c r="GY103">
        <v>0.22723776496217732</v>
      </c>
      <c r="GZ103">
        <v>0.28909148149668401</v>
      </c>
      <c r="HA103">
        <v>0.78418839630648662</v>
      </c>
      <c r="HB103">
        <v>0.17965085580204665</v>
      </c>
      <c r="HC103">
        <v>0.24258268839963734</v>
      </c>
      <c r="HD103">
        <v>0.25068973712082937</v>
      </c>
      <c r="HE103">
        <v>0.35730912411435334</v>
      </c>
      <c r="HF103">
        <v>0.1</v>
      </c>
      <c r="HG103">
        <v>0.9200373812407453</v>
      </c>
      <c r="HH103">
        <v>0.47353411198825729</v>
      </c>
      <c r="HI103">
        <v>0.4245720743808547</v>
      </c>
      <c r="HJ103">
        <v>0.1</v>
      </c>
      <c r="HK103">
        <v>0.90243709007709061</v>
      </c>
      <c r="HL103">
        <v>0.5705231921909133</v>
      </c>
      <c r="HM103">
        <v>0.1</v>
      </c>
      <c r="HN103">
        <v>0.1</v>
      </c>
      <c r="HO103">
        <v>0.30265007213672668</v>
      </c>
      <c r="HP103">
        <v>0.74168391359322661</v>
      </c>
      <c r="HQ103">
        <v>1.292806132118792</v>
      </c>
      <c r="HR103">
        <v>0.20691169286116665</v>
      </c>
      <c r="HS103">
        <v>0.3431429067726533</v>
      </c>
      <c r="HT103">
        <v>0.52154527158579334</v>
      </c>
      <c r="HU103">
        <v>0.86481183421076135</v>
      </c>
      <c r="HV103">
        <v>0.41117591170985462</v>
      </c>
      <c r="HW103">
        <v>0.13756571335121334</v>
      </c>
      <c r="HX103">
        <v>0.35030838551419197</v>
      </c>
      <c r="HY103">
        <v>0.51379934937482663</v>
      </c>
      <c r="HZ103">
        <v>0.1</v>
      </c>
      <c r="IA103">
        <v>1.0056825147798414</v>
      </c>
      <c r="IB103">
        <v>0.28930308125443599</v>
      </c>
      <c r="IC103">
        <v>0.46582667432159597</v>
      </c>
      <c r="ID103">
        <v>0.1</v>
      </c>
      <c r="IE103">
        <v>0.21161980783522535</v>
      </c>
      <c r="IF103">
        <v>0.1</v>
      </c>
      <c r="IG103">
        <v>0.30924195406529736</v>
      </c>
      <c r="IH103">
        <v>1.148366938116828</v>
      </c>
      <c r="II103">
        <v>0.86581677786656541</v>
      </c>
      <c r="IJ103">
        <v>0.3454117997169493</v>
      </c>
      <c r="IK103">
        <v>0.13756571335121334</v>
      </c>
      <c r="IL103">
        <v>0.1</v>
      </c>
      <c r="IM103">
        <v>0.13756571335121334</v>
      </c>
      <c r="IN103">
        <v>1.0738579292667068</v>
      </c>
      <c r="IO103">
        <v>0.34748484942069596</v>
      </c>
      <c r="IP103">
        <v>0.1</v>
      </c>
      <c r="IQ103">
        <v>0.1</v>
      </c>
      <c r="IR103">
        <v>0.13756571335121334</v>
      </c>
      <c r="IS103">
        <v>0.39332805960209732</v>
      </c>
      <c r="IT103">
        <v>0.33630137514336539</v>
      </c>
      <c r="IU103">
        <v>0.1</v>
      </c>
      <c r="IV103">
        <v>0.1</v>
      </c>
      <c r="IW103">
        <v>0.45142167693411334</v>
      </c>
      <c r="IX103">
        <v>0.65636155255419337</v>
      </c>
      <c r="IY103">
        <v>0.1</v>
      </c>
      <c r="IZ103">
        <v>0.1</v>
      </c>
      <c r="JA103">
        <v>0.1</v>
      </c>
      <c r="JB103">
        <v>0.13756571335121334</v>
      </c>
      <c r="JC103">
        <v>0.64949236145595068</v>
      </c>
      <c r="JD103">
        <v>0.52874315263121729</v>
      </c>
      <c r="JE103">
        <v>1.1177022526526879</v>
      </c>
      <c r="JF103">
        <v>0.90195808211535067</v>
      </c>
      <c r="JG103">
        <v>0.66184005123229339</v>
      </c>
      <c r="JH103">
        <v>0.1</v>
      </c>
      <c r="JI103">
        <v>1.0092888397734574</v>
      </c>
      <c r="JJ103">
        <v>0.1</v>
      </c>
      <c r="JK103">
        <v>1.0144286200300281</v>
      </c>
      <c r="JL103">
        <v>1.1048458054939521</v>
      </c>
      <c r="JM103">
        <v>1.208435246735204</v>
      </c>
      <c r="JN103">
        <v>1.0762736093050174</v>
      </c>
      <c r="JO103">
        <v>0.54132212439481064</v>
      </c>
      <c r="JP103">
        <v>1.0747691548592426</v>
      </c>
      <c r="JQ103">
        <v>0.1</v>
      </c>
      <c r="JR103">
        <v>0.1</v>
      </c>
      <c r="JS103">
        <v>0.1</v>
      </c>
      <c r="JT103">
        <v>0.68847981520946533</v>
      </c>
      <c r="JU103">
        <v>0.90245679642325605</v>
      </c>
      <c r="JV103">
        <v>0.69817147057904938</v>
      </c>
      <c r="JW103">
        <v>1.1854136919633533</v>
      </c>
      <c r="JX103">
        <v>1.1387968072260413</v>
      </c>
      <c r="JY103">
        <v>0.72193027478513727</v>
      </c>
      <c r="JZ103">
        <v>0.82065545868725198</v>
      </c>
      <c r="KA103">
        <v>0.1</v>
      </c>
      <c r="KB103">
        <v>1.3009568270544027</v>
      </c>
      <c r="KC103">
        <v>0.1</v>
      </c>
      <c r="KD103">
        <v>0.25867144465119069</v>
      </c>
      <c r="KE103">
        <v>0.13756571335121334</v>
      </c>
      <c r="KF103">
        <v>0.1</v>
      </c>
      <c r="KG103">
        <v>0.7470209294281186</v>
      </c>
      <c r="KH103">
        <v>0.31913733931308669</v>
      </c>
      <c r="KI103">
        <v>0.26422169587052802</v>
      </c>
      <c r="KJ103">
        <v>0.28926927322105733</v>
      </c>
      <c r="KK103">
        <v>0.77376453294626268</v>
      </c>
      <c r="KL103">
        <v>0.57402309401644802</v>
      </c>
      <c r="KM103">
        <v>0.69651601390373596</v>
      </c>
      <c r="KN103">
        <v>0.1</v>
      </c>
      <c r="KO103">
        <v>0.256248652898796</v>
      </c>
      <c r="KP103">
        <v>0.93848862477933592</v>
      </c>
      <c r="KQ103">
        <v>0.1</v>
      </c>
      <c r="KR103">
        <v>0.1</v>
      </c>
      <c r="KS103">
        <v>0.42114194355159068</v>
      </c>
      <c r="KT103">
        <v>0.56559320087224541</v>
      </c>
      <c r="KU103">
        <v>0.1</v>
      </c>
      <c r="KV103">
        <v>0.1</v>
      </c>
      <c r="KW103">
        <v>0.13756571335121334</v>
      </c>
      <c r="KX103">
        <v>1.3040355269341426</v>
      </c>
      <c r="KY103">
        <v>0.35101899134573067</v>
      </c>
      <c r="KZ103">
        <v>1.0326600194462814</v>
      </c>
      <c r="LA103">
        <v>0.304093346667832</v>
      </c>
      <c r="LB103">
        <v>0.83552229353649066</v>
      </c>
      <c r="LC103">
        <v>1.0600357078699294</v>
      </c>
      <c r="LD103">
        <v>0.1</v>
      </c>
      <c r="LE103">
        <v>0.36921789406291733</v>
      </c>
      <c r="LF103">
        <v>0.38311139751516138</v>
      </c>
      <c r="LG103">
        <v>0.9026268363096307</v>
      </c>
      <c r="LH103">
        <v>0.1</v>
      </c>
      <c r="LI103">
        <v>0.47018019381659865</v>
      </c>
      <c r="LJ103">
        <v>0.1</v>
      </c>
      <c r="LK103">
        <v>0.21917127035691866</v>
      </c>
      <c r="LL103">
        <v>1.2523500050414134</v>
      </c>
      <c r="LM103">
        <v>0.77453954763474264</v>
      </c>
      <c r="LN103">
        <v>0.13756571335121334</v>
      </c>
      <c r="LO103">
        <v>0.91227340246458943</v>
      </c>
      <c r="LP103">
        <v>1.0228272710410813</v>
      </c>
      <c r="LQ103">
        <v>0.43800618359667465</v>
      </c>
      <c r="LR103">
        <v>0.36576003794211198</v>
      </c>
      <c r="LS103">
        <v>0.13756571335121334</v>
      </c>
      <c r="LT103">
        <v>1.1154994274717653</v>
      </c>
      <c r="LU103">
        <v>0.22194140624954264</v>
      </c>
      <c r="LV103">
        <v>0.490556571189944</v>
      </c>
      <c r="LW103">
        <v>0.1</v>
      </c>
      <c r="LX103">
        <v>0.1</v>
      </c>
      <c r="LY103">
        <v>1.0144055574277093</v>
      </c>
      <c r="LZ103">
        <v>0.33121439970825867</v>
      </c>
      <c r="MA103">
        <v>0.48071597375511471</v>
      </c>
      <c r="MB103">
        <v>0.90608805227204803</v>
      </c>
      <c r="MC103">
        <v>0.1</v>
      </c>
      <c r="MD103">
        <v>0.23841294729412399</v>
      </c>
      <c r="ME103">
        <v>1.1365513995538239</v>
      </c>
      <c r="MF103">
        <v>0.71323877992979201</v>
      </c>
      <c r="MG103">
        <v>0.78780699841962398</v>
      </c>
      <c r="MH103">
        <v>0.1</v>
      </c>
      <c r="MI103">
        <v>0.71173764759236668</v>
      </c>
      <c r="MJ103">
        <v>0.71861139210312663</v>
      </c>
      <c r="MK103">
        <v>0.1</v>
      </c>
      <c r="ML103">
        <v>0.1</v>
      </c>
      <c r="MM103">
        <v>0.93900844270228934</v>
      </c>
      <c r="MN103">
        <v>0.1</v>
      </c>
      <c r="MO103">
        <v>0.63267554586030272</v>
      </c>
      <c r="MP103">
        <v>0.1</v>
      </c>
      <c r="MQ103">
        <v>0.1</v>
      </c>
      <c r="MR103">
        <v>0.1</v>
      </c>
      <c r="MS103">
        <v>0.62667974295147333</v>
      </c>
      <c r="MT103">
        <v>0.1</v>
      </c>
      <c r="MU103">
        <v>0.72702068772671469</v>
      </c>
      <c r="MV103">
        <v>1.172327609370992</v>
      </c>
      <c r="MW103">
        <v>0.74017872361792536</v>
      </c>
      <c r="MX103">
        <v>0.72088287401339068</v>
      </c>
      <c r="MY103">
        <v>1.0970473184523721</v>
      </c>
      <c r="MZ103">
        <v>0.1</v>
      </c>
      <c r="NA103">
        <v>1.0475487592409733</v>
      </c>
      <c r="NB103">
        <v>1.226914370749304</v>
      </c>
      <c r="NC103">
        <v>0.92797497351611469</v>
      </c>
      <c r="ND103">
        <v>0.42839336447543602</v>
      </c>
      <c r="NE103">
        <v>0.1</v>
      </c>
      <c r="NF103">
        <v>0.1</v>
      </c>
      <c r="NG103">
        <v>0.1</v>
      </c>
      <c r="NH103">
        <v>0.64497686096702</v>
      </c>
      <c r="NI103">
        <v>0.98407090173879996</v>
      </c>
      <c r="NJ103">
        <v>0.81389523947360132</v>
      </c>
      <c r="NK103">
        <v>0.1</v>
      </c>
      <c r="NL103">
        <v>0.1</v>
      </c>
      <c r="NM103">
        <v>0.17473835501206267</v>
      </c>
      <c r="NN103">
        <v>0.57716382283691203</v>
      </c>
      <c r="NO103">
        <v>0.55149372707524269</v>
      </c>
      <c r="NP103">
        <v>0.23909831019264535</v>
      </c>
      <c r="NQ103">
        <v>0.28735833867529331</v>
      </c>
      <c r="NR103">
        <v>0.17146878229096532</v>
      </c>
      <c r="NS103">
        <v>0.5136453002535134</v>
      </c>
      <c r="NT103">
        <v>0.31867473964611731</v>
      </c>
      <c r="NU103">
        <v>0.5093787973715026</v>
      </c>
      <c r="NV103">
        <v>0.17547456572432399</v>
      </c>
      <c r="NW103">
        <v>0.24598427146075466</v>
      </c>
      <c r="NX103">
        <v>1.0577497046951081</v>
      </c>
      <c r="NY103">
        <v>1.0596990721031252</v>
      </c>
      <c r="NZ103">
        <v>0.97791909552073741</v>
      </c>
      <c r="OA103">
        <v>0.1</v>
      </c>
      <c r="OB103">
        <v>0.1</v>
      </c>
      <c r="OC103">
        <v>0.1</v>
      </c>
      <c r="OD103">
        <v>0.35768825487211336</v>
      </c>
      <c r="OE103">
        <v>0.98406213413582</v>
      </c>
      <c r="OF103">
        <v>0.56223647045529068</v>
      </c>
      <c r="OG103">
        <v>1.0637721344819948</v>
      </c>
      <c r="OH103">
        <v>0.59356560090634269</v>
      </c>
      <c r="OI103">
        <v>0.13756571335121334</v>
      </c>
      <c r="OJ103">
        <v>0.91977271255152404</v>
      </c>
      <c r="OK103">
        <v>1.0451619121733187</v>
      </c>
      <c r="OL103">
        <v>0.90059754120900537</v>
      </c>
      <c r="OM103">
        <v>0.46023013886062669</v>
      </c>
      <c r="ON103">
        <v>0.54756026270544533</v>
      </c>
      <c r="OO103">
        <v>1.1238294069448627</v>
      </c>
      <c r="OP103">
        <v>0.60051926880959605</v>
      </c>
      <c r="OQ103">
        <v>0.67707895894409864</v>
      </c>
      <c r="OR103">
        <v>1.0448326744324106</v>
      </c>
      <c r="OS103">
        <v>0.51768858487421865</v>
      </c>
      <c r="OT103">
        <v>0.1</v>
      </c>
      <c r="OU103">
        <v>1.0123541820728506</v>
      </c>
      <c r="OV103">
        <v>0.69188317738998528</v>
      </c>
      <c r="OW103">
        <v>0.91105035616483743</v>
      </c>
      <c r="OX103">
        <v>0.63904625136517068</v>
      </c>
      <c r="OY103">
        <v>0.13756571335121334</v>
      </c>
      <c r="OZ103">
        <v>0.58749856739768536</v>
      </c>
      <c r="PA103">
        <v>0.1</v>
      </c>
      <c r="PB103">
        <v>0.1</v>
      </c>
      <c r="PC103">
        <v>0.13756571335121467</v>
      </c>
      <c r="PD103">
        <v>1.2378448792951786</v>
      </c>
      <c r="PE103">
        <v>0.1</v>
      </c>
      <c r="PF103">
        <v>0.89548973011850264</v>
      </c>
      <c r="PG103">
        <v>0.32152116769056532</v>
      </c>
      <c r="PH103">
        <v>0.1</v>
      </c>
      <c r="PI103">
        <v>0.34695592258056135</v>
      </c>
      <c r="PJ103">
        <v>0.92198613693258002</v>
      </c>
      <c r="PK103">
        <v>1.2669748501189093</v>
      </c>
      <c r="PL103">
        <v>0.49457322248373869</v>
      </c>
      <c r="PM103">
        <v>0.17080676869359068</v>
      </c>
      <c r="PN103">
        <v>1.1154776867711786</v>
      </c>
      <c r="PO103">
        <v>0.43153575852598669</v>
      </c>
      <c r="PP103">
        <v>0.27653535145089064</v>
      </c>
      <c r="PQ103">
        <v>0.13756571335121334</v>
      </c>
      <c r="PR103">
        <v>0.21964287111834935</v>
      </c>
      <c r="PS103">
        <v>0.231846356438416</v>
      </c>
      <c r="PT103">
        <v>0.23082015414255466</v>
      </c>
      <c r="PU103">
        <v>0.25303153442151599</v>
      </c>
      <c r="PV103">
        <v>1.0525350690217239</v>
      </c>
      <c r="PW103">
        <v>0.13756571335121334</v>
      </c>
      <c r="PX103">
        <v>1.2417497045638652</v>
      </c>
      <c r="PY103">
        <v>0.45563365309685205</v>
      </c>
      <c r="PZ103">
        <v>0.76593635891242806</v>
      </c>
      <c r="QA103">
        <v>1.0501326417598054</v>
      </c>
      <c r="QB103">
        <v>0.39432273934613865</v>
      </c>
      <c r="QC103">
        <v>0.94563873887030259</v>
      </c>
      <c r="QD103">
        <v>0.21701627405022397</v>
      </c>
      <c r="QE103">
        <v>0.324364776576616</v>
      </c>
      <c r="QF103">
        <v>0.1</v>
      </c>
      <c r="QG103">
        <v>0.1</v>
      </c>
      <c r="QH103">
        <v>1.0345019784550666</v>
      </c>
      <c r="QI103">
        <v>0.40081317530932936</v>
      </c>
      <c r="QJ103">
        <v>0.13756571335121334</v>
      </c>
      <c r="QK103">
        <v>0.8681714833352</v>
      </c>
      <c r="QL103">
        <v>0.19640021693387733</v>
      </c>
      <c r="QM103">
        <v>0.16554935959609066</v>
      </c>
      <c r="QN103">
        <v>0.67972038872429197</v>
      </c>
      <c r="QO103">
        <v>0.13756571335121334</v>
      </c>
      <c r="QP103">
        <v>0.38840977772601737</v>
      </c>
      <c r="QQ103">
        <v>0.80199684150625472</v>
      </c>
      <c r="QR103">
        <v>0.52705906724774265</v>
      </c>
      <c r="QS103">
        <v>0.1</v>
      </c>
      <c r="QT103">
        <v>0.1</v>
      </c>
      <c r="QU103">
        <v>0.18108748460706134</v>
      </c>
      <c r="QV103">
        <v>0.22272791813275197</v>
      </c>
      <c r="QW103">
        <v>0.97696486230111068</v>
      </c>
      <c r="QX103">
        <v>0.1</v>
      </c>
      <c r="QY103">
        <v>0.1</v>
      </c>
      <c r="QZ103">
        <v>0.27263685689392797</v>
      </c>
      <c r="RA103">
        <v>0.23175679729448398</v>
      </c>
      <c r="RB103">
        <v>0.42315933332706135</v>
      </c>
      <c r="RC103">
        <v>0.29544434751210663</v>
      </c>
      <c r="RD103">
        <v>0.1</v>
      </c>
      <c r="RE103">
        <v>0.27593092876068798</v>
      </c>
      <c r="RF103">
        <v>0.40686208708933869</v>
      </c>
      <c r="RG103">
        <v>0.1</v>
      </c>
      <c r="RH103">
        <v>0.20708523444209734</v>
      </c>
      <c r="RI103">
        <v>0.25040590919297601</v>
      </c>
      <c r="RJ103">
        <v>0.1</v>
      </c>
      <c r="RK103">
        <v>0.13756571335121334</v>
      </c>
      <c r="RL103">
        <v>1.301795626677652</v>
      </c>
      <c r="RM103">
        <v>0.1</v>
      </c>
      <c r="RN103">
        <v>1.0360035254983666</v>
      </c>
      <c r="RO103">
        <v>1.0850569749094479</v>
      </c>
      <c r="RP103">
        <v>1.1328243622513161</v>
      </c>
      <c r="RQ103">
        <v>1.0426298645402186</v>
      </c>
      <c r="RR103">
        <v>0.59833962201416269</v>
      </c>
      <c r="RS103">
        <v>0.87538143594798001</v>
      </c>
      <c r="RT103">
        <v>0.13756571335121334</v>
      </c>
      <c r="RU103">
        <v>0.32189221128891732</v>
      </c>
      <c r="RV103">
        <v>0.63263997687222806</v>
      </c>
      <c r="RW103">
        <v>0.5808881136706826</v>
      </c>
      <c r="RX103">
        <v>0.57317429267675335</v>
      </c>
      <c r="RY103">
        <v>1.0512410462033934</v>
      </c>
      <c r="RZ103">
        <v>0.68941641993279335</v>
      </c>
      <c r="SA103">
        <v>0.77068262339936933</v>
      </c>
      <c r="SB103">
        <v>0.31894050296934534</v>
      </c>
      <c r="SC103">
        <v>0.1</v>
      </c>
      <c r="SD103">
        <v>0.54124253817590262</v>
      </c>
      <c r="SE103">
        <v>0.1</v>
      </c>
      <c r="SF103">
        <v>0.1</v>
      </c>
      <c r="SG103">
        <v>0.1</v>
      </c>
      <c r="SH103">
        <v>0.15034251502497201</v>
      </c>
      <c r="SI103">
        <v>0.62474755712942931</v>
      </c>
      <c r="SJ103">
        <v>0.80151889153590661</v>
      </c>
      <c r="SK103">
        <v>0.5306401878194813</v>
      </c>
      <c r="SL103">
        <v>1.0983898350740333</v>
      </c>
      <c r="SM103">
        <v>0.79077501448013343</v>
      </c>
      <c r="SN103">
        <v>0.27245048053117066</v>
      </c>
      <c r="SO103">
        <v>0.1</v>
      </c>
      <c r="SP103">
        <v>0.13756571335121334</v>
      </c>
      <c r="SQ103">
        <v>0.13756571335121334</v>
      </c>
      <c r="SR103">
        <v>0.57376684935997735</v>
      </c>
      <c r="SS103">
        <v>0.72893310909670006</v>
      </c>
      <c r="ST103">
        <v>0.1</v>
      </c>
      <c r="SU103">
        <v>0.13756571335121334</v>
      </c>
      <c r="SV103">
        <v>0.22088605354019999</v>
      </c>
      <c r="SW103">
        <v>0.35597340578330799</v>
      </c>
      <c r="SX103">
        <v>0.47773774648526129</v>
      </c>
      <c r="SY103">
        <v>0.73194586603524137</v>
      </c>
      <c r="SZ103">
        <v>0.57671454710088133</v>
      </c>
      <c r="TA103">
        <v>0.33599579153095865</v>
      </c>
      <c r="TB103">
        <v>0.33467248905397468</v>
      </c>
      <c r="TC103">
        <v>0.24993180977742399</v>
      </c>
      <c r="TD103">
        <v>1.2091149442426572</v>
      </c>
      <c r="TE103">
        <v>0.25078930907480668</v>
      </c>
      <c r="TF103">
        <v>0.13756571335121334</v>
      </c>
      <c r="TG103">
        <v>0.23838605102162799</v>
      </c>
      <c r="TH103">
        <v>0.64156407511769598</v>
      </c>
      <c r="TI103">
        <v>0.13756571335121334</v>
      </c>
      <c r="TJ103">
        <v>0.1</v>
      </c>
      <c r="TK103">
        <v>0.1</v>
      </c>
      <c r="TL103">
        <v>0.15410575452074535</v>
      </c>
      <c r="TM103">
        <v>0.154067457079372</v>
      </c>
      <c r="TN103">
        <v>0.52888297263709594</v>
      </c>
      <c r="TO103">
        <v>0.24696354055519198</v>
      </c>
      <c r="TP103">
        <v>0.13756571335121334</v>
      </c>
      <c r="TQ103">
        <v>0.39775712661152934</v>
      </c>
      <c r="TR103">
        <v>1.0475379006289587</v>
      </c>
      <c r="TS103">
        <v>0.59111142264263739</v>
      </c>
      <c r="TT103">
        <v>0.43331638242094134</v>
      </c>
      <c r="TU103">
        <v>0.1</v>
      </c>
      <c r="TV103">
        <v>1.1123764788952493</v>
      </c>
      <c r="TW103">
        <v>0.1</v>
      </c>
      <c r="TX103">
        <v>0.53192577874601732</v>
      </c>
      <c r="TY103">
        <v>0.84074517907333723</v>
      </c>
      <c r="TZ103">
        <v>0.477788169812352</v>
      </c>
      <c r="UA103">
        <v>0.1</v>
      </c>
      <c r="UB103">
        <v>0.29542712989774667</v>
      </c>
      <c r="UC103">
        <v>0.6592737178401733</v>
      </c>
      <c r="UD103">
        <v>0.25179578770639466</v>
      </c>
      <c r="UE103">
        <v>0.2759464249987173</v>
      </c>
      <c r="UF103">
        <v>1.104573602482696</v>
      </c>
      <c r="UG103">
        <v>0.59783776773622799</v>
      </c>
      <c r="UH103">
        <v>0.23937390613535867</v>
      </c>
      <c r="UI103">
        <v>0.31718723052311065</v>
      </c>
      <c r="UJ103">
        <v>0.37232400217412537</v>
      </c>
      <c r="UK103">
        <v>0.17950886551474798</v>
      </c>
      <c r="UL103">
        <v>0.74937649171124532</v>
      </c>
      <c r="UM103">
        <v>0.24705934354547865</v>
      </c>
      <c r="UN103">
        <v>0.26496344036806269</v>
      </c>
      <c r="UO103">
        <v>0.42178383075417197</v>
      </c>
      <c r="UP103">
        <v>0.57360210930772138</v>
      </c>
      <c r="UQ103">
        <v>0.68530618735520399</v>
      </c>
      <c r="UR103">
        <v>0.81082129347781873</v>
      </c>
      <c r="US103">
        <v>0.25735138485820402</v>
      </c>
      <c r="UT103">
        <v>0.38010675629835333</v>
      </c>
      <c r="UU103">
        <v>0.13756571335121334</v>
      </c>
      <c r="UV103">
        <v>0.16893390086674132</v>
      </c>
      <c r="UW103">
        <v>0.16256948367907201</v>
      </c>
      <c r="UX103">
        <v>0.227581254467252</v>
      </c>
      <c r="UY103">
        <v>0.1</v>
      </c>
      <c r="UZ103">
        <v>0.1</v>
      </c>
      <c r="VA103">
        <v>0.89730650118802935</v>
      </c>
      <c r="VB103">
        <v>1.0749346940936253</v>
      </c>
      <c r="VC103">
        <v>1.1152718083153907</v>
      </c>
      <c r="VD103">
        <v>0.1</v>
      </c>
      <c r="VE103">
        <v>1.1878741291607253</v>
      </c>
      <c r="VF103">
        <v>0.1</v>
      </c>
      <c r="VG103">
        <v>0.60809882492612</v>
      </c>
      <c r="VH103">
        <v>0.13756571335121334</v>
      </c>
      <c r="VI103">
        <v>1.1465832434416081</v>
      </c>
      <c r="VJ103">
        <v>0.13756571335121334</v>
      </c>
      <c r="VK103">
        <v>0.60156709016242138</v>
      </c>
      <c r="VL103">
        <v>0.1</v>
      </c>
      <c r="VM103">
        <v>0.24863240861213734</v>
      </c>
      <c r="VN103">
        <v>0.1</v>
      </c>
      <c r="VO103">
        <v>0.26568560490193333</v>
      </c>
      <c r="VP103">
        <v>0.1</v>
      </c>
      <c r="VQ103">
        <v>0.1</v>
      </c>
      <c r="VR103">
        <v>0.26595112166153467</v>
      </c>
      <c r="VS103">
        <v>0.1</v>
      </c>
      <c r="VT103">
        <v>0.37727298004011867</v>
      </c>
      <c r="VU103">
        <v>0.35829875001702399</v>
      </c>
      <c r="VV103">
        <v>0.19179167719858267</v>
      </c>
      <c r="VW103">
        <v>1.0330217228598546</v>
      </c>
      <c r="VX103">
        <v>0.78151910071790132</v>
      </c>
      <c r="VY103">
        <v>0.1</v>
      </c>
      <c r="VZ103">
        <v>0.18495037356024535</v>
      </c>
      <c r="WA103">
        <v>1.2646401718593452</v>
      </c>
      <c r="WB103">
        <v>0.1</v>
      </c>
      <c r="WC103">
        <v>0.87787083007905864</v>
      </c>
      <c r="WD103">
        <v>0.1</v>
      </c>
      <c r="WE103">
        <v>1.1555345798505268</v>
      </c>
      <c r="WF103">
        <v>0.59134596015315732</v>
      </c>
      <c r="WG103">
        <v>0.1</v>
      </c>
      <c r="WH103">
        <v>0.1</v>
      </c>
      <c r="WI103">
        <v>1.007880049631892</v>
      </c>
      <c r="WJ103">
        <v>0.33580463311383069</v>
      </c>
      <c r="WK103">
        <v>0.41058471871455998</v>
      </c>
      <c r="WL103">
        <v>0.69486151301763732</v>
      </c>
      <c r="WM103">
        <v>0.53189307492524673</v>
      </c>
      <c r="WN103">
        <v>0.1</v>
      </c>
      <c r="WO103">
        <v>0.92697778330098801</v>
      </c>
      <c r="WP103">
        <v>0.575423896725196</v>
      </c>
      <c r="WQ103">
        <v>0.81045684063647327</v>
      </c>
      <c r="WR103">
        <v>0.63097221662469194</v>
      </c>
      <c r="WS103">
        <v>0.93885906580661604</v>
      </c>
      <c r="WT103">
        <v>0.57057305038399198</v>
      </c>
      <c r="WU103">
        <v>0.85873621245746001</v>
      </c>
      <c r="WV103">
        <v>0.78185726043620407</v>
      </c>
      <c r="WW103">
        <v>0.17064002676956666</v>
      </c>
      <c r="WX103">
        <v>0.1</v>
      </c>
      <c r="WY103">
        <v>0.22447850890296397</v>
      </c>
      <c r="WZ103">
        <v>0.55010843350193872</v>
      </c>
      <c r="XA103">
        <v>1.0395782173099775</v>
      </c>
      <c r="XB103">
        <v>0.13756571335121334</v>
      </c>
      <c r="XC103">
        <v>0.13756571335121334</v>
      </c>
      <c r="XD103">
        <v>0.76945916800369474</v>
      </c>
      <c r="XE103">
        <v>1</v>
      </c>
      <c r="XF103">
        <v>0.48906198007921997</v>
      </c>
      <c r="XG103">
        <v>1</v>
      </c>
      <c r="XH103">
        <v>1</v>
      </c>
      <c r="XI103">
        <v>0.13756571335121334</v>
      </c>
      <c r="XJ103">
        <v>0.26341107164706534</v>
      </c>
      <c r="XK103">
        <v>0.81130556935943599</v>
      </c>
      <c r="XL103">
        <v>0.84404377636203198</v>
      </c>
      <c r="XM103">
        <v>1</v>
      </c>
      <c r="XN103">
        <v>1.1886682238096826</v>
      </c>
      <c r="XO103">
        <v>0.28373731663137064</v>
      </c>
      <c r="XP103">
        <v>0.59364916083781194</v>
      </c>
      <c r="XQ103">
        <v>0.43827376253124667</v>
      </c>
      <c r="XR103">
        <v>0.13756571335121334</v>
      </c>
      <c r="XS103">
        <v>0.46700419813220534</v>
      </c>
      <c r="XT103">
        <v>1</v>
      </c>
      <c r="XU103">
        <v>0.75223792287240265</v>
      </c>
      <c r="XV103">
        <v>1</v>
      </c>
      <c r="XW103">
        <v>0.65318193717985606</v>
      </c>
      <c r="XX103">
        <v>0.35815207580347597</v>
      </c>
      <c r="XY103">
        <v>0.69377022081464135</v>
      </c>
      <c r="XZ103">
        <v>0.72111538297743605</v>
      </c>
      <c r="YA103">
        <v>1.1822613062114986</v>
      </c>
      <c r="YB103">
        <v>1</v>
      </c>
      <c r="YC103">
        <v>0.57447436682147068</v>
      </c>
      <c r="YD103">
        <v>0.41184241141252403</v>
      </c>
      <c r="YE103">
        <v>0.383943325950512</v>
      </c>
      <c r="YF103">
        <v>0.70721523548943332</v>
      </c>
      <c r="YG103">
        <v>0.15739078917653068</v>
      </c>
      <c r="YH103">
        <v>0.36827910950340798</v>
      </c>
      <c r="YI103">
        <v>0.89774134795576799</v>
      </c>
      <c r="YJ103">
        <v>0.13756571335121334</v>
      </c>
      <c r="YK103">
        <v>0.40104536651570805</v>
      </c>
      <c r="YL103">
        <v>0.70901199268915871</v>
      </c>
      <c r="YM103">
        <v>0.5430148077185214</v>
      </c>
      <c r="YN103">
        <v>1.2270731516407813</v>
      </c>
      <c r="YO103">
        <v>0.59589718999201868</v>
      </c>
      <c r="YP103">
        <v>1</v>
      </c>
      <c r="YQ103">
        <v>0.34388583259896399</v>
      </c>
      <c r="YR103">
        <v>0.54813885053904932</v>
      </c>
      <c r="YS103">
        <v>0.62379078508434127</v>
      </c>
      <c r="YT103">
        <v>1</v>
      </c>
      <c r="YU103">
        <v>1</v>
      </c>
      <c r="YV103">
        <v>1</v>
      </c>
      <c r="YW103">
        <v>0.36955560442793733</v>
      </c>
      <c r="YX103">
        <v>0.76198758131760258</v>
      </c>
      <c r="YY103">
        <v>0.68125641356090805</v>
      </c>
      <c r="YZ103">
        <v>1</v>
      </c>
      <c r="ZA103">
        <v>1</v>
      </c>
      <c r="ZB103">
        <v>0.18682340358121999</v>
      </c>
      <c r="ZC103">
        <v>1</v>
      </c>
      <c r="ZD103">
        <v>1.198317883317036</v>
      </c>
      <c r="ZE103">
        <v>0.89053005188766399</v>
      </c>
      <c r="ZF103">
        <v>0.13756571335121334</v>
      </c>
      <c r="ZG103">
        <v>1</v>
      </c>
      <c r="ZH103">
        <v>0.99892553858114796</v>
      </c>
      <c r="ZI103">
        <v>1</v>
      </c>
      <c r="ZJ103">
        <v>0.83199364894094396</v>
      </c>
      <c r="ZK103">
        <v>0.15489546771973867</v>
      </c>
      <c r="ZL103">
        <v>0.595008325366012</v>
      </c>
    </row>
    <row r="104" spans="1:688" x14ac:dyDescent="0.25">
      <c r="A104">
        <v>0.1</v>
      </c>
      <c r="B104">
        <v>0.9677155597321293</v>
      </c>
      <c r="C104">
        <v>0.1</v>
      </c>
      <c r="D104">
        <v>0.1</v>
      </c>
      <c r="E104">
        <v>0.80909740532211194</v>
      </c>
      <c r="F104">
        <v>0.51389637778145603</v>
      </c>
      <c r="G104">
        <v>0.45985948586442399</v>
      </c>
      <c r="H104">
        <v>0.80920267541260271</v>
      </c>
      <c r="I104">
        <v>0.68556199139688934</v>
      </c>
      <c r="J104">
        <v>0.35954897101394395</v>
      </c>
      <c r="K104">
        <v>0.87159999770412799</v>
      </c>
      <c r="L104">
        <v>0.13545855669589199</v>
      </c>
      <c r="M104">
        <v>0.13545855669589199</v>
      </c>
      <c r="N104">
        <v>0.21110855309047336</v>
      </c>
      <c r="O104">
        <v>1.2476174509659559</v>
      </c>
      <c r="P104">
        <v>0.19934002426558531</v>
      </c>
      <c r="Q104">
        <v>0.1</v>
      </c>
      <c r="R104">
        <v>0.94274181510117605</v>
      </c>
      <c r="S104">
        <v>0.37465083754603601</v>
      </c>
      <c r="T104">
        <v>1.2705551309087026</v>
      </c>
      <c r="U104">
        <v>1.1356959035933121</v>
      </c>
      <c r="V104">
        <v>0.45873650187739995</v>
      </c>
      <c r="W104">
        <v>1.0700975504086641</v>
      </c>
      <c r="X104">
        <v>0.32672151208072803</v>
      </c>
      <c r="Y104">
        <v>1.057916677092712</v>
      </c>
      <c r="Z104">
        <v>0.78670555037298406</v>
      </c>
      <c r="AA104">
        <v>0.42241426563293333</v>
      </c>
      <c r="AB104">
        <v>0.1</v>
      </c>
      <c r="AC104">
        <v>0.1</v>
      </c>
      <c r="AD104">
        <v>0.62068703092047872</v>
      </c>
      <c r="AE104">
        <v>1.2140694497609774</v>
      </c>
      <c r="AF104">
        <v>1.1679340029440615</v>
      </c>
      <c r="AG104">
        <v>0.98654263459873859</v>
      </c>
      <c r="AH104">
        <v>0.45850328484449737</v>
      </c>
      <c r="AI104">
        <v>0.1</v>
      </c>
      <c r="AJ104">
        <v>0.1</v>
      </c>
      <c r="AK104">
        <v>1.3043321937235948</v>
      </c>
      <c r="AL104">
        <v>0.1</v>
      </c>
      <c r="AM104">
        <v>0.1</v>
      </c>
      <c r="AN104">
        <v>0.1</v>
      </c>
      <c r="AO104">
        <v>0.1</v>
      </c>
      <c r="AP104">
        <v>1.1887923030929894</v>
      </c>
      <c r="AQ104">
        <v>0.40224238056780132</v>
      </c>
      <c r="AR104">
        <v>0.13545855669589199</v>
      </c>
      <c r="AS104">
        <v>0.1</v>
      </c>
      <c r="AT104">
        <v>0.1</v>
      </c>
      <c r="AU104">
        <v>0.1</v>
      </c>
      <c r="AV104">
        <v>0.1</v>
      </c>
      <c r="AW104">
        <v>0.1</v>
      </c>
      <c r="AX104">
        <v>0.1</v>
      </c>
      <c r="AY104">
        <v>0.1</v>
      </c>
      <c r="AZ104">
        <v>0.1</v>
      </c>
      <c r="BA104">
        <v>0.1</v>
      </c>
      <c r="BB104">
        <v>0.1</v>
      </c>
      <c r="BC104">
        <v>1.3108026648793547</v>
      </c>
      <c r="BD104">
        <v>1.2272780865350879</v>
      </c>
      <c r="BE104">
        <v>0.83590275910662803</v>
      </c>
      <c r="BF104">
        <v>0.1</v>
      </c>
      <c r="BG104">
        <v>0.303515373606636</v>
      </c>
      <c r="BH104">
        <v>1.0070633425047959</v>
      </c>
      <c r="BI104">
        <v>0.1</v>
      </c>
      <c r="BJ104">
        <v>1.1419321833179732</v>
      </c>
      <c r="BK104">
        <v>0.76607313063758531</v>
      </c>
      <c r="BL104">
        <v>0.1</v>
      </c>
      <c r="BM104">
        <v>0.1</v>
      </c>
      <c r="BN104">
        <v>0.95727667687767193</v>
      </c>
      <c r="BO104">
        <v>0.57929477525394935</v>
      </c>
      <c r="BP104">
        <v>0.52313810697853869</v>
      </c>
      <c r="BQ104">
        <v>1.0324191674351921</v>
      </c>
      <c r="BR104">
        <v>0.55906204574564666</v>
      </c>
      <c r="BS104">
        <v>1.2249930458305027</v>
      </c>
      <c r="BT104">
        <v>0.1</v>
      </c>
      <c r="BU104">
        <v>0.13545855669589199</v>
      </c>
      <c r="BV104">
        <v>0.1</v>
      </c>
      <c r="BW104">
        <v>0.21590044115714668</v>
      </c>
      <c r="BX104">
        <v>0.14816444146339067</v>
      </c>
      <c r="BY104">
        <v>0.13545855669589199</v>
      </c>
      <c r="BZ104">
        <v>0.16626228755450534</v>
      </c>
      <c r="CA104">
        <v>0.47176948263004537</v>
      </c>
      <c r="CB104">
        <v>1.2387734375582093</v>
      </c>
      <c r="CC104">
        <v>0.81153082916150809</v>
      </c>
      <c r="CD104">
        <v>0.54297678289570406</v>
      </c>
      <c r="CE104">
        <v>0.60639202068911602</v>
      </c>
      <c r="CF104">
        <v>0.1</v>
      </c>
      <c r="CG104">
        <v>0.1</v>
      </c>
      <c r="CH104">
        <v>0.37779711378838932</v>
      </c>
      <c r="CI104">
        <v>0.1</v>
      </c>
      <c r="CJ104">
        <v>0.76697978480260265</v>
      </c>
      <c r="CK104">
        <v>0.36881959795243469</v>
      </c>
      <c r="CL104">
        <v>0.1</v>
      </c>
      <c r="CM104">
        <v>0.25742610454215337</v>
      </c>
      <c r="CN104">
        <v>1.0594716860407867</v>
      </c>
      <c r="CO104">
        <v>0.65285955823035469</v>
      </c>
      <c r="CP104">
        <v>0.1</v>
      </c>
      <c r="CQ104">
        <v>0.1</v>
      </c>
      <c r="CR104">
        <v>0.28272834627457732</v>
      </c>
      <c r="CS104">
        <v>0.1</v>
      </c>
      <c r="CT104">
        <v>0.53468902895622927</v>
      </c>
      <c r="CU104">
        <v>0.59004175072132137</v>
      </c>
      <c r="CV104">
        <v>0.1</v>
      </c>
      <c r="CW104">
        <v>0.48503567112716134</v>
      </c>
      <c r="CX104">
        <v>0.50821243711972797</v>
      </c>
      <c r="CY104">
        <v>0.95936517875994809</v>
      </c>
      <c r="CZ104">
        <v>0.68077616475561598</v>
      </c>
      <c r="DA104">
        <v>1.0112677749986987</v>
      </c>
      <c r="DB104">
        <v>0.1</v>
      </c>
      <c r="DC104">
        <v>0.13545855669589199</v>
      </c>
      <c r="DD104">
        <v>0.878441519613952</v>
      </c>
      <c r="DE104">
        <v>0.13545855669589199</v>
      </c>
      <c r="DF104">
        <v>1.2408770249346213</v>
      </c>
      <c r="DG104">
        <v>0.19354078551603868</v>
      </c>
      <c r="DH104">
        <v>1.2710710110071133</v>
      </c>
      <c r="DI104">
        <v>0.46022415187632265</v>
      </c>
      <c r="DJ104">
        <v>0.63710673100500403</v>
      </c>
      <c r="DK104">
        <v>0.67284189319962273</v>
      </c>
      <c r="DL104">
        <v>0.50563182868323864</v>
      </c>
      <c r="DM104">
        <v>0.1</v>
      </c>
      <c r="DN104">
        <v>0.13545855669589199</v>
      </c>
      <c r="DO104">
        <v>0.74392837889927865</v>
      </c>
      <c r="DP104">
        <v>1.2991053402662387</v>
      </c>
      <c r="DQ104">
        <v>0.1</v>
      </c>
      <c r="DR104">
        <v>0.97733145930703735</v>
      </c>
      <c r="DS104">
        <v>0.1</v>
      </c>
      <c r="DT104">
        <v>0.1</v>
      </c>
      <c r="DU104">
        <v>0.50765400380297199</v>
      </c>
      <c r="DV104">
        <v>0.19873700084726401</v>
      </c>
      <c r="DW104">
        <v>1.0094830490926412</v>
      </c>
      <c r="DX104">
        <v>0.1</v>
      </c>
      <c r="DY104">
        <v>1.3024542413568347</v>
      </c>
      <c r="DZ104">
        <v>0.23615731230885997</v>
      </c>
      <c r="EA104">
        <v>0.40845172815271868</v>
      </c>
      <c r="EB104">
        <v>0.84226724157429611</v>
      </c>
      <c r="EC104">
        <v>0.26249498676209598</v>
      </c>
      <c r="ED104">
        <v>0.1</v>
      </c>
      <c r="EE104">
        <v>0.13545855669589199</v>
      </c>
      <c r="EF104">
        <v>0.82831610827803337</v>
      </c>
      <c r="EG104">
        <v>0.75413996734415323</v>
      </c>
      <c r="EH104">
        <v>0.1</v>
      </c>
      <c r="EI104">
        <v>0.32226588926077332</v>
      </c>
      <c r="EJ104">
        <v>0.23207348676573999</v>
      </c>
      <c r="EK104">
        <v>0.13545855669589199</v>
      </c>
      <c r="EL104">
        <v>0.66000651782567066</v>
      </c>
      <c r="EM104">
        <v>0.38770472101757064</v>
      </c>
      <c r="EN104">
        <v>1.1907556825920813</v>
      </c>
      <c r="EO104">
        <v>0.43734946892225329</v>
      </c>
      <c r="EP104">
        <v>0.86851554136479869</v>
      </c>
      <c r="EQ104">
        <v>0.1</v>
      </c>
      <c r="ER104">
        <v>1.0457745878395668</v>
      </c>
      <c r="ES104">
        <v>0.175496031927172</v>
      </c>
      <c r="ET104">
        <v>0.97410103225585465</v>
      </c>
      <c r="EU104">
        <v>1.2123895553719439</v>
      </c>
      <c r="EV104">
        <v>0.71949873547290533</v>
      </c>
      <c r="EW104">
        <v>0.18049128277932266</v>
      </c>
      <c r="EX104">
        <v>0.70875147465574795</v>
      </c>
      <c r="EY104">
        <v>0.82960403687704798</v>
      </c>
      <c r="EZ104">
        <v>0.19733707692749333</v>
      </c>
      <c r="FA104">
        <v>0.68337119046172268</v>
      </c>
      <c r="FB104">
        <v>0.66301463829864005</v>
      </c>
      <c r="FC104">
        <v>1.0661842465847453</v>
      </c>
      <c r="FD104">
        <v>0.80190695900900932</v>
      </c>
      <c r="FE104">
        <v>0.62450409431522269</v>
      </c>
      <c r="FF104">
        <v>0.92129493178069077</v>
      </c>
      <c r="FG104">
        <v>0.75977834420468005</v>
      </c>
      <c r="FH104">
        <v>0.13545855669589199</v>
      </c>
      <c r="FI104">
        <v>0.19656599576276002</v>
      </c>
      <c r="FJ104">
        <v>0.82306927968114929</v>
      </c>
      <c r="FK104">
        <v>0.13545855669589199</v>
      </c>
      <c r="FL104">
        <v>0.1</v>
      </c>
      <c r="FM104">
        <v>1.1676676245781841</v>
      </c>
      <c r="FN104">
        <v>0.50074928215856807</v>
      </c>
      <c r="FO104">
        <v>0.839753972857884</v>
      </c>
      <c r="FP104">
        <v>1.145728997851992</v>
      </c>
      <c r="FQ104">
        <v>1.0407236466723921</v>
      </c>
      <c r="FR104">
        <v>0.1</v>
      </c>
      <c r="FS104">
        <v>0.24657703920318</v>
      </c>
      <c r="FT104">
        <v>1.2841315882862734</v>
      </c>
      <c r="FU104">
        <v>0.81486010639164264</v>
      </c>
      <c r="FV104">
        <v>0.17434513005662267</v>
      </c>
      <c r="FW104">
        <v>0.42988121787713601</v>
      </c>
      <c r="FX104">
        <v>1.0082829803894306</v>
      </c>
      <c r="FY104">
        <v>0.1</v>
      </c>
      <c r="FZ104">
        <v>0.60691283215081471</v>
      </c>
      <c r="GA104">
        <v>0.1</v>
      </c>
      <c r="GB104">
        <v>0.47499869989792137</v>
      </c>
      <c r="GC104">
        <v>0.1</v>
      </c>
      <c r="GD104">
        <v>0.92298369179658935</v>
      </c>
      <c r="GE104">
        <v>0.7087922280618506</v>
      </c>
      <c r="GF104">
        <v>0.23250740772997733</v>
      </c>
      <c r="GG104">
        <v>0.13545855669589199</v>
      </c>
      <c r="GH104">
        <v>0.4751725431860947</v>
      </c>
      <c r="GI104">
        <v>0.1</v>
      </c>
      <c r="GJ104">
        <v>0.1</v>
      </c>
      <c r="GK104">
        <v>0.30454847637006399</v>
      </c>
      <c r="GL104">
        <v>0.63432539632125862</v>
      </c>
      <c r="GM104">
        <v>1.2478303115553226</v>
      </c>
      <c r="GN104">
        <v>0.88093727409063993</v>
      </c>
      <c r="GO104">
        <v>0.54822293101926134</v>
      </c>
      <c r="GP104">
        <v>0.85132308601056927</v>
      </c>
      <c r="GQ104">
        <v>0.320391905611556</v>
      </c>
      <c r="GR104">
        <v>0.8514436471373773</v>
      </c>
      <c r="GS104">
        <v>0.13545855669589199</v>
      </c>
      <c r="GT104">
        <v>0.43120063726078001</v>
      </c>
      <c r="GU104">
        <v>1.3007793999919306</v>
      </c>
      <c r="GV104">
        <v>0.1</v>
      </c>
      <c r="GW104">
        <v>0.1</v>
      </c>
      <c r="GX104">
        <v>0.1</v>
      </c>
      <c r="GY104">
        <v>0.22401438025153467</v>
      </c>
      <c r="GZ104">
        <v>0.28521694276401999</v>
      </c>
      <c r="HA104">
        <v>0.778626031172588</v>
      </c>
      <c r="HB104">
        <v>0.176994479431548</v>
      </c>
      <c r="HC104">
        <v>0.23918870482003465</v>
      </c>
      <c r="HD104">
        <v>0.24720803442207864</v>
      </c>
      <c r="HE104">
        <v>0.35282921992719068</v>
      </c>
      <c r="HF104">
        <v>0.1</v>
      </c>
      <c r="HG104">
        <v>0.9151171959398986</v>
      </c>
      <c r="HH104">
        <v>0.46829616331588531</v>
      </c>
      <c r="HI104">
        <v>0.41961140052498935</v>
      </c>
      <c r="HJ104">
        <v>0.1</v>
      </c>
      <c r="HK104">
        <v>0.8974066545801227</v>
      </c>
      <c r="HL104">
        <v>0.56491729766519871</v>
      </c>
      <c r="HM104">
        <v>0.1</v>
      </c>
      <c r="HN104">
        <v>0.1</v>
      </c>
      <c r="HO104">
        <v>0.29864578507489731</v>
      </c>
      <c r="HP104">
        <v>0.7360189512026919</v>
      </c>
      <c r="HQ104">
        <v>1.2921249006527999</v>
      </c>
      <c r="HR104">
        <v>0.20392347810202935</v>
      </c>
      <c r="HS104">
        <v>0.33877896694446402</v>
      </c>
      <c r="HT104">
        <v>0.516095027824516</v>
      </c>
      <c r="HU104">
        <v>0.85957274549879736</v>
      </c>
      <c r="HV104">
        <v>0.4063017786532907</v>
      </c>
      <c r="HW104">
        <v>0.13545855669589199</v>
      </c>
      <c r="HX104">
        <v>0.34588515016292937</v>
      </c>
      <c r="HY104">
        <v>0.50837935958674929</v>
      </c>
      <c r="HZ104">
        <v>0.1</v>
      </c>
      <c r="IA104">
        <v>1.0014140810581</v>
      </c>
      <c r="IB104">
        <v>0.28542648172624935</v>
      </c>
      <c r="IC104">
        <v>0.46062830619988132</v>
      </c>
      <c r="ID104">
        <v>0.1</v>
      </c>
      <c r="IE104">
        <v>0.20857618891196131</v>
      </c>
      <c r="IF104">
        <v>0.1</v>
      </c>
      <c r="IG104">
        <v>0.30517627522458268</v>
      </c>
      <c r="IH104">
        <v>1.1456103406734106</v>
      </c>
      <c r="II104">
        <v>0.86058278363945595</v>
      </c>
      <c r="IJ104">
        <v>0.34102894291099201</v>
      </c>
      <c r="IK104">
        <v>0.13545855669589199</v>
      </c>
      <c r="IL104">
        <v>0.1</v>
      </c>
      <c r="IM104">
        <v>0.13545855669589199</v>
      </c>
      <c r="IN104">
        <v>1.0702453023086573</v>
      </c>
      <c r="IO104">
        <v>0.34308482313524796</v>
      </c>
      <c r="IP104">
        <v>0.1</v>
      </c>
      <c r="IQ104">
        <v>0.1</v>
      </c>
      <c r="IR104">
        <v>0.13545855669589199</v>
      </c>
      <c r="IS104">
        <v>0.38857634616560266</v>
      </c>
      <c r="IT104">
        <v>0.33199527061955597</v>
      </c>
      <c r="IU104">
        <v>0.1</v>
      </c>
      <c r="IV104">
        <v>0.1</v>
      </c>
      <c r="IW104">
        <v>0.44630135952464939</v>
      </c>
      <c r="IX104">
        <v>0.65063162245043193</v>
      </c>
      <c r="IY104">
        <v>0.1</v>
      </c>
      <c r="IZ104">
        <v>0.1</v>
      </c>
      <c r="JA104">
        <v>0.1</v>
      </c>
      <c r="JB104">
        <v>0.13545855669589199</v>
      </c>
      <c r="JC104">
        <v>0.64376537281337998</v>
      </c>
      <c r="JD104">
        <v>0.52326617482444793</v>
      </c>
      <c r="JE104">
        <v>1.1145757088000414</v>
      </c>
      <c r="JF104">
        <v>0.8969247587914414</v>
      </c>
      <c r="JG104">
        <v>0.65610864719898532</v>
      </c>
      <c r="JH104">
        <v>0.1</v>
      </c>
      <c r="JI104">
        <v>1.0050520512069185</v>
      </c>
      <c r="JJ104">
        <v>0.1</v>
      </c>
      <c r="JK104">
        <v>1.0102375200293907</v>
      </c>
      <c r="JL104">
        <v>1.1015715031236775</v>
      </c>
      <c r="JM104">
        <v>1.2064749686165801</v>
      </c>
      <c r="JN104">
        <v>1.0726864519850585</v>
      </c>
      <c r="JO104">
        <v>0.53580161771489199</v>
      </c>
      <c r="JP104">
        <v>1.0711661174147866</v>
      </c>
      <c r="JQ104">
        <v>0.1</v>
      </c>
      <c r="JR104">
        <v>0.1</v>
      </c>
      <c r="JS104">
        <v>0.1</v>
      </c>
      <c r="JT104">
        <v>0.68275227926455473</v>
      </c>
      <c r="JU104">
        <v>0.89742647985914259</v>
      </c>
      <c r="JV104">
        <v>0.69244988559794673</v>
      </c>
      <c r="JW104">
        <v>1.1831369989634986</v>
      </c>
      <c r="JX104">
        <v>1.1359221021396586</v>
      </c>
      <c r="JY104">
        <v>0.71623354193237609</v>
      </c>
      <c r="JZ104">
        <v>0.81521842339147199</v>
      </c>
      <c r="KA104">
        <v>0.1</v>
      </c>
      <c r="KB104">
        <v>1.3004091133870295</v>
      </c>
      <c r="KC104">
        <v>0.1</v>
      </c>
      <c r="KD104">
        <v>0.25510500873809466</v>
      </c>
      <c r="KE104">
        <v>0.13545855669589199</v>
      </c>
      <c r="KF104">
        <v>0.1</v>
      </c>
      <c r="KG104">
        <v>0.74136628236310143</v>
      </c>
      <c r="KH104">
        <v>0.31498157761657736</v>
      </c>
      <c r="KI104">
        <v>0.26059729232045864</v>
      </c>
      <c r="KJ104">
        <v>0.28539300287698399</v>
      </c>
      <c r="KK104">
        <v>0.76817267746207063</v>
      </c>
      <c r="KL104">
        <v>0.56840843531465335</v>
      </c>
      <c r="KM104">
        <v>0.69079324067357861</v>
      </c>
      <c r="KN104">
        <v>0.1</v>
      </c>
      <c r="KO104">
        <v>0.25270776621198798</v>
      </c>
      <c r="KP104">
        <v>0.93369268336707201</v>
      </c>
      <c r="KQ104">
        <v>0.1</v>
      </c>
      <c r="KR104">
        <v>0.1</v>
      </c>
      <c r="KS104">
        <v>0.41620299209249462</v>
      </c>
      <c r="KT104">
        <v>0.56000018559687603</v>
      </c>
      <c r="KU104">
        <v>0.1</v>
      </c>
      <c r="KV104">
        <v>0.1</v>
      </c>
      <c r="KW104">
        <v>0.13545855669589199</v>
      </c>
      <c r="KX104">
        <v>1.303538702866464</v>
      </c>
      <c r="KY104">
        <v>0.34658994690858003</v>
      </c>
      <c r="KZ104">
        <v>1.0286365525880201</v>
      </c>
      <c r="LA104">
        <v>0.300075523541524</v>
      </c>
      <c r="LB104">
        <v>0.83014625063776804</v>
      </c>
      <c r="LC104">
        <v>1.0562802869232</v>
      </c>
      <c r="LD104">
        <v>0.1</v>
      </c>
      <c r="LE104">
        <v>0.36464446180343996</v>
      </c>
      <c r="LF104">
        <v>0.37843342004630265</v>
      </c>
      <c r="LG104">
        <v>0.8975975463997653</v>
      </c>
      <c r="LH104">
        <v>0.1</v>
      </c>
      <c r="LI104">
        <v>0.46495928188284269</v>
      </c>
      <c r="LJ104">
        <v>0.1</v>
      </c>
      <c r="LK104">
        <v>0.21603996048541865</v>
      </c>
      <c r="LL104">
        <v>1.2510320286181813</v>
      </c>
      <c r="LM104">
        <v>0.7689497879069721</v>
      </c>
      <c r="LN104">
        <v>0.13545855669589199</v>
      </c>
      <c r="LO104">
        <v>0.90730358847094938</v>
      </c>
      <c r="LP104">
        <v>1.018712314706508</v>
      </c>
      <c r="LQ104">
        <v>0.43296332884561067</v>
      </c>
      <c r="LR104">
        <v>0.36121339022008003</v>
      </c>
      <c r="LS104">
        <v>0.13545855669589199</v>
      </c>
      <c r="LT104">
        <v>1.1123472587251986</v>
      </c>
      <c r="LU104">
        <v>0.21877829072265867</v>
      </c>
      <c r="LV104">
        <v>0.48523659498184268</v>
      </c>
      <c r="LW104">
        <v>0.1</v>
      </c>
      <c r="LX104">
        <v>0.1</v>
      </c>
      <c r="LY104">
        <v>1.0102142508764773</v>
      </c>
      <c r="LZ104">
        <v>0.32695207088130002</v>
      </c>
      <c r="MA104">
        <v>0.47544251232251872</v>
      </c>
      <c r="MB104">
        <v>0.90107982381816798</v>
      </c>
      <c r="MC104">
        <v>0.1</v>
      </c>
      <c r="MD104">
        <v>0.23506473023842267</v>
      </c>
      <c r="ME104">
        <v>1.1336493317727252</v>
      </c>
      <c r="MF104">
        <v>0.70753126386105336</v>
      </c>
      <c r="MG104">
        <v>0.78225552898073991</v>
      </c>
      <c r="MH104">
        <v>0.1</v>
      </c>
      <c r="MI104">
        <v>0.70602846681646669</v>
      </c>
      <c r="MJ104">
        <v>0.712910311226024</v>
      </c>
      <c r="MK104">
        <v>0.1</v>
      </c>
      <c r="ML104">
        <v>0.1</v>
      </c>
      <c r="MM104">
        <v>0.9342161300455919</v>
      </c>
      <c r="MN104">
        <v>0.1</v>
      </c>
      <c r="MO104">
        <v>0.62696089113759867</v>
      </c>
      <c r="MP104">
        <v>0.1</v>
      </c>
      <c r="MQ104">
        <v>0.1</v>
      </c>
      <c r="MR104">
        <v>0.1</v>
      </c>
      <c r="MS104">
        <v>0.62097124758484668</v>
      </c>
      <c r="MT104">
        <v>0.1</v>
      </c>
      <c r="MU104">
        <v>0.72133117699562932</v>
      </c>
      <c r="MV104">
        <v>1.1698772757873919</v>
      </c>
      <c r="MW104">
        <v>0.73451098522107072</v>
      </c>
      <c r="MX104">
        <v>0.71518473822877338</v>
      </c>
      <c r="MY104">
        <v>1.0936855014924081</v>
      </c>
      <c r="MZ104">
        <v>0.1</v>
      </c>
      <c r="NA104">
        <v>1.0436686405692173</v>
      </c>
      <c r="NB104">
        <v>1.2252181747185187</v>
      </c>
      <c r="NC104">
        <v>0.92310714982526798</v>
      </c>
      <c r="ND104">
        <v>0.42340884510782933</v>
      </c>
      <c r="NE104">
        <v>0.1</v>
      </c>
      <c r="NF104">
        <v>0.1</v>
      </c>
      <c r="NG104">
        <v>0.1</v>
      </c>
      <c r="NH104">
        <v>0.63925246845152139</v>
      </c>
      <c r="NI104">
        <v>0.97961994795786256</v>
      </c>
      <c r="NJ104">
        <v>0.80843236677576924</v>
      </c>
      <c r="NK104">
        <v>0.1</v>
      </c>
      <c r="NL104">
        <v>0.1</v>
      </c>
      <c r="NM104">
        <v>0.17214377801644265</v>
      </c>
      <c r="NN104">
        <v>0.57154156737671735</v>
      </c>
      <c r="NO104">
        <v>0.54594099188186396</v>
      </c>
      <c r="NP104">
        <v>0.23574254039082398</v>
      </c>
      <c r="NQ104">
        <v>0.28350072206638</v>
      </c>
      <c r="NR104">
        <v>0.16891567511701866</v>
      </c>
      <c r="NS104">
        <v>0.50822592775301201</v>
      </c>
      <c r="NT104">
        <v>0.31452313371928003</v>
      </c>
      <c r="NU104">
        <v>0.50397676287978532</v>
      </c>
      <c r="NV104">
        <v>0.17287068827213067</v>
      </c>
      <c r="NW104">
        <v>0.24255327929848267</v>
      </c>
      <c r="NX104">
        <v>1.0539711498645026</v>
      </c>
      <c r="NY104">
        <v>1.05594023587874</v>
      </c>
      <c r="NZ104">
        <v>0.97341841721888134</v>
      </c>
      <c r="OA104">
        <v>0.1</v>
      </c>
      <c r="OB104">
        <v>0.1</v>
      </c>
      <c r="OC104">
        <v>0.1</v>
      </c>
      <c r="OD104">
        <v>0.3532053173887173</v>
      </c>
      <c r="OE104">
        <v>0.97961110878397195</v>
      </c>
      <c r="OF104">
        <v>0.55665258173054</v>
      </c>
      <c r="OG104">
        <v>1.0600548200694053</v>
      </c>
      <c r="OH104">
        <v>0.58790779307590801</v>
      </c>
      <c r="OI104">
        <v>0.13545855669589199</v>
      </c>
      <c r="OJ104">
        <v>0.91485080959605736</v>
      </c>
      <c r="OK104">
        <v>1.0412584225708732</v>
      </c>
      <c r="OL104">
        <v>0.89555604807384803</v>
      </c>
      <c r="OM104">
        <v>0.45506146382712531</v>
      </c>
      <c r="ON104">
        <v>0.54201967563595599</v>
      </c>
      <c r="OO104">
        <v>1.1207748085535667</v>
      </c>
      <c r="OP104">
        <v>0.59484847651221473</v>
      </c>
      <c r="OQ104">
        <v>0.67134752626597072</v>
      </c>
      <c r="OR104">
        <v>1.0409259727855107</v>
      </c>
      <c r="OS104">
        <v>0.51225321220880404</v>
      </c>
      <c r="OT104">
        <v>0.1</v>
      </c>
      <c r="OU104">
        <v>1.008144558855036</v>
      </c>
      <c r="OV104">
        <v>0.686157454935028</v>
      </c>
      <c r="OW104">
        <v>0.90607286736483061</v>
      </c>
      <c r="OX104">
        <v>0.63332606683212533</v>
      </c>
      <c r="OY104">
        <v>0.13545855669589199</v>
      </c>
      <c r="OZ104">
        <v>0.58185310433260795</v>
      </c>
      <c r="PA104">
        <v>0.1</v>
      </c>
      <c r="PB104">
        <v>0.1</v>
      </c>
      <c r="PC104">
        <v>0.13545855669589199</v>
      </c>
      <c r="PD104">
        <v>1.2363091257435708</v>
      </c>
      <c r="PE104">
        <v>0.1</v>
      </c>
      <c r="PF104">
        <v>0.89041799540472677</v>
      </c>
      <c r="PG104">
        <v>0.31734407718484131</v>
      </c>
      <c r="PH104">
        <v>0.1</v>
      </c>
      <c r="PI104">
        <v>0.34256026658682664</v>
      </c>
      <c r="PJ104">
        <v>0.91707865490039342</v>
      </c>
      <c r="PK104">
        <v>1.265882068730064</v>
      </c>
      <c r="PL104">
        <v>0.48923497314641867</v>
      </c>
      <c r="PM104">
        <v>0.16826209114063598</v>
      </c>
      <c r="PN104">
        <v>1.1123252657553626</v>
      </c>
      <c r="PO104">
        <v>0.42653190968984805</v>
      </c>
      <c r="PP104">
        <v>0.27278513557649603</v>
      </c>
      <c r="PQ104">
        <v>0.13545855669589199</v>
      </c>
      <c r="PR104">
        <v>0.21650613276415734</v>
      </c>
      <c r="PS104">
        <v>0.22857110767820932</v>
      </c>
      <c r="PT104">
        <v>0.22755640741409333</v>
      </c>
      <c r="PU104">
        <v>0.24952480373985733</v>
      </c>
      <c r="PV104">
        <v>1.0487042552466865</v>
      </c>
      <c r="PW104">
        <v>0.13545855669589199</v>
      </c>
      <c r="PX104">
        <v>1.2402720313906841</v>
      </c>
      <c r="PY104">
        <v>0.450489964688572</v>
      </c>
      <c r="PZ104">
        <v>0.7603242069190147</v>
      </c>
      <c r="QA104">
        <v>1.0462779914024027</v>
      </c>
      <c r="QB104">
        <v>0.38956398936746667</v>
      </c>
      <c r="QC104">
        <v>0.94089332903128664</v>
      </c>
      <c r="QD104">
        <v>0.213909841567164</v>
      </c>
      <c r="QE104">
        <v>0.32016243263388</v>
      </c>
      <c r="QF104">
        <v>0.1</v>
      </c>
      <c r="QG104">
        <v>0.1</v>
      </c>
      <c r="QH104">
        <v>1.0304959314888946</v>
      </c>
      <c r="QI104">
        <v>0.39600913083347739</v>
      </c>
      <c r="QJ104">
        <v>0.13545855669589199</v>
      </c>
      <c r="QK104">
        <v>0.86294952892049992</v>
      </c>
      <c r="QL104">
        <v>0.19353772585686668</v>
      </c>
      <c r="QM104">
        <v>0.163072019950496</v>
      </c>
      <c r="QN104">
        <v>0.67398956030983204</v>
      </c>
      <c r="QO104">
        <v>0.13545855669589199</v>
      </c>
      <c r="QP104">
        <v>0.38369322817855062</v>
      </c>
      <c r="QQ104">
        <v>0.79649137263753467</v>
      </c>
      <c r="QR104">
        <v>0.5215882252952907</v>
      </c>
      <c r="QS104">
        <v>0.1</v>
      </c>
      <c r="QT104">
        <v>0.1</v>
      </c>
      <c r="QU104">
        <v>0.17841315084895867</v>
      </c>
      <c r="QV104">
        <v>0.21955580763360003</v>
      </c>
      <c r="QW104">
        <v>0.97245655952841858</v>
      </c>
      <c r="QX104">
        <v>0.1</v>
      </c>
      <c r="QY104">
        <v>0.1</v>
      </c>
      <c r="QZ104">
        <v>0.26892605644256268</v>
      </c>
      <c r="RA104">
        <v>0.228482551280484</v>
      </c>
      <c r="RB104">
        <v>0.41820756969385203</v>
      </c>
      <c r="RC104">
        <v>0.29150843335474402</v>
      </c>
      <c r="RD104">
        <v>0.1</v>
      </c>
      <c r="RE104">
        <v>0.27218679856314804</v>
      </c>
      <c r="RF104">
        <v>0.40201679752954805</v>
      </c>
      <c r="RG104">
        <v>0.1</v>
      </c>
      <c r="RH104">
        <v>0.20409496750931999</v>
      </c>
      <c r="RI104">
        <v>0.24692724936592933</v>
      </c>
      <c r="RJ104">
        <v>0.1</v>
      </c>
      <c r="RK104">
        <v>0.13545855669589199</v>
      </c>
      <c r="RL104">
        <v>1.3012617531758546</v>
      </c>
      <c r="RM104">
        <v>0.1</v>
      </c>
      <c r="RN104">
        <v>1.0320117447329373</v>
      </c>
      <c r="RO104">
        <v>1.0815637136599252</v>
      </c>
      <c r="RP104">
        <v>1.1298771688735212</v>
      </c>
      <c r="RQ104">
        <v>1.0387017452640173</v>
      </c>
      <c r="RR104">
        <v>0.59267276589957729</v>
      </c>
      <c r="RS104">
        <v>0.87019724300008006</v>
      </c>
      <c r="RT104">
        <v>0.13545855669589199</v>
      </c>
      <c r="RU104">
        <v>0.31771181395504799</v>
      </c>
      <c r="RV104">
        <v>0.62692535595858134</v>
      </c>
      <c r="RW104">
        <v>0.57525717852334801</v>
      </c>
      <c r="RX104">
        <v>0.56756173056149073</v>
      </c>
      <c r="RY104">
        <v>1.0473973745210066</v>
      </c>
      <c r="RZ104">
        <v>0.68368935323815061</v>
      </c>
      <c r="SA104">
        <v>0.76508258789303063</v>
      </c>
      <c r="SB104">
        <v>0.31478650888887066</v>
      </c>
      <c r="SC104">
        <v>0.1</v>
      </c>
      <c r="SD104">
        <v>0.53572229413517203</v>
      </c>
      <c r="SE104">
        <v>0.1</v>
      </c>
      <c r="SF104">
        <v>0.1</v>
      </c>
      <c r="SG104">
        <v>0.1</v>
      </c>
      <c r="SH104">
        <v>0.14806388350177332</v>
      </c>
      <c r="SI104">
        <v>0.61904124390792403</v>
      </c>
      <c r="SJ104">
        <v>0.79601178830669062</v>
      </c>
      <c r="SK104">
        <v>0.52515638543453735</v>
      </c>
      <c r="SL104">
        <v>1.0950429701600812</v>
      </c>
      <c r="SM104">
        <v>0.78523273509972269</v>
      </c>
      <c r="SN104">
        <v>0.26874157409383598</v>
      </c>
      <c r="SO104">
        <v>0.1</v>
      </c>
      <c r="SP104">
        <v>0.13545855669589199</v>
      </c>
      <c r="SQ104">
        <v>0.13545855669589199</v>
      </c>
      <c r="SR104">
        <v>0.56815282164561998</v>
      </c>
      <c r="SS104">
        <v>0.72324648475768127</v>
      </c>
      <c r="ST104">
        <v>0.1</v>
      </c>
      <c r="SU104">
        <v>0.13545855669589199</v>
      </c>
      <c r="SV104">
        <v>0.21773503223493598</v>
      </c>
      <c r="SW104">
        <v>0.35150421741246801</v>
      </c>
      <c r="SX104">
        <v>0.47247885147010266</v>
      </c>
      <c r="SY104">
        <v>0.72626398063286135</v>
      </c>
      <c r="SZ104">
        <v>0.57109336280409206</v>
      </c>
      <c r="TA104">
        <v>0.33169229808798667</v>
      </c>
      <c r="TB104">
        <v>0.33038033010766932</v>
      </c>
      <c r="TC104">
        <v>0.24645823725102001</v>
      </c>
      <c r="TD104">
        <v>1.2071642201907373</v>
      </c>
      <c r="TE104">
        <v>0.24730653936628799</v>
      </c>
      <c r="TF104">
        <v>0.13545855669589199</v>
      </c>
      <c r="TG104">
        <v>0.23503813060769999</v>
      </c>
      <c r="TH104">
        <v>0.63584199338948133</v>
      </c>
      <c r="TI104">
        <v>0.13545855669589199</v>
      </c>
      <c r="TJ104">
        <v>0.1</v>
      </c>
      <c r="TK104">
        <v>0.1</v>
      </c>
      <c r="TL104">
        <v>0.15177740411855867</v>
      </c>
      <c r="TM104">
        <v>0.15173961084876533</v>
      </c>
      <c r="TN104">
        <v>0.52340548867654535</v>
      </c>
      <c r="TO104">
        <v>0.24352194856225598</v>
      </c>
      <c r="TP104">
        <v>0.13545855669589199</v>
      </c>
      <c r="TQ104">
        <v>0.39297427528289863</v>
      </c>
      <c r="TR104">
        <v>1.0436576752969067</v>
      </c>
      <c r="TS104">
        <v>0.5854584943885347</v>
      </c>
      <c r="TT104">
        <v>0.42830169264998535</v>
      </c>
      <c r="TU104">
        <v>0.1</v>
      </c>
      <c r="TV104">
        <v>1.1091881999546147</v>
      </c>
      <c r="TW104">
        <v>0.1</v>
      </c>
      <c r="TX104">
        <v>0.52643740394002536</v>
      </c>
      <c r="TY104">
        <v>0.83539192534502005</v>
      </c>
      <c r="TZ104">
        <v>0.47252902628817867</v>
      </c>
      <c r="UA104">
        <v>0.1</v>
      </c>
      <c r="UB104">
        <v>0.29149138069415464</v>
      </c>
      <c r="UC104">
        <v>0.65354290789775205</v>
      </c>
      <c r="UD104">
        <v>0.24830224673397869</v>
      </c>
      <c r="UE104">
        <v>0.27220213866016801</v>
      </c>
      <c r="UF104">
        <v>1.1012962185810053</v>
      </c>
      <c r="UG104">
        <v>0.59217183522002537</v>
      </c>
      <c r="UH104">
        <v>0.23601510260683467</v>
      </c>
      <c r="UI104">
        <v>0.31304902456199063</v>
      </c>
      <c r="UJ104">
        <v>0.36772676994387066</v>
      </c>
      <c r="UK104">
        <v>0.17685426681306002</v>
      </c>
      <c r="UL104">
        <v>0.743726631853452</v>
      </c>
      <c r="UM104">
        <v>0.24361671586614933</v>
      </c>
      <c r="UN104">
        <v>0.26133134918576267</v>
      </c>
      <c r="UO104">
        <v>0.41684079147566666</v>
      </c>
      <c r="UP104">
        <v>0.56798848814726399</v>
      </c>
      <c r="UQ104">
        <v>0.67957722974396395</v>
      </c>
      <c r="UR104">
        <v>0.80534706432481595</v>
      </c>
      <c r="US104">
        <v>0.25379885098057203</v>
      </c>
      <c r="UT104">
        <v>0.37545097077837464</v>
      </c>
      <c r="UU104">
        <v>0.13545855669589199</v>
      </c>
      <c r="UV104">
        <v>0.166413131174804</v>
      </c>
      <c r="UW104">
        <v>0.16013062135844799</v>
      </c>
      <c r="UX104">
        <v>0.22435398562644934</v>
      </c>
      <c r="UY104">
        <v>0.1</v>
      </c>
      <c r="UZ104">
        <v>0.1</v>
      </c>
      <c r="VA104">
        <v>0.89224544514506532</v>
      </c>
      <c r="VB104">
        <v>1.0713334010786453</v>
      </c>
      <c r="VC104">
        <v>1.1121169989941213</v>
      </c>
      <c r="VD104">
        <v>0.1</v>
      </c>
      <c r="VE104">
        <v>1.185630587217072</v>
      </c>
      <c r="VF104">
        <v>0.1</v>
      </c>
      <c r="VG104">
        <v>0.60241529641734004</v>
      </c>
      <c r="VH104">
        <v>0.13545855669589199</v>
      </c>
      <c r="VI104">
        <v>1.1438044504633813</v>
      </c>
      <c r="VJ104">
        <v>0.13545855669589199</v>
      </c>
      <c r="VK104">
        <v>0.59589444912472267</v>
      </c>
      <c r="VL104">
        <v>0.1</v>
      </c>
      <c r="VM104">
        <v>0.24517280849124667</v>
      </c>
      <c r="VN104">
        <v>0.1</v>
      </c>
      <c r="VO104">
        <v>0.26204604244312268</v>
      </c>
      <c r="VP104">
        <v>0.1</v>
      </c>
      <c r="VQ104">
        <v>0.1</v>
      </c>
      <c r="VR104">
        <v>0.26230881558376534</v>
      </c>
      <c r="VS104">
        <v>0.1</v>
      </c>
      <c r="VT104">
        <v>0.37263833549584002</v>
      </c>
      <c r="VU104">
        <v>0.35381093586862938</v>
      </c>
      <c r="VV104">
        <v>0.18898518960991198</v>
      </c>
      <c r="VW104">
        <v>1.0290016697224613</v>
      </c>
      <c r="VX104">
        <v>0.77594891571575342</v>
      </c>
      <c r="VY104">
        <v>0.1</v>
      </c>
      <c r="VZ104">
        <v>0.18222801407368802</v>
      </c>
      <c r="WA104">
        <v>1.2635110621441881</v>
      </c>
      <c r="WB104">
        <v>0.1</v>
      </c>
      <c r="WC104">
        <v>0.87269998899883472</v>
      </c>
      <c r="WD104">
        <v>0.1</v>
      </c>
      <c r="WE104">
        <v>1.1528680165724119</v>
      </c>
      <c r="WF104">
        <v>0.58569255888020533</v>
      </c>
      <c r="WG104">
        <v>0.1</v>
      </c>
      <c r="WH104">
        <v>0.1</v>
      </c>
      <c r="WI104">
        <v>1.0036308586110654</v>
      </c>
      <c r="WJ104">
        <v>0.331502774246548</v>
      </c>
      <c r="WK104">
        <v>0.40571451044642931</v>
      </c>
      <c r="WL104">
        <v>0.68913762292982927</v>
      </c>
      <c r="WM104">
        <v>0.52640481591025468</v>
      </c>
      <c r="WN104">
        <v>0.1</v>
      </c>
      <c r="WO104">
        <v>0.92210329133246793</v>
      </c>
      <c r="WP104">
        <v>0.56980581845686007</v>
      </c>
      <c r="WQ104">
        <v>0.8049812812923961</v>
      </c>
      <c r="WR104">
        <v>0.62525921753738667</v>
      </c>
      <c r="WS104">
        <v>0.93406570965545599</v>
      </c>
      <c r="WT104">
        <v>0.56496702879717198</v>
      </c>
      <c r="WU104">
        <v>0.85346688286385197</v>
      </c>
      <c r="WV104">
        <v>0.77628805588236405</v>
      </c>
      <c r="WW104">
        <v>0.16809747414072665</v>
      </c>
      <c r="WX104">
        <v>0.1</v>
      </c>
      <c r="WY104">
        <v>0.22128643401316803</v>
      </c>
      <c r="WZ104">
        <v>0.54455993133593339</v>
      </c>
      <c r="XA104">
        <v>1.0356206370935039</v>
      </c>
      <c r="XB104">
        <v>0.13545855669589199</v>
      </c>
      <c r="XC104">
        <v>0.13545855669589199</v>
      </c>
      <c r="XD104">
        <v>0.7638559534003706</v>
      </c>
      <c r="XE104">
        <v>1</v>
      </c>
      <c r="XF104">
        <v>0.48374890878994536</v>
      </c>
      <c r="XG104">
        <v>1</v>
      </c>
      <c r="XH104">
        <v>1</v>
      </c>
      <c r="XI104">
        <v>0.13545855669589199</v>
      </c>
      <c r="XJ104">
        <v>0.25979508559485198</v>
      </c>
      <c r="XK104">
        <v>0.80583311306154803</v>
      </c>
      <c r="XL104">
        <v>0.83870528044204262</v>
      </c>
      <c r="XM104">
        <v>1</v>
      </c>
      <c r="XN104">
        <v>1.1864354152245626</v>
      </c>
      <c r="XO104">
        <v>0.27991530147661731</v>
      </c>
      <c r="XP104">
        <v>0.58799118959429864</v>
      </c>
      <c r="XQ104">
        <v>0.43322931776850399</v>
      </c>
      <c r="XR104">
        <v>0.13545855669589199</v>
      </c>
      <c r="XS104">
        <v>0.46179968458395332</v>
      </c>
      <c r="XT104">
        <v>1</v>
      </c>
      <c r="XU104">
        <v>0.74659407143249601</v>
      </c>
      <c r="XV104">
        <v>1</v>
      </c>
      <c r="XW104">
        <v>0.64745321741064399</v>
      </c>
      <c r="XX104">
        <v>0.35366543242891196</v>
      </c>
      <c r="XY104">
        <v>0.68804563274412267</v>
      </c>
      <c r="XZ104">
        <v>0.71541755617631997</v>
      </c>
      <c r="YA104">
        <v>1.179942371908612</v>
      </c>
      <c r="YB104">
        <v>1</v>
      </c>
      <c r="YC104">
        <v>0.56885860098968399</v>
      </c>
      <c r="YD104">
        <v>0.40696386432846537</v>
      </c>
      <c r="YE104">
        <v>0.37925924466189204</v>
      </c>
      <c r="YF104">
        <v>0.70150139140886003</v>
      </c>
      <c r="YG104">
        <v>0.15501933055536135</v>
      </c>
      <c r="YH104">
        <v>0.36371291891704133</v>
      </c>
      <c r="YI104">
        <v>0.89268286060790791</v>
      </c>
      <c r="YJ104">
        <v>0.13545855669589199</v>
      </c>
      <c r="YK104">
        <v>0.39623972158096138</v>
      </c>
      <c r="YL104">
        <v>0.7032999380811441</v>
      </c>
      <c r="YM104">
        <v>0.53748875358531334</v>
      </c>
      <c r="YN104">
        <v>1.22537926371564</v>
      </c>
      <c r="YO104">
        <v>0.59023488982087069</v>
      </c>
      <c r="YP104">
        <v>1</v>
      </c>
      <c r="YQ104">
        <v>0.33951568416035466</v>
      </c>
      <c r="YR104">
        <v>0.54259645163794668</v>
      </c>
      <c r="YS104">
        <v>0.61808558799743196</v>
      </c>
      <c r="YT104">
        <v>1</v>
      </c>
      <c r="YU104">
        <v>1</v>
      </c>
      <c r="YV104">
        <v>1</v>
      </c>
      <c r="YW104">
        <v>0.36497957260644931</v>
      </c>
      <c r="YX104">
        <v>0.75636579319652408</v>
      </c>
      <c r="YY104">
        <v>0.67552601932465473</v>
      </c>
      <c r="YZ104">
        <v>1</v>
      </c>
      <c r="ZA104">
        <v>1</v>
      </c>
      <c r="ZB104">
        <v>0.18407789347034401</v>
      </c>
      <c r="ZC104">
        <v>1</v>
      </c>
      <c r="ZD104">
        <v>1.1962168305093572</v>
      </c>
      <c r="ZE104">
        <v>0.88542960230055734</v>
      </c>
      <c r="ZF104">
        <v>0.13545855669589199</v>
      </c>
      <c r="ZG104">
        <v>1</v>
      </c>
      <c r="ZH104">
        <v>0.99459872800490257</v>
      </c>
      <c r="ZI104">
        <v>1</v>
      </c>
      <c r="ZJ104">
        <v>0.82660261027284132</v>
      </c>
      <c r="ZK104">
        <v>0.15255672930457068</v>
      </c>
      <c r="ZL104">
        <v>0.58934772130426138</v>
      </c>
    </row>
    <row r="105" spans="1:688" x14ac:dyDescent="0.25">
      <c r="A105">
        <v>0.1</v>
      </c>
      <c r="B105">
        <v>0.96311305276828263</v>
      </c>
      <c r="C105">
        <v>0.1</v>
      </c>
      <c r="D105">
        <v>0.1</v>
      </c>
      <c r="E105">
        <v>0.80359120708000942</v>
      </c>
      <c r="F105">
        <v>0.50845067095897734</v>
      </c>
      <c r="G105">
        <v>0.45466867947664663</v>
      </c>
      <c r="H105">
        <v>0.80369685907110933</v>
      </c>
      <c r="I105">
        <v>0.67980630918613061</v>
      </c>
      <c r="J105">
        <v>0.35503022419840535</v>
      </c>
      <c r="K105">
        <v>0.86637140005376934</v>
      </c>
      <c r="L105">
        <v>0.13337041100879068</v>
      </c>
      <c r="M105">
        <v>0.13337041100879068</v>
      </c>
      <c r="N105">
        <v>0.20805678433750799</v>
      </c>
      <c r="O105">
        <v>1.2462212551244987</v>
      </c>
      <c r="P105">
        <v>0.19642860263009332</v>
      </c>
      <c r="Q105">
        <v>0.1</v>
      </c>
      <c r="R105">
        <v>0.93795337625779995</v>
      </c>
      <c r="S105">
        <v>0.37001441164503196</v>
      </c>
      <c r="T105">
        <v>1.2695134467321534</v>
      </c>
      <c r="U105">
        <v>1.1327697257557747</v>
      </c>
      <c r="V105">
        <v>0.45355178948367869</v>
      </c>
      <c r="W105">
        <v>1.0664283915997348</v>
      </c>
      <c r="X105">
        <v>0.32247870819902263</v>
      </c>
      <c r="Y105">
        <v>1.0541220336155745</v>
      </c>
      <c r="Z105">
        <v>0.78112467985050937</v>
      </c>
      <c r="AA105">
        <v>0.41744413229956928</v>
      </c>
      <c r="AB105">
        <v>0.1</v>
      </c>
      <c r="AC105">
        <v>0.1</v>
      </c>
      <c r="AD105">
        <v>0.614958938188644</v>
      </c>
      <c r="AE105">
        <v>1.21217986708102</v>
      </c>
      <c r="AF105">
        <v>1.1654145626352908</v>
      </c>
      <c r="AG105">
        <v>0.9820911066455067</v>
      </c>
      <c r="AH105">
        <v>0.45331984209334797</v>
      </c>
      <c r="AI105">
        <v>0.1</v>
      </c>
      <c r="AJ105">
        <v>0.1</v>
      </c>
      <c r="AK105">
        <v>1.3038379643285121</v>
      </c>
      <c r="AL105">
        <v>0.1</v>
      </c>
      <c r="AM105">
        <v>0.1</v>
      </c>
      <c r="AN105">
        <v>0.1</v>
      </c>
      <c r="AO105">
        <v>0.1</v>
      </c>
      <c r="AP105">
        <v>1.1865506556203667</v>
      </c>
      <c r="AQ105">
        <v>0.39740604461688261</v>
      </c>
      <c r="AR105">
        <v>0.13337041100879068</v>
      </c>
      <c r="AS105">
        <v>0.1</v>
      </c>
      <c r="AT105">
        <v>0.1</v>
      </c>
      <c r="AU105">
        <v>0.1</v>
      </c>
      <c r="AV105">
        <v>0.1</v>
      </c>
      <c r="AW105">
        <v>0.1</v>
      </c>
      <c r="AX105">
        <v>0.1</v>
      </c>
      <c r="AY105">
        <v>0.1</v>
      </c>
      <c r="AZ105">
        <v>0.1</v>
      </c>
      <c r="BA105">
        <v>0.1</v>
      </c>
      <c r="BB105">
        <v>0.1</v>
      </c>
      <c r="BC105">
        <v>1.310416766101048</v>
      </c>
      <c r="BD105">
        <v>1.2255792037025894</v>
      </c>
      <c r="BE105">
        <v>0.83050313364411199</v>
      </c>
      <c r="BF105">
        <v>0.1</v>
      </c>
      <c r="BG105">
        <v>0.29948426630456798</v>
      </c>
      <c r="BH105">
        <v>1.0027869683314095</v>
      </c>
      <c r="BI105">
        <v>0.1</v>
      </c>
      <c r="BJ105">
        <v>1.1390825457617093</v>
      </c>
      <c r="BK105">
        <v>0.76043501076274256</v>
      </c>
      <c r="BL105">
        <v>0.1</v>
      </c>
      <c r="BM105">
        <v>0.1</v>
      </c>
      <c r="BN105">
        <v>0.95259446330922393</v>
      </c>
      <c r="BO105">
        <v>0.57364119228700139</v>
      </c>
      <c r="BP105">
        <v>0.517656333345208</v>
      </c>
      <c r="BQ105">
        <v>1.0283744907259147</v>
      </c>
      <c r="BR105">
        <v>0.55346098794611731</v>
      </c>
      <c r="BS105">
        <v>1.2232608422047493</v>
      </c>
      <c r="BT105">
        <v>0.1</v>
      </c>
      <c r="BU105">
        <v>0.13337041100879068</v>
      </c>
      <c r="BV105">
        <v>0.1</v>
      </c>
      <c r="BW105">
        <v>0.21279253621185068</v>
      </c>
      <c r="BX105">
        <v>0.14590428668526934</v>
      </c>
      <c r="BY105">
        <v>0.13337041100879068</v>
      </c>
      <c r="BZ105">
        <v>0.16376420853968401</v>
      </c>
      <c r="CA105">
        <v>0.46651604070569469</v>
      </c>
      <c r="CB105">
        <v>1.2372442796846814</v>
      </c>
      <c r="CC105">
        <v>0.80603353274966805</v>
      </c>
      <c r="CD105">
        <v>0.53742502108649604</v>
      </c>
      <c r="CE105">
        <v>0.60068465403332938</v>
      </c>
      <c r="CF105">
        <v>0.1</v>
      </c>
      <c r="CG105">
        <v>0.1</v>
      </c>
      <c r="CH105">
        <v>0.37313690637979202</v>
      </c>
      <c r="CI105">
        <v>0.1</v>
      </c>
      <c r="CJ105">
        <v>0.76134394796283866</v>
      </c>
      <c r="CK105">
        <v>0.36422791878921196</v>
      </c>
      <c r="CL105">
        <v>0.1</v>
      </c>
      <c r="CM105">
        <v>0.25385623337536534</v>
      </c>
      <c r="CN105">
        <v>1.0556928445091533</v>
      </c>
      <c r="CO105">
        <v>0.64710415880270933</v>
      </c>
      <c r="CP105">
        <v>0.1</v>
      </c>
      <c r="CQ105">
        <v>0.1</v>
      </c>
      <c r="CR105">
        <v>0.27889855062791197</v>
      </c>
      <c r="CS105">
        <v>0.1</v>
      </c>
      <c r="CT105">
        <v>0.52916527127339463</v>
      </c>
      <c r="CU105">
        <v>0.58436456666019732</v>
      </c>
      <c r="CV105">
        <v>0.1</v>
      </c>
      <c r="CW105">
        <v>0.47971675619738535</v>
      </c>
      <c r="CX105">
        <v>0.50279000520664663</v>
      </c>
      <c r="CY105">
        <v>0.95469868348179598</v>
      </c>
      <c r="CZ105">
        <v>0.67501879244961061</v>
      </c>
      <c r="DA105">
        <v>1.0070286522029905</v>
      </c>
      <c r="DB105">
        <v>0.1</v>
      </c>
      <c r="DC105">
        <v>0.13337041100879068</v>
      </c>
      <c r="DD105">
        <v>0.87324949966357457</v>
      </c>
      <c r="DE105">
        <v>0.13337041100879068</v>
      </c>
      <c r="DF105">
        <v>1.2393793047777681</v>
      </c>
      <c r="DG105">
        <v>0.19069981987216267</v>
      </c>
      <c r="DH105">
        <v>1.2700374604340239</v>
      </c>
      <c r="DI105">
        <v>0.45503137356159201</v>
      </c>
      <c r="DJ105">
        <v>0.63136135449494801</v>
      </c>
      <c r="DK105">
        <v>0.66708302723866797</v>
      </c>
      <c r="DL105">
        <v>0.50022023863367326</v>
      </c>
      <c r="DM105">
        <v>0.1</v>
      </c>
      <c r="DN105">
        <v>0.13337041100879068</v>
      </c>
      <c r="DO105">
        <v>0.73824113428562399</v>
      </c>
      <c r="DP105">
        <v>1.2985244134287786</v>
      </c>
      <c r="DQ105">
        <v>0.1</v>
      </c>
      <c r="DR105">
        <v>0.97280490306521461</v>
      </c>
      <c r="DS105">
        <v>0.1</v>
      </c>
      <c r="DT105">
        <v>0.1</v>
      </c>
      <c r="DU105">
        <v>0.50223390348482932</v>
      </c>
      <c r="DV105">
        <v>0.19583286558480797</v>
      </c>
      <c r="DW105">
        <v>1.0052280568756</v>
      </c>
      <c r="DX105">
        <v>0.1</v>
      </c>
      <c r="DY105">
        <v>1.3019287789702225</v>
      </c>
      <c r="DZ105">
        <v>0.23281856310237867</v>
      </c>
      <c r="EA105">
        <v>0.40357309421803467</v>
      </c>
      <c r="EB105">
        <v>0.83689567262043463</v>
      </c>
      <c r="EC105">
        <v>0.25887173563380667</v>
      </c>
      <c r="ED105">
        <v>0.1</v>
      </c>
      <c r="EE105">
        <v>0.13337041100879068</v>
      </c>
      <c r="EF105">
        <v>0.82288441902182941</v>
      </c>
      <c r="EG105">
        <v>0.74847379131742808</v>
      </c>
      <c r="EH105">
        <v>0.1</v>
      </c>
      <c r="EI105">
        <v>0.31806266362763996</v>
      </c>
      <c r="EJ105">
        <v>0.22878043489510266</v>
      </c>
      <c r="EK105">
        <v>0.13337041100879068</v>
      </c>
      <c r="EL105">
        <v>0.65424869020873333</v>
      </c>
      <c r="EM105">
        <v>0.38297128294250932</v>
      </c>
      <c r="EN105">
        <v>1.1885407759461721</v>
      </c>
      <c r="EO105">
        <v>0.43228700138701598</v>
      </c>
      <c r="EP105">
        <v>0.86327085277023075</v>
      </c>
      <c r="EQ105">
        <v>0.1</v>
      </c>
      <c r="ER105">
        <v>1.041858744513084</v>
      </c>
      <c r="ES105">
        <v>0.17287976775954803</v>
      </c>
      <c r="ET105">
        <v>0.96954869016692402</v>
      </c>
      <c r="EU105">
        <v>1.2104760503000933</v>
      </c>
      <c r="EV105">
        <v>0.71377208328195341</v>
      </c>
      <c r="EW105">
        <v>0.17781198657336536</v>
      </c>
      <c r="EX105">
        <v>0.70301239524616665</v>
      </c>
      <c r="EY105">
        <v>0.8241776850667587</v>
      </c>
      <c r="EZ105">
        <v>0.19444989271769866</v>
      </c>
      <c r="FA105">
        <v>0.67761466087062672</v>
      </c>
      <c r="FB105">
        <v>0.65725618433804667</v>
      </c>
      <c r="FC105">
        <v>1.0624743480395293</v>
      </c>
      <c r="FD105">
        <v>0.79637535855275077</v>
      </c>
      <c r="FE105">
        <v>0.61877136132266131</v>
      </c>
      <c r="FF105">
        <v>0.91635985815928667</v>
      </c>
      <c r="FG105">
        <v>0.75412496307768795</v>
      </c>
      <c r="FH105">
        <v>0.13337041100879068</v>
      </c>
      <c r="FI105">
        <v>0.19368816952872134</v>
      </c>
      <c r="FJ105">
        <v>0.81761629348657072</v>
      </c>
      <c r="FK105">
        <v>0.13337041100879068</v>
      </c>
      <c r="FL105">
        <v>0.1</v>
      </c>
      <c r="FM105">
        <v>1.1651447109847359</v>
      </c>
      <c r="FN105">
        <v>0.49535867423280133</v>
      </c>
      <c r="FO105">
        <v>0.83437119842344665</v>
      </c>
      <c r="FP105">
        <v>1.142926462854424</v>
      </c>
      <c r="FQ105">
        <v>1.036758527896356</v>
      </c>
      <c r="FR105">
        <v>0.1</v>
      </c>
      <c r="FS105">
        <v>0.24312362075342667</v>
      </c>
      <c r="FT105">
        <v>1.2833063094243733</v>
      </c>
      <c r="FU105">
        <v>0.80937523896414276</v>
      </c>
      <c r="FV105">
        <v>0.17174347834745066</v>
      </c>
      <c r="FW105">
        <v>0.42486420554412535</v>
      </c>
      <c r="FX105">
        <v>1.004017364438712</v>
      </c>
      <c r="FY105">
        <v>0.1</v>
      </c>
      <c r="FZ105">
        <v>0.60120461763234934</v>
      </c>
      <c r="GA105">
        <v>0.1</v>
      </c>
      <c r="GB105">
        <v>0.46972890385824534</v>
      </c>
      <c r="GC105">
        <v>0.1</v>
      </c>
      <c r="GD105">
        <v>0.91805972766252264</v>
      </c>
      <c r="GE105">
        <v>0.70305319011270262</v>
      </c>
      <c r="GF105">
        <v>0.22920948017656531</v>
      </c>
      <c r="GG105">
        <v>0.13337041100879068</v>
      </c>
      <c r="GH105">
        <v>0.46990187433880398</v>
      </c>
      <c r="GI105">
        <v>0.1</v>
      </c>
      <c r="GJ105">
        <v>0.1</v>
      </c>
      <c r="GK105">
        <v>0.30050765191416001</v>
      </c>
      <c r="GL105">
        <v>0.62858245671932267</v>
      </c>
      <c r="GM105">
        <v>1.2464373414353973</v>
      </c>
      <c r="GN105">
        <v>0.87575890192615991</v>
      </c>
      <c r="GO105">
        <v>0.54265435808003459</v>
      </c>
      <c r="GP105">
        <v>0.84599325965661476</v>
      </c>
      <c r="GQ105">
        <v>0.31620547778500535</v>
      </c>
      <c r="GR105">
        <v>0.84611439094152263</v>
      </c>
      <c r="GS105">
        <v>0.13337041100879068</v>
      </c>
      <c r="GT105">
        <v>0.42617549017077067</v>
      </c>
      <c r="GU105">
        <v>1.3002261616693787</v>
      </c>
      <c r="GV105">
        <v>0.1</v>
      </c>
      <c r="GW105">
        <v>0.1</v>
      </c>
      <c r="GX105">
        <v>0.1</v>
      </c>
      <c r="GY105">
        <v>0.22081275515544133</v>
      </c>
      <c r="GZ105">
        <v>0.28136246487811467</v>
      </c>
      <c r="HA105">
        <v>0.77302142245091732</v>
      </c>
      <c r="HB105">
        <v>0.17435924064930533</v>
      </c>
      <c r="HC105">
        <v>0.23581630966157466</v>
      </c>
      <c r="HD105">
        <v>0.24374776073575599</v>
      </c>
      <c r="HE105">
        <v>0.34836471338505332</v>
      </c>
      <c r="HF105">
        <v>0.1</v>
      </c>
      <c r="HG105">
        <v>0.91014211804605871</v>
      </c>
      <c r="HH105">
        <v>0.46306061109699598</v>
      </c>
      <c r="HI105">
        <v>0.41465923358868001</v>
      </c>
      <c r="HJ105">
        <v>0.1</v>
      </c>
      <c r="HK105">
        <v>0.89232242512967064</v>
      </c>
      <c r="HL105">
        <v>0.55929995279320532</v>
      </c>
      <c r="HM105">
        <v>0.1</v>
      </c>
      <c r="HN105">
        <v>0.1</v>
      </c>
      <c r="HO105">
        <v>0.29466084732185466</v>
      </c>
      <c r="HP105">
        <v>0.73031725049543728</v>
      </c>
      <c r="HQ105">
        <v>1.2914293213909454</v>
      </c>
      <c r="HR105">
        <v>0.20095697677198665</v>
      </c>
      <c r="HS105">
        <v>0.33443160571184133</v>
      </c>
      <c r="HT105">
        <v>0.51064054106277335</v>
      </c>
      <c r="HU105">
        <v>0.85428280872161599</v>
      </c>
      <c r="HV105">
        <v>0.40143767820394399</v>
      </c>
      <c r="HW105">
        <v>0.13337041100879068</v>
      </c>
      <c r="HX105">
        <v>0.34147790901334535</v>
      </c>
      <c r="HY105">
        <v>0.50295623229088926</v>
      </c>
      <c r="HZ105">
        <v>0.1</v>
      </c>
      <c r="IA105">
        <v>0.99708838514164133</v>
      </c>
      <c r="IB105">
        <v>0.28156993282176401</v>
      </c>
      <c r="IC105">
        <v>0.4554333464193947</v>
      </c>
      <c r="ID105">
        <v>0.1</v>
      </c>
      <c r="IE105">
        <v>0.20555432251001735</v>
      </c>
      <c r="IF105">
        <v>0.1</v>
      </c>
      <c r="IG105">
        <v>0.30112955914221201</v>
      </c>
      <c r="IH105">
        <v>1.1428063278763747</v>
      </c>
      <c r="II105">
        <v>0.8552978527793561</v>
      </c>
      <c r="IJ105">
        <v>0.33666248256668535</v>
      </c>
      <c r="IK105">
        <v>0.13337041100879068</v>
      </c>
      <c r="IL105">
        <v>0.1</v>
      </c>
      <c r="IM105">
        <v>0.13337041100879068</v>
      </c>
      <c r="IN105">
        <v>1.0665776895788375</v>
      </c>
      <c r="IO105">
        <v>0.33870102453308132</v>
      </c>
      <c r="IP105">
        <v>0.1</v>
      </c>
      <c r="IQ105">
        <v>0.1</v>
      </c>
      <c r="IR105">
        <v>0.13337041100879068</v>
      </c>
      <c r="IS105">
        <v>0.38383658600556664</v>
      </c>
      <c r="IT105">
        <v>0.32770627728714002</v>
      </c>
      <c r="IU105">
        <v>0.1</v>
      </c>
      <c r="IV105">
        <v>0.1</v>
      </c>
      <c r="IW105">
        <v>0.44118629433697998</v>
      </c>
      <c r="IX105">
        <v>0.64487725045831068</v>
      </c>
      <c r="IY105">
        <v>0.1</v>
      </c>
      <c r="IZ105">
        <v>0.1</v>
      </c>
      <c r="JA105">
        <v>0.1</v>
      </c>
      <c r="JB105">
        <v>0.13337041100879068</v>
      </c>
      <c r="JC105">
        <v>0.6380149757558774</v>
      </c>
      <c r="JD105">
        <v>0.51778391685224001</v>
      </c>
      <c r="JE105">
        <v>1.1113979372616081</v>
      </c>
      <c r="JF105">
        <v>0.89183767401561465</v>
      </c>
      <c r="JG105">
        <v>0.65035197986619064</v>
      </c>
      <c r="JH105">
        <v>0.1</v>
      </c>
      <c r="JI105">
        <v>1.0007580210871627</v>
      </c>
      <c r="JJ105">
        <v>0.1</v>
      </c>
      <c r="JK105">
        <v>1.0059892262082852</v>
      </c>
      <c r="JL105">
        <v>1.0982446708786919</v>
      </c>
      <c r="JM105">
        <v>1.2044778318548681</v>
      </c>
      <c r="JN105">
        <v>1.0690444666835053</v>
      </c>
      <c r="JO105">
        <v>0.53027399770473072</v>
      </c>
      <c r="JP105">
        <v>1.0675081530652293</v>
      </c>
      <c r="JQ105">
        <v>0.1</v>
      </c>
      <c r="JR105">
        <v>0.1</v>
      </c>
      <c r="JS105">
        <v>0.1</v>
      </c>
      <c r="JT105">
        <v>0.67699553283072944</v>
      </c>
      <c r="JU105">
        <v>0.89234236800732669</v>
      </c>
      <c r="JV105">
        <v>0.68669767841548268</v>
      </c>
      <c r="JW105">
        <v>1.180818897110556</v>
      </c>
      <c r="JX105">
        <v>1.1329986825839919</v>
      </c>
      <c r="JY105">
        <v>0.71050279702206665</v>
      </c>
      <c r="JZ105">
        <v>0.80973491086481342</v>
      </c>
      <c r="KA105">
        <v>0.1</v>
      </c>
      <c r="KB105">
        <v>1.299849744208184</v>
      </c>
      <c r="KC105">
        <v>0.1</v>
      </c>
      <c r="KD105">
        <v>0.25155979958231067</v>
      </c>
      <c r="KE105">
        <v>0.13337041100879068</v>
      </c>
      <c r="KF105">
        <v>0.1</v>
      </c>
      <c r="KG105">
        <v>0.73567417697530268</v>
      </c>
      <c r="KH105">
        <v>0.31084415007694799</v>
      </c>
      <c r="KI105">
        <v>0.256993948896024</v>
      </c>
      <c r="KJ105">
        <v>0.28153678479188798</v>
      </c>
      <c r="KK105">
        <v>0.76253987700826265</v>
      </c>
      <c r="KL105">
        <v>0.56278180051807736</v>
      </c>
      <c r="KM105">
        <v>0.68504008530728144</v>
      </c>
      <c r="KN105">
        <v>0.1</v>
      </c>
      <c r="KO105">
        <v>0.24918817236987734</v>
      </c>
      <c r="KP105">
        <v>0.92884090587097201</v>
      </c>
      <c r="KQ105">
        <v>0.1</v>
      </c>
      <c r="KR105">
        <v>0.1</v>
      </c>
      <c r="KS105">
        <v>0.41127294477070797</v>
      </c>
      <c r="KT105">
        <v>0.55439645872718935</v>
      </c>
      <c r="KU105">
        <v>0.1</v>
      </c>
      <c r="KV105">
        <v>0.1</v>
      </c>
      <c r="KW105">
        <v>0.13337041100879068</v>
      </c>
      <c r="KX105">
        <v>1.3030312651715505</v>
      </c>
      <c r="KY105">
        <v>0.34217683726245868</v>
      </c>
      <c r="KZ105">
        <v>1.0245562388855467</v>
      </c>
      <c r="LA105">
        <v>0.29607696732670669</v>
      </c>
      <c r="LB105">
        <v>0.82472215881370137</v>
      </c>
      <c r="LC105">
        <v>1.052469083211016</v>
      </c>
      <c r="LD105">
        <v>0.1</v>
      </c>
      <c r="LE105">
        <v>0.3600853561545907</v>
      </c>
      <c r="LF105">
        <v>0.37376843387660003</v>
      </c>
      <c r="LG105">
        <v>0.89251444969913063</v>
      </c>
      <c r="LH105">
        <v>0.1</v>
      </c>
      <c r="LI105">
        <v>0.45974120880867336</v>
      </c>
      <c r="LJ105">
        <v>0.1</v>
      </c>
      <c r="LK105">
        <v>0.21293042985333066</v>
      </c>
      <c r="LL105">
        <v>1.249687722704532</v>
      </c>
      <c r="LM105">
        <v>0.76331898542181065</v>
      </c>
      <c r="LN105">
        <v>0.13337041100879068</v>
      </c>
      <c r="LO105">
        <v>0.90227934331280268</v>
      </c>
      <c r="LP105">
        <v>1.0145402895632907</v>
      </c>
      <c r="LQ105">
        <v>0.42792738379578132</v>
      </c>
      <c r="LR105">
        <v>0.35668138725114268</v>
      </c>
      <c r="LS105">
        <v>0.13337041100879068</v>
      </c>
      <c r="LT105">
        <v>1.109143627031312</v>
      </c>
      <c r="LU105">
        <v>0.21563695325757468</v>
      </c>
      <c r="LV105">
        <v>0.4799167232331627</v>
      </c>
      <c r="LW105">
        <v>0.1</v>
      </c>
      <c r="LX105">
        <v>0.1</v>
      </c>
      <c r="LY105">
        <v>1.005965750242156</v>
      </c>
      <c r="LZ105">
        <v>0.32270723281471198</v>
      </c>
      <c r="MA105">
        <v>0.47017048959354796</v>
      </c>
      <c r="MB105">
        <v>0.8960175581419173</v>
      </c>
      <c r="MC105">
        <v>0.1</v>
      </c>
      <c r="MD105">
        <v>0.23173816520476131</v>
      </c>
      <c r="ME105">
        <v>1.1306982592632253</v>
      </c>
      <c r="MF105">
        <v>0.70179096303922661</v>
      </c>
      <c r="MG105">
        <v>0.77666137376935873</v>
      </c>
      <c r="MH105">
        <v>0.1</v>
      </c>
      <c r="MI105">
        <v>0.70028671482190807</v>
      </c>
      <c r="MJ105">
        <v>0.70717568507933193</v>
      </c>
      <c r="MK105">
        <v>0.1</v>
      </c>
      <c r="ML105">
        <v>0.1</v>
      </c>
      <c r="MM105">
        <v>0.92936795793803073</v>
      </c>
      <c r="MN105">
        <v>0.1</v>
      </c>
      <c r="MO105">
        <v>0.62122537088604401</v>
      </c>
      <c r="MP105">
        <v>0.1</v>
      </c>
      <c r="MQ105">
        <v>0.1</v>
      </c>
      <c r="MR105">
        <v>0.1</v>
      </c>
      <c r="MS105">
        <v>0.6152427963544147</v>
      </c>
      <c r="MT105">
        <v>0.1</v>
      </c>
      <c r="MU105">
        <v>0.71560694293283866</v>
      </c>
      <c r="MV105">
        <v>1.1673832303810587</v>
      </c>
      <c r="MW105">
        <v>0.72880671290790133</v>
      </c>
      <c r="MX105">
        <v>0.70945273744469739</v>
      </c>
      <c r="MY105">
        <v>1.0902704470605467</v>
      </c>
      <c r="MZ105">
        <v>0.1</v>
      </c>
      <c r="NA105">
        <v>1.0397321707151919</v>
      </c>
      <c r="NB105">
        <v>1.2234892478136266</v>
      </c>
      <c r="NC105">
        <v>0.91818400078617468</v>
      </c>
      <c r="ND105">
        <v>0.41843238498105201</v>
      </c>
      <c r="NE105">
        <v>0.1</v>
      </c>
      <c r="NF105">
        <v>0.1</v>
      </c>
      <c r="NG105">
        <v>0.1</v>
      </c>
      <c r="NH105">
        <v>0.63350534874234399</v>
      </c>
      <c r="NI105">
        <v>0.97511182447335731</v>
      </c>
      <c r="NJ105">
        <v>0.80292376256989861</v>
      </c>
      <c r="NK105">
        <v>0.1</v>
      </c>
      <c r="NL105">
        <v>0.1</v>
      </c>
      <c r="NM105">
        <v>0.16957016964108931</v>
      </c>
      <c r="NN105">
        <v>0.56590686319302796</v>
      </c>
      <c r="NO105">
        <v>0.54037964412139605</v>
      </c>
      <c r="NP105">
        <v>0.23240841302375467</v>
      </c>
      <c r="NQ105">
        <v>0.27966324896961731</v>
      </c>
      <c r="NR105">
        <v>0.16638341277385468</v>
      </c>
      <c r="NS105">
        <v>0.50280343961260932</v>
      </c>
      <c r="NT105">
        <v>0.31038989260633332</v>
      </c>
      <c r="NU105">
        <v>0.49857221649268935</v>
      </c>
      <c r="NV105">
        <v>0.17028780606098934</v>
      </c>
      <c r="NW105">
        <v>0.23914381438363733</v>
      </c>
      <c r="NX105">
        <v>1.050136697581596</v>
      </c>
      <c r="NY105">
        <v>1.0521255996983012</v>
      </c>
      <c r="NZ105">
        <v>0.96886066140085736</v>
      </c>
      <c r="OA105">
        <v>0.1</v>
      </c>
      <c r="OB105">
        <v>0.1</v>
      </c>
      <c r="OC105">
        <v>0.1</v>
      </c>
      <c r="OD105">
        <v>0.34873774453414264</v>
      </c>
      <c r="OE105">
        <v>0.97510291383958403</v>
      </c>
      <c r="OF105">
        <v>0.55105848308488004</v>
      </c>
      <c r="OG105">
        <v>1.0562819207285268</v>
      </c>
      <c r="OH105">
        <v>0.58223505794031205</v>
      </c>
      <c r="OI105">
        <v>0.13337041100879068</v>
      </c>
      <c r="OJ105">
        <v>0.90987402916210136</v>
      </c>
      <c r="OK105">
        <v>1.0372984891526413</v>
      </c>
      <c r="OL105">
        <v>0.89046088653673872</v>
      </c>
      <c r="OM105">
        <v>0.44989692104250795</v>
      </c>
      <c r="ON105">
        <v>0.53647105741027601</v>
      </c>
      <c r="OO105">
        <v>1.1176696636163188</v>
      </c>
      <c r="OP105">
        <v>0.58916170226120934</v>
      </c>
      <c r="OQ105">
        <v>0.66558856160005464</v>
      </c>
      <c r="OR105">
        <v>1.0369628149437427</v>
      </c>
      <c r="OS105">
        <v>0.50681414839989469</v>
      </c>
      <c r="OT105">
        <v>0.1</v>
      </c>
      <c r="OU105">
        <v>1.0038777199459441</v>
      </c>
      <c r="OV105">
        <v>0.6804020245555521</v>
      </c>
      <c r="OW105">
        <v>0.90104102346218129</v>
      </c>
      <c r="OX105">
        <v>0.62758405169889864</v>
      </c>
      <c r="OY105">
        <v>0.13337041100879068</v>
      </c>
      <c r="OZ105">
        <v>0.5761936325428213</v>
      </c>
      <c r="PA105">
        <v>0.1</v>
      </c>
      <c r="PB105">
        <v>0.1</v>
      </c>
      <c r="PC105">
        <v>0.13337041100879068</v>
      </c>
      <c r="PD105">
        <v>1.2347432883346399</v>
      </c>
      <c r="PE105">
        <v>0.1</v>
      </c>
      <c r="PF105">
        <v>0.88529295124175744</v>
      </c>
      <c r="PG105">
        <v>0.31318516090779464</v>
      </c>
      <c r="PH105">
        <v>0.1</v>
      </c>
      <c r="PI105">
        <v>0.33818088155287068</v>
      </c>
      <c r="PJ105">
        <v>0.9121161703388454</v>
      </c>
      <c r="PK105">
        <v>1.2647670285492907</v>
      </c>
      <c r="PL105">
        <v>0.48389627676197206</v>
      </c>
      <c r="PM105">
        <v>0.16573823224436399</v>
      </c>
      <c r="PN105">
        <v>1.1091213794955361</v>
      </c>
      <c r="PO105">
        <v>0.4215357479467467</v>
      </c>
      <c r="PP105">
        <v>0.26905553581699065</v>
      </c>
      <c r="PQ105">
        <v>0.13337041100879068</v>
      </c>
      <c r="PR105">
        <v>0.2133911738624</v>
      </c>
      <c r="PS105">
        <v>0.22531758535761334</v>
      </c>
      <c r="PT105">
        <v>0.22431439588114266</v>
      </c>
      <c r="PU105">
        <v>0.24603944734668667</v>
      </c>
      <c r="PV105">
        <v>1.0448173002976946</v>
      </c>
      <c r="PW105">
        <v>0.13337041100879068</v>
      </c>
      <c r="PX105">
        <v>1.2387652577067427</v>
      </c>
      <c r="PY105">
        <v>0.44535099598373334</v>
      </c>
      <c r="PZ105">
        <v>0.75467210838608134</v>
      </c>
      <c r="QA105">
        <v>1.0423670958928668</v>
      </c>
      <c r="QB105">
        <v>0.38481708915524399</v>
      </c>
      <c r="QC105">
        <v>0.93609177756688133</v>
      </c>
      <c r="QD105">
        <v>0.21082518518216933</v>
      </c>
      <c r="QE105">
        <v>0.31597806790238397</v>
      </c>
      <c r="QF105">
        <v>0.1</v>
      </c>
      <c r="QG105">
        <v>0.1</v>
      </c>
      <c r="QH105">
        <v>1.026433088481632</v>
      </c>
      <c r="QI105">
        <v>0.3912162503106813</v>
      </c>
      <c r="QJ105">
        <v>0.13337041100879068</v>
      </c>
      <c r="QK105">
        <v>0.85767643237876001</v>
      </c>
      <c r="QL105">
        <v>0.19069679761119465</v>
      </c>
      <c r="QM105">
        <v>0.16061527774312401</v>
      </c>
      <c r="QN105">
        <v>0.66823080944965607</v>
      </c>
      <c r="QO105">
        <v>0.13337041100879068</v>
      </c>
      <c r="QP105">
        <v>0.37898913738336132</v>
      </c>
      <c r="QQ105">
        <v>0.79094152936314932</v>
      </c>
      <c r="QR105">
        <v>0.51611234665571459</v>
      </c>
      <c r="QS105">
        <v>0.1</v>
      </c>
      <c r="QT105">
        <v>0.1</v>
      </c>
      <c r="QU105">
        <v>0.17576000025660932</v>
      </c>
      <c r="QV105">
        <v>0.21640547379750799</v>
      </c>
      <c r="QW105">
        <v>0.96789119608522001</v>
      </c>
      <c r="QX105">
        <v>0.1</v>
      </c>
      <c r="QY105">
        <v>0.1</v>
      </c>
      <c r="QZ105">
        <v>0.26523602362003335</v>
      </c>
      <c r="RA105">
        <v>0.22523003250135867</v>
      </c>
      <c r="RB105">
        <v>0.41326447711508801</v>
      </c>
      <c r="RC105">
        <v>0.28759226085153466</v>
      </c>
      <c r="RD105">
        <v>0.1</v>
      </c>
      <c r="RE105">
        <v>0.26846330862783868</v>
      </c>
      <c r="RF105">
        <v>0.39718201686425864</v>
      </c>
      <c r="RG105">
        <v>0.1</v>
      </c>
      <c r="RH105">
        <v>0.20112641575541867</v>
      </c>
      <c r="RI105">
        <v>0.24347002492146133</v>
      </c>
      <c r="RJ105">
        <v>0.1</v>
      </c>
      <c r="RK105">
        <v>0.13337041100879068</v>
      </c>
      <c r="RL105">
        <v>1.3007165066645292</v>
      </c>
      <c r="RM105">
        <v>0.1</v>
      </c>
      <c r="RN105">
        <v>1.0279632115172654</v>
      </c>
      <c r="RO105">
        <v>1.0780162454256919</v>
      </c>
      <c r="RP105">
        <v>1.1268805010621226</v>
      </c>
      <c r="RQ105">
        <v>1.0347170894456108</v>
      </c>
      <c r="RR105">
        <v>0.58699025858643206</v>
      </c>
      <c r="RS105">
        <v>0.86496129667293997</v>
      </c>
      <c r="RT105">
        <v>0.13337041100879068</v>
      </c>
      <c r="RU105">
        <v>0.31354956566440001</v>
      </c>
      <c r="RV105">
        <v>0.62118987490899336</v>
      </c>
      <c r="RW105">
        <v>0.56961323327188007</v>
      </c>
      <c r="RX105">
        <v>0.56193731994975205</v>
      </c>
      <c r="RY105">
        <v>1.04349750501102</v>
      </c>
      <c r="RZ105">
        <v>0.67793293898446805</v>
      </c>
      <c r="SA105">
        <v>0.75944199818724523</v>
      </c>
      <c r="SB105">
        <v>0.31065086202491465</v>
      </c>
      <c r="SC105">
        <v>0.1</v>
      </c>
      <c r="SD105">
        <v>0.53019494843851867</v>
      </c>
      <c r="SE105">
        <v>0.1</v>
      </c>
      <c r="SF105">
        <v>0.1</v>
      </c>
      <c r="SG105">
        <v>0.1</v>
      </c>
      <c r="SH105">
        <v>0.14580507395817735</v>
      </c>
      <c r="SI105">
        <v>0.61331526818127202</v>
      </c>
      <c r="SJ105">
        <v>0.79046036633472794</v>
      </c>
      <c r="SK105">
        <v>0.51966702804372533</v>
      </c>
      <c r="SL105">
        <v>1.0916429852201295</v>
      </c>
      <c r="SM105">
        <v>0.77964741069414123</v>
      </c>
      <c r="SN105">
        <v>0.26505344227689198</v>
      </c>
      <c r="SO105">
        <v>0.1</v>
      </c>
      <c r="SP105">
        <v>0.13337041100879068</v>
      </c>
      <c r="SQ105">
        <v>0.13337041100879068</v>
      </c>
      <c r="SR105">
        <v>0.56252685636325073</v>
      </c>
      <c r="SS105">
        <v>0.71752487137645593</v>
      </c>
      <c r="ST105">
        <v>0.1</v>
      </c>
      <c r="SU105">
        <v>0.13337041100879068</v>
      </c>
      <c r="SV105">
        <v>0.21460579012974534</v>
      </c>
      <c r="SW105">
        <v>0.34705054242985067</v>
      </c>
      <c r="SX105">
        <v>0.46722179401693337</v>
      </c>
      <c r="SY105">
        <v>0.72054668931979604</v>
      </c>
      <c r="SZ105">
        <v>0.56545979743841868</v>
      </c>
      <c r="TA105">
        <v>0.32740593903695597</v>
      </c>
      <c r="TB105">
        <v>0.32610540543469868</v>
      </c>
      <c r="TC105">
        <v>0.24300611062085334</v>
      </c>
      <c r="TD105">
        <v>1.2051767817191228</v>
      </c>
      <c r="TE105">
        <v>0.24384519642196134</v>
      </c>
      <c r="TF105">
        <v>0.13337041100879068</v>
      </c>
      <c r="TG105">
        <v>0.23171186258507734</v>
      </c>
      <c r="TH105">
        <v>0.63009770017616396</v>
      </c>
      <c r="TI105">
        <v>0.13337041100879068</v>
      </c>
      <c r="TJ105">
        <v>0.1</v>
      </c>
      <c r="TK105">
        <v>0.1</v>
      </c>
      <c r="TL105">
        <v>0.14946908658598532</v>
      </c>
      <c r="TM105">
        <v>0.14943179540500667</v>
      </c>
      <c r="TN105">
        <v>0.51792270431421861</v>
      </c>
      <c r="TO105">
        <v>0.24010186466980532</v>
      </c>
      <c r="TP105">
        <v>0.13337041100879068</v>
      </c>
      <c r="TQ105">
        <v>0.38820291305618265</v>
      </c>
      <c r="TR105">
        <v>1.0397210983496359</v>
      </c>
      <c r="TS105">
        <v>0.57979101061121596</v>
      </c>
      <c r="TT105">
        <v>0.42329447751682264</v>
      </c>
      <c r="TU105">
        <v>0.1</v>
      </c>
      <c r="TV105">
        <v>1.1059481331878973</v>
      </c>
      <c r="TW105">
        <v>0.1</v>
      </c>
      <c r="TX105">
        <v>0.52094328753355201</v>
      </c>
      <c r="TY105">
        <v>0.82999009378664657</v>
      </c>
      <c r="TZ105">
        <v>0.46727171359280401</v>
      </c>
      <c r="UA105">
        <v>0.1</v>
      </c>
      <c r="UB105">
        <v>0.28757537404387601</v>
      </c>
      <c r="UC105">
        <v>0.64778721909813597</v>
      </c>
      <c r="UD105">
        <v>0.24483010940814801</v>
      </c>
      <c r="UE105">
        <v>0.26847849196775869</v>
      </c>
      <c r="UF105">
        <v>1.0979662790692959</v>
      </c>
      <c r="UG105">
        <v>0.5864903276397867</v>
      </c>
      <c r="UH105">
        <v>0.232677937561488</v>
      </c>
      <c r="UI105">
        <v>0.30892928115643198</v>
      </c>
      <c r="UJ105">
        <v>0.36314357365083333</v>
      </c>
      <c r="UK105">
        <v>0.17422080110100802</v>
      </c>
      <c r="UL105">
        <v>0.73803899829991604</v>
      </c>
      <c r="UM105">
        <v>0.240195594377412</v>
      </c>
      <c r="UN105">
        <v>0.25772029426619064</v>
      </c>
      <c r="UO105">
        <v>0.41190658233966665</v>
      </c>
      <c r="UP105">
        <v>0.56236295418492666</v>
      </c>
      <c r="UQ105">
        <v>0.67381952706196258</v>
      </c>
      <c r="UR105">
        <v>0.79982744891456925</v>
      </c>
      <c r="US105">
        <v>0.25026758037232666</v>
      </c>
      <c r="UT105">
        <v>0.37080847292444136</v>
      </c>
      <c r="UU105">
        <v>0.13337041100879068</v>
      </c>
      <c r="UV105">
        <v>0.16391310405934933</v>
      </c>
      <c r="UW105">
        <v>0.15771222048844</v>
      </c>
      <c r="UX105">
        <v>0.221148474474548</v>
      </c>
      <c r="UY105">
        <v>0.1</v>
      </c>
      <c r="UZ105">
        <v>0.1</v>
      </c>
      <c r="VA105">
        <v>0.88713095024761202</v>
      </c>
      <c r="VB105">
        <v>1.067677191937592</v>
      </c>
      <c r="VC105">
        <v>1.1089107027041827</v>
      </c>
      <c r="VD105">
        <v>0.1</v>
      </c>
      <c r="VE105">
        <v>1.1833460920871293</v>
      </c>
      <c r="VF105">
        <v>0.1</v>
      </c>
      <c r="VG105">
        <v>0.59671463490982934</v>
      </c>
      <c r="VH105">
        <v>0.13337041100879068</v>
      </c>
      <c r="VI105">
        <v>1.1409779923343988</v>
      </c>
      <c r="VJ105">
        <v>0.13337041100879068</v>
      </c>
      <c r="VK105">
        <v>0.59020566708246402</v>
      </c>
      <c r="VL105">
        <v>0.1</v>
      </c>
      <c r="VM105">
        <v>0.24173468226690267</v>
      </c>
      <c r="VN105">
        <v>0.1</v>
      </c>
      <c r="VO105">
        <v>0.25842749265531734</v>
      </c>
      <c r="VP105">
        <v>0.1</v>
      </c>
      <c r="VQ105">
        <v>0.1</v>
      </c>
      <c r="VR105">
        <v>0.25868751341423601</v>
      </c>
      <c r="VS105">
        <v>0.1</v>
      </c>
      <c r="VT105">
        <v>0.36801725433589066</v>
      </c>
      <c r="VU105">
        <v>0.34933843303313467</v>
      </c>
      <c r="VV105">
        <v>0.18620017081534668</v>
      </c>
      <c r="VW105">
        <v>1.0249247794854426</v>
      </c>
      <c r="VX105">
        <v>0.77033681620097871</v>
      </c>
      <c r="VY105">
        <v>0.1</v>
      </c>
      <c r="VZ105">
        <v>0.17952695175977731</v>
      </c>
      <c r="WA105">
        <v>1.2623590242984892</v>
      </c>
      <c r="WB105">
        <v>0.1</v>
      </c>
      <c r="WC105">
        <v>0.86747718987931466</v>
      </c>
      <c r="WD105">
        <v>0.1</v>
      </c>
      <c r="WE105">
        <v>1.1501550775339893</v>
      </c>
      <c r="WF105">
        <v>0.58002456656555734</v>
      </c>
      <c r="WG105">
        <v>0.1</v>
      </c>
      <c r="WH105">
        <v>0.1</v>
      </c>
      <c r="WI105">
        <v>0.99932441671942795</v>
      </c>
      <c r="WJ105">
        <v>0.32721806425854932</v>
      </c>
      <c r="WK105">
        <v>0.40085440050128135</v>
      </c>
      <c r="WL105">
        <v>0.6833835910859799</v>
      </c>
      <c r="WM105">
        <v>0.52091082004487199</v>
      </c>
      <c r="WN105">
        <v>0.1</v>
      </c>
      <c r="WO105">
        <v>0.91717352618149739</v>
      </c>
      <c r="WP105">
        <v>0.56417555338923864</v>
      </c>
      <c r="WQ105">
        <v>0.79946037687572791</v>
      </c>
      <c r="WR105">
        <v>0.61952561122819871</v>
      </c>
      <c r="WS105">
        <v>0.92921650074987472</v>
      </c>
      <c r="WT105">
        <v>0.55934954938172798</v>
      </c>
      <c r="WU105">
        <v>0.84814725156625592</v>
      </c>
      <c r="WV105">
        <v>0.77067689499271996</v>
      </c>
      <c r="WW105">
        <v>0.16557573351699334</v>
      </c>
      <c r="WX105">
        <v>0.1</v>
      </c>
      <c r="WY105">
        <v>0.21811613099058932</v>
      </c>
      <c r="WZ105">
        <v>0.53900302159080671</v>
      </c>
      <c r="XA105">
        <v>1.0316064161142213</v>
      </c>
      <c r="XB105">
        <v>0.13337041100879068</v>
      </c>
      <c r="XC105">
        <v>0.13337041100879068</v>
      </c>
      <c r="XD105">
        <v>0.75821234056224807</v>
      </c>
      <c r="XE105">
        <v>1</v>
      </c>
      <c r="XF105">
        <v>0.47843614617542268</v>
      </c>
      <c r="XG105">
        <v>1</v>
      </c>
      <c r="XH105">
        <v>1</v>
      </c>
      <c r="XI105">
        <v>0.13337041100879068</v>
      </c>
      <c r="XJ105">
        <v>0.25620018531922267</v>
      </c>
      <c r="XK105">
        <v>0.80031521586325205</v>
      </c>
      <c r="XL105">
        <v>0.83331787910839727</v>
      </c>
      <c r="XM105">
        <v>1</v>
      </c>
      <c r="XN105">
        <v>1.1841618020640987</v>
      </c>
      <c r="XO105">
        <v>0.2761135963664027</v>
      </c>
      <c r="XP105">
        <v>0.58231827838267336</v>
      </c>
      <c r="XQ105">
        <v>0.428191750242292</v>
      </c>
      <c r="XR105">
        <v>0.13337041100879068</v>
      </c>
      <c r="XS105">
        <v>0.45659842588625071</v>
      </c>
      <c r="XT105">
        <v>1</v>
      </c>
      <c r="XU105">
        <v>0.7409120652358947</v>
      </c>
      <c r="XV105">
        <v>1</v>
      </c>
      <c r="XW105">
        <v>0.64170053367079072</v>
      </c>
      <c r="XX105">
        <v>0.34919411319369065</v>
      </c>
      <c r="XY105">
        <v>0.68229106171354792</v>
      </c>
      <c r="XZ105">
        <v>0.70968583171036803</v>
      </c>
      <c r="YA105">
        <v>1.1775814554861321</v>
      </c>
      <c r="YB105">
        <v>1</v>
      </c>
      <c r="YC105">
        <v>0.56323079120085728</v>
      </c>
      <c r="YD105">
        <v>0.40209527559775199</v>
      </c>
      <c r="YE105">
        <v>0.37458807188872534</v>
      </c>
      <c r="YF105">
        <v>0.69575562206554131</v>
      </c>
      <c r="YG105">
        <v>0.15266807862847601</v>
      </c>
      <c r="YH105">
        <v>0.35916114188552933</v>
      </c>
      <c r="YI105">
        <v>0.88757090371474401</v>
      </c>
      <c r="YJ105">
        <v>0.13337041100879068</v>
      </c>
      <c r="YK105">
        <v>0.39144521573462265</v>
      </c>
      <c r="YL105">
        <v>0.69755570110267595</v>
      </c>
      <c r="YM105">
        <v>0.53195533761087999</v>
      </c>
      <c r="YN105">
        <v>1.2236526822634186</v>
      </c>
      <c r="YO105">
        <v>0.58455730890468127</v>
      </c>
      <c r="YP105">
        <v>1</v>
      </c>
      <c r="YQ105">
        <v>0.33516205497867335</v>
      </c>
      <c r="YR105">
        <v>0.53704593618418406</v>
      </c>
      <c r="YS105">
        <v>0.6123608736998386</v>
      </c>
      <c r="YT105">
        <v>1</v>
      </c>
      <c r="YU105">
        <v>1</v>
      </c>
      <c r="YV105">
        <v>1</v>
      </c>
      <c r="YW105">
        <v>0.36041783601550931</v>
      </c>
      <c r="YX105">
        <v>0.75070456937009744</v>
      </c>
      <c r="YY105">
        <v>0.66976747600658537</v>
      </c>
      <c r="YZ105">
        <v>1</v>
      </c>
      <c r="ZA105">
        <v>1</v>
      </c>
      <c r="ZB105">
        <v>0.18135373135135199</v>
      </c>
      <c r="ZC105">
        <v>1</v>
      </c>
      <c r="ZD105">
        <v>1.1940768397961385</v>
      </c>
      <c r="ZE105">
        <v>0.8802762061469479</v>
      </c>
      <c r="ZF105">
        <v>0.13337041100879068</v>
      </c>
      <c r="ZG105">
        <v>1</v>
      </c>
      <c r="ZH105">
        <v>0.99021464470369869</v>
      </c>
      <c r="ZI105">
        <v>1</v>
      </c>
      <c r="ZJ105">
        <v>0.82116388697683329</v>
      </c>
      <c r="ZK105">
        <v>0.15023806641701201</v>
      </c>
      <c r="ZL105">
        <v>0.58367197126292802</v>
      </c>
    </row>
    <row r="106" spans="1:688" x14ac:dyDescent="0.25">
      <c r="A106">
        <v>0.1</v>
      </c>
      <c r="B106">
        <v>0.95845402770177202</v>
      </c>
      <c r="C106">
        <v>0.1</v>
      </c>
      <c r="D106">
        <v>0.1</v>
      </c>
      <c r="E106">
        <v>0.798040440501392</v>
      </c>
      <c r="F106">
        <v>0.50300280842936929</v>
      </c>
      <c r="G106">
        <v>0.44948306714179731</v>
      </c>
      <c r="H106">
        <v>0.79814646225297203</v>
      </c>
      <c r="I106">
        <v>0.67402266448299997</v>
      </c>
      <c r="J106">
        <v>0.35052766646590666</v>
      </c>
      <c r="K106">
        <v>0.86109187899611594</v>
      </c>
      <c r="L106">
        <v>0.13130169106579387</v>
      </c>
      <c r="M106">
        <v>0.13130169106579387</v>
      </c>
      <c r="N106">
        <v>0.205027535057832</v>
      </c>
      <c r="O106">
        <v>1.2447974825248573</v>
      </c>
      <c r="P106">
        <v>0.19353953753513867</v>
      </c>
      <c r="Q106">
        <v>0.1</v>
      </c>
      <c r="R106">
        <v>0.93310930276143067</v>
      </c>
      <c r="S106">
        <v>0.36539279808597197</v>
      </c>
      <c r="T106">
        <v>1.2684505449817507</v>
      </c>
      <c r="U106">
        <v>1.1297945326690426</v>
      </c>
      <c r="V106">
        <v>0.44837241529812671</v>
      </c>
      <c r="W106">
        <v>1.0627041952974039</v>
      </c>
      <c r="X106">
        <v>0.318254677627552</v>
      </c>
      <c r="Y106">
        <v>1.0502717013481173</v>
      </c>
      <c r="Z106">
        <v>0.77550191864982931</v>
      </c>
      <c r="AA106">
        <v>0.412483770450424</v>
      </c>
      <c r="AB106">
        <v>0.1</v>
      </c>
      <c r="AC106">
        <v>0.1</v>
      </c>
      <c r="AD106">
        <v>0.60921270362542934</v>
      </c>
      <c r="AE106">
        <v>1.2102546657011801</v>
      </c>
      <c r="AF106">
        <v>1.1628507470862732</v>
      </c>
      <c r="AG106">
        <v>0.97758269274097598</v>
      </c>
      <c r="AH106">
        <v>0.44814176743838136</v>
      </c>
      <c r="AI106">
        <v>0.1</v>
      </c>
      <c r="AJ106">
        <v>0.1</v>
      </c>
      <c r="AK106">
        <v>1.3033332183669333</v>
      </c>
      <c r="AL106">
        <v>0.1</v>
      </c>
      <c r="AM106">
        <v>0.1</v>
      </c>
      <c r="AN106">
        <v>0.1</v>
      </c>
      <c r="AO106">
        <v>0.1</v>
      </c>
      <c r="AP106">
        <v>1.1842682729805454</v>
      </c>
      <c r="AQ106">
        <v>0.39258172860825735</v>
      </c>
      <c r="AR106">
        <v>0.13130169106579387</v>
      </c>
      <c r="AS106">
        <v>0.1</v>
      </c>
      <c r="AT106">
        <v>0.1</v>
      </c>
      <c r="AU106">
        <v>0.1</v>
      </c>
      <c r="AV106">
        <v>0.1</v>
      </c>
      <c r="AW106">
        <v>0.1</v>
      </c>
      <c r="AX106">
        <v>0.1</v>
      </c>
      <c r="AY106">
        <v>0.1</v>
      </c>
      <c r="AZ106">
        <v>0.1</v>
      </c>
      <c r="BA106">
        <v>0.1</v>
      </c>
      <c r="BB106">
        <v>0.1</v>
      </c>
      <c r="BC106">
        <v>1.3100225885361108</v>
      </c>
      <c r="BD106">
        <v>1.223847694308984</v>
      </c>
      <c r="BE106">
        <v>0.8250559962098386</v>
      </c>
      <c r="BF106">
        <v>0.1</v>
      </c>
      <c r="BG106">
        <v>0.29547339181120263</v>
      </c>
      <c r="BH106">
        <v>0.99845361766048668</v>
      </c>
      <c r="BI106">
        <v>0.1</v>
      </c>
      <c r="BJ106">
        <v>1.1361846999112546</v>
      </c>
      <c r="BK106">
        <v>0.75475762227250132</v>
      </c>
      <c r="BL106">
        <v>0.1</v>
      </c>
      <c r="BM106">
        <v>0.1</v>
      </c>
      <c r="BN106">
        <v>0.94785604762987463</v>
      </c>
      <c r="BO106">
        <v>0.56797578665309201</v>
      </c>
      <c r="BP106">
        <v>0.51217107834571729</v>
      </c>
      <c r="BQ106">
        <v>1.0242731996329186</v>
      </c>
      <c r="BR106">
        <v>0.54785115847887067</v>
      </c>
      <c r="BS106">
        <v>1.2214954784170919</v>
      </c>
      <c r="BT106">
        <v>0.1</v>
      </c>
      <c r="BU106">
        <v>0.13130169106579387</v>
      </c>
      <c r="BV106">
        <v>0.1</v>
      </c>
      <c r="BW106">
        <v>0.20970718548619335</v>
      </c>
      <c r="BX106">
        <v>0.14366442875197066</v>
      </c>
      <c r="BY106">
        <v>0.13130169106579387</v>
      </c>
      <c r="BZ106">
        <v>0.161287414299048</v>
      </c>
      <c r="CA106">
        <v>0.46126624030689195</v>
      </c>
      <c r="CB106">
        <v>1.2356852824496853</v>
      </c>
      <c r="CC106">
        <v>0.80049138849100132</v>
      </c>
      <c r="CD106">
        <v>0.53186688030932927</v>
      </c>
      <c r="CE106">
        <v>0.59496133351986669</v>
      </c>
      <c r="CF106">
        <v>0.1</v>
      </c>
      <c r="CG106">
        <v>0.1</v>
      </c>
      <c r="CH106">
        <v>0.36849121052941602</v>
      </c>
      <c r="CI106">
        <v>0.1</v>
      </c>
      <c r="CJ106">
        <v>0.75566872442674926</v>
      </c>
      <c r="CK106">
        <v>0.35965159686408538</v>
      </c>
      <c r="CL106">
        <v>0.1</v>
      </c>
      <c r="CM106">
        <v>0.25030848701264002</v>
      </c>
      <c r="CN106">
        <v>1.0518583896423921</v>
      </c>
      <c r="CO106">
        <v>0.64132570850493331</v>
      </c>
      <c r="CP106">
        <v>0.1</v>
      </c>
      <c r="CQ106">
        <v>0.1</v>
      </c>
      <c r="CR106">
        <v>0.27509001428546132</v>
      </c>
      <c r="CS106">
        <v>0.1</v>
      </c>
      <c r="CT106">
        <v>0.52363635306767198</v>
      </c>
      <c r="CU106">
        <v>0.5786739258238226</v>
      </c>
      <c r="CV106">
        <v>0.1</v>
      </c>
      <c r="CW106">
        <v>0.4743997054441067</v>
      </c>
      <c r="CX106">
        <v>0.49736622430006266</v>
      </c>
      <c r="CY106">
        <v>0.94997591664509073</v>
      </c>
      <c r="CZ106">
        <v>0.66923416879670006</v>
      </c>
      <c r="DA106">
        <v>1.0027325759323893</v>
      </c>
      <c r="DB106">
        <v>0.1</v>
      </c>
      <c r="DC106">
        <v>0.13130169106579387</v>
      </c>
      <c r="DD106">
        <v>0.86800597586810924</v>
      </c>
      <c r="DE106">
        <v>0.13130169106579387</v>
      </c>
      <c r="DF106">
        <v>1.2378522740367892</v>
      </c>
      <c r="DG106">
        <v>0.18788108919738533</v>
      </c>
      <c r="DH106">
        <v>1.2689828436014654</v>
      </c>
      <c r="DI106">
        <v>0.449843742403572</v>
      </c>
      <c r="DJ106">
        <v>0.62559532544562535</v>
      </c>
      <c r="DK106">
        <v>0.66129809537443995</v>
      </c>
      <c r="DL106">
        <v>0.49480766356565731</v>
      </c>
      <c r="DM106">
        <v>0.1</v>
      </c>
      <c r="DN106">
        <v>0.13130169106579387</v>
      </c>
      <c r="DO106">
        <v>0.73251757924687066</v>
      </c>
      <c r="DP106">
        <v>1.2979312070983733</v>
      </c>
      <c r="DQ106">
        <v>0.1</v>
      </c>
      <c r="DR106">
        <v>0.96822160773033739</v>
      </c>
      <c r="DS106">
        <v>0.1</v>
      </c>
      <c r="DT106">
        <v>0.1</v>
      </c>
      <c r="DU106">
        <v>0.49681253305934536</v>
      </c>
      <c r="DV106">
        <v>0.19295107550339599</v>
      </c>
      <c r="DW106">
        <v>1.0009160996484294</v>
      </c>
      <c r="DX106">
        <v>0.1</v>
      </c>
      <c r="DY106">
        <v>1.3013921620325892</v>
      </c>
      <c r="DZ106">
        <v>0.22950231886491734</v>
      </c>
      <c r="EA106">
        <v>0.39870580577257203</v>
      </c>
      <c r="EB106">
        <v>0.83147593875304393</v>
      </c>
      <c r="EC106">
        <v>0.25527047103001865</v>
      </c>
      <c r="ED106">
        <v>0.1</v>
      </c>
      <c r="EE106">
        <v>0.13130169106579387</v>
      </c>
      <c r="EF106">
        <v>0.81740601987625727</v>
      </c>
      <c r="EG106">
        <v>0.74276992360664673</v>
      </c>
      <c r="EH106">
        <v>0.1</v>
      </c>
      <c r="EI106">
        <v>0.31387851613201867</v>
      </c>
      <c r="EJ106">
        <v>0.22550992301519068</v>
      </c>
      <c r="EK106">
        <v>0.13130169106579387</v>
      </c>
      <c r="EL106">
        <v>0.64846672914504266</v>
      </c>
      <c r="EM106">
        <v>0.3782513789955933</v>
      </c>
      <c r="EN106">
        <v>1.1862855034847293</v>
      </c>
      <c r="EO106">
        <v>0.42723253864576</v>
      </c>
      <c r="EP106">
        <v>0.85797551052289733</v>
      </c>
      <c r="EQ106">
        <v>0.1</v>
      </c>
      <c r="ER106">
        <v>1.0378866991534081</v>
      </c>
      <c r="ES106">
        <v>0.17028518111914001</v>
      </c>
      <c r="ET106">
        <v>0.9649396756055787</v>
      </c>
      <c r="EU106">
        <v>1.2085265618724172</v>
      </c>
      <c r="EV106">
        <v>0.70801253071858261</v>
      </c>
      <c r="EW106">
        <v>0.17515454973870534</v>
      </c>
      <c r="EX106">
        <v>0.69724195694700131</v>
      </c>
      <c r="EY106">
        <v>0.81870448541848395</v>
      </c>
      <c r="EZ106">
        <v>0.19158502617402798</v>
      </c>
      <c r="FA106">
        <v>0.67183049394309735</v>
      </c>
      <c r="FB106">
        <v>0.65147314257924138</v>
      </c>
      <c r="FC106">
        <v>1.0587091876269172</v>
      </c>
      <c r="FD106">
        <v>0.79080002919339731</v>
      </c>
      <c r="FE106">
        <v>0.61301990230984005</v>
      </c>
      <c r="FF106">
        <v>0.9113702455392213</v>
      </c>
      <c r="FG106">
        <v>0.74843313998352123</v>
      </c>
      <c r="FH106">
        <v>0.13130169106579387</v>
      </c>
      <c r="FI106">
        <v>0.19083264512122267</v>
      </c>
      <c r="FJ106">
        <v>0.81211716677674672</v>
      </c>
      <c r="FK106">
        <v>0.13130169106579387</v>
      </c>
      <c r="FL106">
        <v>0.1</v>
      </c>
      <c r="FM106">
        <v>1.1625773789714027</v>
      </c>
      <c r="FN106">
        <v>0.48996776586864671</v>
      </c>
      <c r="FO106">
        <v>0.82894051470448937</v>
      </c>
      <c r="FP106">
        <v>1.1400762318406812</v>
      </c>
      <c r="FQ106">
        <v>1.0327370326524907</v>
      </c>
      <c r="FR106">
        <v>0.1</v>
      </c>
      <c r="FS106">
        <v>0.23969256196896668</v>
      </c>
      <c r="FT106">
        <v>1.2824639190847493</v>
      </c>
      <c r="FU106">
        <v>0.80384514511280536</v>
      </c>
      <c r="FV106">
        <v>0.16916345923873066</v>
      </c>
      <c r="FW106">
        <v>0.41985609176628264</v>
      </c>
      <c r="FX106">
        <v>0.99969477718484268</v>
      </c>
      <c r="FY106">
        <v>0.1</v>
      </c>
      <c r="FZ106">
        <v>0.59548036957922801</v>
      </c>
      <c r="GA106">
        <v>0.1</v>
      </c>
      <c r="GB106">
        <v>0.46446232120724668</v>
      </c>
      <c r="GC106">
        <v>0.1</v>
      </c>
      <c r="GD106">
        <v>0.91308112748999326</v>
      </c>
      <c r="GE106">
        <v>0.69728278738625471</v>
      </c>
      <c r="GF106">
        <v>0.22593408948607865</v>
      </c>
      <c r="GG106">
        <v>0.13130169106579387</v>
      </c>
      <c r="GH106">
        <v>0.46463439574759602</v>
      </c>
      <c r="GI106">
        <v>0.1</v>
      </c>
      <c r="GJ106">
        <v>0.1</v>
      </c>
      <c r="GK106">
        <v>0.29648700216754803</v>
      </c>
      <c r="GL106">
        <v>0.62281928932518127</v>
      </c>
      <c r="GM106">
        <v>1.2450168502964052</v>
      </c>
      <c r="GN106">
        <v>0.87052882041773871</v>
      </c>
      <c r="GO106">
        <v>0.53707862959150532</v>
      </c>
      <c r="GP106">
        <v>0.84061437179721066</v>
      </c>
      <c r="GQ106">
        <v>0.31203825287423731</v>
      </c>
      <c r="GR106">
        <v>0.84073606156697334</v>
      </c>
      <c r="GS106">
        <v>0.13130169106579387</v>
      </c>
      <c r="GT106">
        <v>0.42115908521565465</v>
      </c>
      <c r="GU106">
        <v>1.2996612041536706</v>
      </c>
      <c r="GV106">
        <v>0.1</v>
      </c>
      <c r="GW106">
        <v>0.1</v>
      </c>
      <c r="GX106">
        <v>0.1</v>
      </c>
      <c r="GY106">
        <v>0.21763370223460798</v>
      </c>
      <c r="GZ106">
        <v>0.27752913799551998</v>
      </c>
      <c r="HA106">
        <v>0.76737593321283459</v>
      </c>
      <c r="HB106">
        <v>0.17174573618298802</v>
      </c>
      <c r="HC106">
        <v>0.23246638544026266</v>
      </c>
      <c r="HD106">
        <v>0.24030983536744133</v>
      </c>
      <c r="HE106">
        <v>0.34391697169167329</v>
      </c>
      <c r="HF106">
        <v>0.1</v>
      </c>
      <c r="HG106">
        <v>0.90511287134713336</v>
      </c>
      <c r="HH106">
        <v>0.45782915754366665</v>
      </c>
      <c r="HI106">
        <v>0.40971716030393468</v>
      </c>
      <c r="HJ106">
        <v>0.1</v>
      </c>
      <c r="HK106">
        <v>0.88718521674308004</v>
      </c>
      <c r="HL106">
        <v>0.55367295743256262</v>
      </c>
      <c r="HM106">
        <v>0.1</v>
      </c>
      <c r="HN106">
        <v>0.1</v>
      </c>
      <c r="HO106">
        <v>0.2906964073469</v>
      </c>
      <c r="HP106">
        <v>0.72458032791894</v>
      </c>
      <c r="HQ106">
        <v>1.2907191700362013</v>
      </c>
      <c r="HR106">
        <v>0.19801290867615065</v>
      </c>
      <c r="HS106">
        <v>0.33010213651428799</v>
      </c>
      <c r="HT106">
        <v>0.50518358474407066</v>
      </c>
      <c r="HU106">
        <v>0.84894302802769461</v>
      </c>
      <c r="HV106">
        <v>0.39658515859381466</v>
      </c>
      <c r="HW106">
        <v>0.13130169106579387</v>
      </c>
      <c r="HX106">
        <v>0.33708800298560798</v>
      </c>
      <c r="HY106">
        <v>0.49753173240837462</v>
      </c>
      <c r="HZ106">
        <v>0.1</v>
      </c>
      <c r="IA106">
        <v>0.99270570435098004</v>
      </c>
      <c r="IB106">
        <v>0.27773452561728801</v>
      </c>
      <c r="IC106">
        <v>0.45024348177283069</v>
      </c>
      <c r="ID106">
        <v>0.1</v>
      </c>
      <c r="IE106">
        <v>0.20255494988804668</v>
      </c>
      <c r="IF106">
        <v>0.1</v>
      </c>
      <c r="IG106">
        <v>0.29710298214296399</v>
      </c>
      <c r="IH106">
        <v>1.1399546028115972</v>
      </c>
      <c r="II106">
        <v>0.84996298451967334</v>
      </c>
      <c r="IJ106">
        <v>0.33231374088680132</v>
      </c>
      <c r="IK106">
        <v>0.13130169106579387</v>
      </c>
      <c r="IL106">
        <v>0.1</v>
      </c>
      <c r="IM106">
        <v>0.13130169106579387</v>
      </c>
      <c r="IN106">
        <v>1.0628550481104935</v>
      </c>
      <c r="IO106">
        <v>0.33433478377411868</v>
      </c>
      <c r="IP106">
        <v>0.1</v>
      </c>
      <c r="IQ106">
        <v>0.1</v>
      </c>
      <c r="IR106">
        <v>0.13130169106579387</v>
      </c>
      <c r="IS106">
        <v>0.37911027182778129</v>
      </c>
      <c r="IT106">
        <v>0.32343568182561333</v>
      </c>
      <c r="IU106">
        <v>0.1</v>
      </c>
      <c r="IV106">
        <v>0.1</v>
      </c>
      <c r="IW106">
        <v>0.43607813652108268</v>
      </c>
      <c r="IX106">
        <v>0.63910016587107199</v>
      </c>
      <c r="IY106">
        <v>0.1</v>
      </c>
      <c r="IZ106">
        <v>0.1</v>
      </c>
      <c r="JA106">
        <v>0.1</v>
      </c>
      <c r="JB106">
        <v>0.13130169106579387</v>
      </c>
      <c r="JC106">
        <v>0.63224291068208138</v>
      </c>
      <c r="JD106">
        <v>0.51229815902770803</v>
      </c>
      <c r="JE106">
        <v>1.1081687292730293</v>
      </c>
      <c r="JF106">
        <v>0.88669764526887196</v>
      </c>
      <c r="JG106">
        <v>0.64457176900235469</v>
      </c>
      <c r="JH106">
        <v>0.1</v>
      </c>
      <c r="JI106">
        <v>0.99640700853870401</v>
      </c>
      <c r="JJ106">
        <v>0.1</v>
      </c>
      <c r="JK106">
        <v>1.0016839719353265</v>
      </c>
      <c r="JL106">
        <v>1.094865144274044</v>
      </c>
      <c r="JM106">
        <v>1.2024434560441293</v>
      </c>
      <c r="JN106">
        <v>1.0653476002902906</v>
      </c>
      <c r="JO106">
        <v>0.52474105423109474</v>
      </c>
      <c r="JP106">
        <v>1.0637952150054546</v>
      </c>
      <c r="JQ106">
        <v>0.1</v>
      </c>
      <c r="JR106">
        <v>0.1</v>
      </c>
      <c r="JS106">
        <v>0.1</v>
      </c>
      <c r="JT106">
        <v>0.67121124103715069</v>
      </c>
      <c r="JU106">
        <v>0.88720527578377073</v>
      </c>
      <c r="JV106">
        <v>0.68091649092057871</v>
      </c>
      <c r="JW106">
        <v>1.1784590221401292</v>
      </c>
      <c r="JX106">
        <v>1.1300262763045719</v>
      </c>
      <c r="JY106">
        <v>0.70473961762866943</v>
      </c>
      <c r="JZ106">
        <v>0.80420613143639608</v>
      </c>
      <c r="KA106">
        <v>0.1</v>
      </c>
      <c r="KB106">
        <v>1.2992785315521547</v>
      </c>
      <c r="KC106">
        <v>0.1</v>
      </c>
      <c r="KD106">
        <v>0.248036772527788</v>
      </c>
      <c r="KE106">
        <v>0.13130169106579387</v>
      </c>
      <c r="KF106">
        <v>0.1</v>
      </c>
      <c r="KG106">
        <v>0.72994611205053861</v>
      </c>
      <c r="KH106">
        <v>0.30672627415709602</v>
      </c>
      <c r="KI106">
        <v>0.2534126458678147</v>
      </c>
      <c r="KJ106">
        <v>0.27770170989514137</v>
      </c>
      <c r="KK106">
        <v>0.75686753488245861</v>
      </c>
      <c r="KL106">
        <v>0.55714498952775993</v>
      </c>
      <c r="KM106">
        <v>0.67925819378829067</v>
      </c>
      <c r="KN106">
        <v>0.1</v>
      </c>
      <c r="KO106">
        <v>0.24569081579939067</v>
      </c>
      <c r="KP106">
        <v>0.92393391939042802</v>
      </c>
      <c r="KQ106">
        <v>0.1</v>
      </c>
      <c r="KR106">
        <v>0.1</v>
      </c>
      <c r="KS106">
        <v>0.40635337872824667</v>
      </c>
      <c r="KT106">
        <v>0.5487838196389826</v>
      </c>
      <c r="KU106">
        <v>0.1</v>
      </c>
      <c r="KV106">
        <v>0.1</v>
      </c>
      <c r="KW106">
        <v>0.13130169106579387</v>
      </c>
      <c r="KX106">
        <v>1.3025130407140306</v>
      </c>
      <c r="KY106">
        <v>0.33778100602133865</v>
      </c>
      <c r="KZ106">
        <v>1.0204192222998227</v>
      </c>
      <c r="LA106">
        <v>0.29209883262083863</v>
      </c>
      <c r="LB106">
        <v>0.81925116129210807</v>
      </c>
      <c r="LC106">
        <v>1.0486021137086987</v>
      </c>
      <c r="LD106">
        <v>0.1</v>
      </c>
      <c r="LE106">
        <v>0.35554198767751871</v>
      </c>
      <c r="LF106">
        <v>0.36911789786386534</v>
      </c>
      <c r="LG106">
        <v>0.88737836024883998</v>
      </c>
      <c r="LH106">
        <v>0.1</v>
      </c>
      <c r="LI106">
        <v>0.45452767022761331</v>
      </c>
      <c r="LJ106">
        <v>0.1</v>
      </c>
      <c r="LK106">
        <v>0.20984345418222669</v>
      </c>
      <c r="LL106">
        <v>1.2483167414850187</v>
      </c>
      <c r="LM106">
        <v>0.75764854054217867</v>
      </c>
      <c r="LN106">
        <v>0.13130169106579387</v>
      </c>
      <c r="LO106">
        <v>0.89720143117791062</v>
      </c>
      <c r="LP106">
        <v>1.0103113873877494</v>
      </c>
      <c r="LQ106">
        <v>0.422899970910116</v>
      </c>
      <c r="LR106">
        <v>0.35216542718785332</v>
      </c>
      <c r="LS106">
        <v>0.13130169106579387</v>
      </c>
      <c r="LT106">
        <v>1.1058883309287573</v>
      </c>
      <c r="LU106">
        <v>0.21251818222661067</v>
      </c>
      <c r="LV106">
        <v>0.47459868837543734</v>
      </c>
      <c r="LW106">
        <v>0.1</v>
      </c>
      <c r="LX106">
        <v>0.1</v>
      </c>
      <c r="LY106">
        <v>1.0016602890084387</v>
      </c>
      <c r="LZ106">
        <v>0.31848115197486798</v>
      </c>
      <c r="MA106">
        <v>0.46490162118012535</v>
      </c>
      <c r="MB106">
        <v>0.89090205144572276</v>
      </c>
      <c r="MC106">
        <v>0.1</v>
      </c>
      <c r="MD106">
        <v>0.22843411573160932</v>
      </c>
      <c r="ME106">
        <v>1.1276979159468519</v>
      </c>
      <c r="MF106">
        <v>0.69601947975716527</v>
      </c>
      <c r="MG106">
        <v>0.77102588151778262</v>
      </c>
      <c r="MH106">
        <v>0.1</v>
      </c>
      <c r="MI106">
        <v>0.69451399803289204</v>
      </c>
      <c r="MJ106">
        <v>0.70140910083617458</v>
      </c>
      <c r="MK106">
        <v>0.1</v>
      </c>
      <c r="ML106">
        <v>0.1</v>
      </c>
      <c r="MM106">
        <v>0.9244645507460626</v>
      </c>
      <c r="MN106">
        <v>0.1</v>
      </c>
      <c r="MO106">
        <v>0.6154707487262987</v>
      </c>
      <c r="MP106">
        <v>0.1</v>
      </c>
      <c r="MQ106">
        <v>0.1</v>
      </c>
      <c r="MR106">
        <v>0.1</v>
      </c>
      <c r="MS106">
        <v>0.60949615978860805</v>
      </c>
      <c r="MT106">
        <v>0.1</v>
      </c>
      <c r="MU106">
        <v>0.70984954801082267</v>
      </c>
      <c r="MV106">
        <v>1.164845127230772</v>
      </c>
      <c r="MW106">
        <v>0.72306742802024404</v>
      </c>
      <c r="MX106">
        <v>0.70368845228606125</v>
      </c>
      <c r="MY106">
        <v>1.0868020193917947</v>
      </c>
      <c r="MZ106">
        <v>0.1</v>
      </c>
      <c r="NA106">
        <v>1.0357394233405588</v>
      </c>
      <c r="NB106">
        <v>1.221727213020076</v>
      </c>
      <c r="NC106">
        <v>0.91320620868509339</v>
      </c>
      <c r="ND106">
        <v>0.41346558128931066</v>
      </c>
      <c r="NE106">
        <v>0.1</v>
      </c>
      <c r="NF106">
        <v>0.1</v>
      </c>
      <c r="NG106">
        <v>0.1</v>
      </c>
      <c r="NH106">
        <v>0.62773724902821459</v>
      </c>
      <c r="NI106">
        <v>0.97054691941976801</v>
      </c>
      <c r="NJ106">
        <v>0.79737066682298929</v>
      </c>
      <c r="NK106">
        <v>0.1</v>
      </c>
      <c r="NL106">
        <v>0.1</v>
      </c>
      <c r="NM106">
        <v>0.16701810475353732</v>
      </c>
      <c r="NN106">
        <v>0.56026151001443736</v>
      </c>
      <c r="NO106">
        <v>0.53481147908466531</v>
      </c>
      <c r="NP106">
        <v>0.22909679475128134</v>
      </c>
      <c r="NQ106">
        <v>0.27584700199731865</v>
      </c>
      <c r="NR106">
        <v>0.16387255565229866</v>
      </c>
      <c r="NS106">
        <v>0.49737960057213465</v>
      </c>
      <c r="NT106">
        <v>0.30627623186608266</v>
      </c>
      <c r="NU106">
        <v>0.49316691774678795</v>
      </c>
      <c r="NV106">
        <v>0.16772649722640401</v>
      </c>
      <c r="NW106">
        <v>0.23575677468787334</v>
      </c>
      <c r="NX106">
        <v>1.0462463750293081</v>
      </c>
      <c r="NY106">
        <v>1.0482551820353054</v>
      </c>
      <c r="NZ106">
        <v>0.96424624818005322</v>
      </c>
      <c r="OA106">
        <v>0.1</v>
      </c>
      <c r="OB106">
        <v>0.1</v>
      </c>
      <c r="OC106">
        <v>0.1</v>
      </c>
      <c r="OD106">
        <v>0.34428690491909597</v>
      </c>
      <c r="OE106">
        <v>0.97053793748260542</v>
      </c>
      <c r="OF106">
        <v>0.54545597328491735</v>
      </c>
      <c r="OG106">
        <v>1.052453436924204</v>
      </c>
      <c r="OH106">
        <v>0.57654919107287605</v>
      </c>
      <c r="OI106">
        <v>0.13130169106579387</v>
      </c>
      <c r="OJ106">
        <v>0.9048430964182187</v>
      </c>
      <c r="OK106">
        <v>1.0332821966630548</v>
      </c>
      <c r="OL106">
        <v>0.8853128810698867</v>
      </c>
      <c r="OM106">
        <v>0.44473818543860538</v>
      </c>
      <c r="ON106">
        <v>0.53091620146692531</v>
      </c>
      <c r="OO106">
        <v>1.114513743701588</v>
      </c>
      <c r="OP106">
        <v>0.58346073821738531</v>
      </c>
      <c r="OQ106">
        <v>0.65980375513488931</v>
      </c>
      <c r="OR106">
        <v>1.0329432871861546</v>
      </c>
      <c r="OS106">
        <v>0.50137316279348265</v>
      </c>
      <c r="OT106">
        <v>0.1</v>
      </c>
      <c r="OU106">
        <v>0.99955390908331998</v>
      </c>
      <c r="OV106">
        <v>0.67461854342086802</v>
      </c>
      <c r="OW106">
        <v>0.89595559498796673</v>
      </c>
      <c r="OX106">
        <v>0.62182196145452939</v>
      </c>
      <c r="OY106">
        <v>0.13130169106579387</v>
      </c>
      <c r="OZ106">
        <v>0.57052194977584669</v>
      </c>
      <c r="PA106">
        <v>0.1</v>
      </c>
      <c r="PB106">
        <v>0.1</v>
      </c>
      <c r="PC106">
        <v>0.13130169106579387</v>
      </c>
      <c r="PD106">
        <v>1.233146999521616</v>
      </c>
      <c r="PE106">
        <v>0.1</v>
      </c>
      <c r="PF106">
        <v>0.88011544826033727</v>
      </c>
      <c r="PG106">
        <v>0.30904564610355867</v>
      </c>
      <c r="PH106">
        <v>0.1</v>
      </c>
      <c r="PI106">
        <v>0.33381909561294271</v>
      </c>
      <c r="PJ106">
        <v>0.90709939686332797</v>
      </c>
      <c r="PK106">
        <v>1.2636294169092053</v>
      </c>
      <c r="PL106">
        <v>0.47855887210874665</v>
      </c>
      <c r="PM106">
        <v>0.16323574947191868</v>
      </c>
      <c r="PN106">
        <v>1.1058658266030241</v>
      </c>
      <c r="PO106">
        <v>0.41654887891760267</v>
      </c>
      <c r="PP106">
        <v>0.26534758726257202</v>
      </c>
      <c r="PQ106">
        <v>0.13130169106579387</v>
      </c>
      <c r="PR106">
        <v>0.21029877228820268</v>
      </c>
      <c r="PS106">
        <v>0.22208662307529867</v>
      </c>
      <c r="PT106">
        <v>0.22109494845915201</v>
      </c>
      <c r="PU106">
        <v>0.242576395142128</v>
      </c>
      <c r="PV106">
        <v>1.040874254932656</v>
      </c>
      <c r="PW106">
        <v>0.13130169106579387</v>
      </c>
      <c r="PX106">
        <v>1.2372290207637267</v>
      </c>
      <c r="PY106">
        <v>0.44021841176008669</v>
      </c>
      <c r="PZ106">
        <v>0.74898149573638673</v>
      </c>
      <c r="QA106">
        <v>1.0384000169814027</v>
      </c>
      <c r="QB106">
        <v>0.38008353463227068</v>
      </c>
      <c r="QC106">
        <v>0.93123467396460269</v>
      </c>
      <c r="QD106">
        <v>0.20776307077744802</v>
      </c>
      <c r="QE106">
        <v>0.31181292122547866</v>
      </c>
      <c r="QF106">
        <v>0.1</v>
      </c>
      <c r="QG106">
        <v>0.1</v>
      </c>
      <c r="QH106">
        <v>1.0223135845529401</v>
      </c>
      <c r="QI106">
        <v>0.38643605030513201</v>
      </c>
      <c r="QJ106">
        <v>0.13130169106579387</v>
      </c>
      <c r="QK106">
        <v>0.85235318139327865</v>
      </c>
      <c r="QL106">
        <v>0.18787810426318932</v>
      </c>
      <c r="QM106">
        <v>0.15817966731823466</v>
      </c>
      <c r="QN106">
        <v>0.66244582074774805</v>
      </c>
      <c r="QO106">
        <v>0.13130169106579387</v>
      </c>
      <c r="QP106">
        <v>0.37429898193348937</v>
      </c>
      <c r="QQ106">
        <v>0.7853486023971854</v>
      </c>
      <c r="QR106">
        <v>0.51063321012592267</v>
      </c>
      <c r="QS106">
        <v>0.1</v>
      </c>
      <c r="QT106">
        <v>0.1</v>
      </c>
      <c r="QU106">
        <v>0.17312863597353068</v>
      </c>
      <c r="QV106">
        <v>0.21327770858894135</v>
      </c>
      <c r="QW106">
        <v>0.96326919705832126</v>
      </c>
      <c r="QX106">
        <v>0.1</v>
      </c>
      <c r="QY106">
        <v>0.1</v>
      </c>
      <c r="QZ106">
        <v>0.26156777623982669</v>
      </c>
      <c r="RA106">
        <v>0.22200007414709599</v>
      </c>
      <c r="RB106">
        <v>0.40833163839566672</v>
      </c>
      <c r="RC106">
        <v>0.28369694764287734</v>
      </c>
      <c r="RD106">
        <v>0.1</v>
      </c>
      <c r="RE106">
        <v>0.26476149137154131</v>
      </c>
      <c r="RF106">
        <v>0.39235928033835599</v>
      </c>
      <c r="RG106">
        <v>0.1</v>
      </c>
      <c r="RH106">
        <v>0.19818029977566132</v>
      </c>
      <c r="RI106">
        <v>0.24003515387999866</v>
      </c>
      <c r="RJ106">
        <v>0.1</v>
      </c>
      <c r="RK106">
        <v>0.13130169106579387</v>
      </c>
      <c r="RL106">
        <v>1.3001597031576519</v>
      </c>
      <c r="RM106">
        <v>0.1</v>
      </c>
      <c r="RN106">
        <v>1.0238580537923561</v>
      </c>
      <c r="RO106">
        <v>1.0744144811167733</v>
      </c>
      <c r="RP106">
        <v>1.1238341033064401</v>
      </c>
      <c r="RQ106">
        <v>1.0306759936676146</v>
      </c>
      <c r="RR106">
        <v>0.58129389341099202</v>
      </c>
      <c r="RS106">
        <v>0.85967454900312401</v>
      </c>
      <c r="RT106">
        <v>0.13130169106579387</v>
      </c>
      <c r="RU106">
        <v>0.30940669517888136</v>
      </c>
      <c r="RV106">
        <v>0.61543529738723601</v>
      </c>
      <c r="RW106">
        <v>0.56395807718099067</v>
      </c>
      <c r="RX106">
        <v>0.55630286075484803</v>
      </c>
      <c r="RY106">
        <v>1.0395414943421026</v>
      </c>
      <c r="RZ106">
        <v>0.67214884013218923</v>
      </c>
      <c r="SA106">
        <v>0.75376226915893063</v>
      </c>
      <c r="SB106">
        <v>0.30653477903042131</v>
      </c>
      <c r="SC106">
        <v>0.1</v>
      </c>
      <c r="SD106">
        <v>0.52466229090212935</v>
      </c>
      <c r="SE106">
        <v>0.1</v>
      </c>
      <c r="SF106">
        <v>0.1</v>
      </c>
      <c r="SG106">
        <v>0.1</v>
      </c>
      <c r="SH106">
        <v>0.14356655494736001</v>
      </c>
      <c r="SI106">
        <v>0.6075714025495853</v>
      </c>
      <c r="SJ106">
        <v>0.78486591833350261</v>
      </c>
      <c r="SK106">
        <v>0.51417389760124932</v>
      </c>
      <c r="SL106">
        <v>1.0881897394497546</v>
      </c>
      <c r="SM106">
        <v>0.77402037809388269</v>
      </c>
      <c r="SN106">
        <v>0.26138710206593735</v>
      </c>
      <c r="SO106">
        <v>0.1</v>
      </c>
      <c r="SP106">
        <v>0.13130169106579387</v>
      </c>
      <c r="SQ106">
        <v>0.13130169106579387</v>
      </c>
      <c r="SR106">
        <v>0.55689075341915062</v>
      </c>
      <c r="SS106">
        <v>0.71176982563394808</v>
      </c>
      <c r="ST106">
        <v>0.1</v>
      </c>
      <c r="SU106">
        <v>0.13130169106579387</v>
      </c>
      <c r="SV106">
        <v>0.21149911077708936</v>
      </c>
      <c r="SW106">
        <v>0.34261374306865999</v>
      </c>
      <c r="SX106">
        <v>0.46196828429516934</v>
      </c>
      <c r="SY106">
        <v>0.71479553952362673</v>
      </c>
      <c r="SZ106">
        <v>0.559815650769388</v>
      </c>
      <c r="TA106">
        <v>0.32313799985059599</v>
      </c>
      <c r="TB106">
        <v>0.32184899527089333</v>
      </c>
      <c r="TC106">
        <v>0.23957634576015333</v>
      </c>
      <c r="TD106">
        <v>1.203152248278492</v>
      </c>
      <c r="TE106">
        <v>0.24040619999820934</v>
      </c>
      <c r="TF106">
        <v>0.13130169106579387</v>
      </c>
      <c r="TG106">
        <v>0.22840811036972</v>
      </c>
      <c r="TH106">
        <v>0.62433294752876001</v>
      </c>
      <c r="TI106">
        <v>0.13130169106579387</v>
      </c>
      <c r="TJ106">
        <v>0.1</v>
      </c>
      <c r="TK106">
        <v>0.1</v>
      </c>
      <c r="TL106">
        <v>0.14718128659173732</v>
      </c>
      <c r="TM106">
        <v>0.14714449525222267</v>
      </c>
      <c r="TN106">
        <v>0.51243639998660673</v>
      </c>
      <c r="TO106">
        <v>0.23670419129404799</v>
      </c>
      <c r="TP106">
        <v>0.13130169106579387</v>
      </c>
      <c r="TQ106">
        <v>0.38344454685257201</v>
      </c>
      <c r="TR106">
        <v>1.035728243499056</v>
      </c>
      <c r="TS106">
        <v>0.57411076785363202</v>
      </c>
      <c r="TT106">
        <v>0.41829634734590132</v>
      </c>
      <c r="TU106">
        <v>0.1</v>
      </c>
      <c r="TV106">
        <v>1.1026560876920948</v>
      </c>
      <c r="TW106">
        <v>0.1</v>
      </c>
      <c r="TX106">
        <v>0.51544521255261466</v>
      </c>
      <c r="TY106">
        <v>0.82454080346066005</v>
      </c>
      <c r="TZ106">
        <v>0.46201794198914264</v>
      </c>
      <c r="UA106">
        <v>0.1</v>
      </c>
      <c r="UB106">
        <v>0.28368022751319866</v>
      </c>
      <c r="UC106">
        <v>0.64200837574507597</v>
      </c>
      <c r="UD106">
        <v>0.24138030004039601</v>
      </c>
      <c r="UE106">
        <v>0.26477651740683467</v>
      </c>
      <c r="UF106">
        <v>1.0945836204421933</v>
      </c>
      <c r="UG106">
        <v>0.58079503858874004</v>
      </c>
      <c r="UH106">
        <v>0.22936327891409999</v>
      </c>
      <c r="UI106">
        <v>0.30482920972954669</v>
      </c>
      <c r="UJ106">
        <v>0.35857583487293332</v>
      </c>
      <c r="UK106">
        <v>0.17160906447268667</v>
      </c>
      <c r="UL106">
        <v>0.73231508188995997</v>
      </c>
      <c r="UM106">
        <v>0.23679688193016135</v>
      </c>
      <c r="UN106">
        <v>0.25413125920180535</v>
      </c>
      <c r="UO106">
        <v>0.40698278229697998</v>
      </c>
      <c r="UP106">
        <v>0.55672730732965736</v>
      </c>
      <c r="UQ106">
        <v>0.66803475166321735</v>
      </c>
      <c r="UR106">
        <v>0.79426370050086803</v>
      </c>
      <c r="US106">
        <v>0.24675852243182397</v>
      </c>
      <c r="UT106">
        <v>0.36618071136650537</v>
      </c>
      <c r="UU106">
        <v>0.13130169106579387</v>
      </c>
      <c r="UV106">
        <v>0.161434368730552</v>
      </c>
      <c r="UW106">
        <v>0.15531480238725334</v>
      </c>
      <c r="UX106">
        <v>0.21796553514071601</v>
      </c>
      <c r="UY106">
        <v>0.1</v>
      </c>
      <c r="UZ106">
        <v>0.1</v>
      </c>
      <c r="VA106">
        <v>0.88196385783864661</v>
      </c>
      <c r="VB106">
        <v>1.0639660191696294</v>
      </c>
      <c r="VC106">
        <v>1.1056527187457081</v>
      </c>
      <c r="VD106">
        <v>0.1</v>
      </c>
      <c r="VE106">
        <v>1.18102027677272</v>
      </c>
      <c r="VF106">
        <v>0.1</v>
      </c>
      <c r="VG106">
        <v>0.59099862772510003</v>
      </c>
      <c r="VH106">
        <v>0.13130169106579387</v>
      </c>
      <c r="VI106">
        <v>1.1381035765279892</v>
      </c>
      <c r="VJ106">
        <v>0.13130169106579387</v>
      </c>
      <c r="VK106">
        <v>0.58450253559699739</v>
      </c>
      <c r="VL106">
        <v>0.1</v>
      </c>
      <c r="VM106">
        <v>0.23831893992418798</v>
      </c>
      <c r="VN106">
        <v>0.1</v>
      </c>
      <c r="VO106">
        <v>0.25483094236291198</v>
      </c>
      <c r="VP106">
        <v>0.1</v>
      </c>
      <c r="VQ106">
        <v>0.1</v>
      </c>
      <c r="VR106">
        <v>0.2550882031650587</v>
      </c>
      <c r="VS106">
        <v>0.1</v>
      </c>
      <c r="VT106">
        <v>0.36341117543287865</v>
      </c>
      <c r="VU106">
        <v>0.34488261238321732</v>
      </c>
      <c r="VV106">
        <v>0.18343727204634666</v>
      </c>
      <c r="VW106">
        <v>1.0207911943705852</v>
      </c>
      <c r="VX106">
        <v>0.76468417569982927</v>
      </c>
      <c r="VY106">
        <v>0.1</v>
      </c>
      <c r="VZ106">
        <v>0.17684780706080402</v>
      </c>
      <c r="WA106">
        <v>1.2611837395764693</v>
      </c>
      <c r="WB106">
        <v>0.1</v>
      </c>
      <c r="WC106">
        <v>0.86220337235523603</v>
      </c>
      <c r="WD106">
        <v>0.1</v>
      </c>
      <c r="WE106">
        <v>1.1473954491885399</v>
      </c>
      <c r="WF106">
        <v>0.57434377966479733</v>
      </c>
      <c r="WG106">
        <v>0.1</v>
      </c>
      <c r="WH106">
        <v>0.1</v>
      </c>
      <c r="WI106">
        <v>0.99496099017792528</v>
      </c>
      <c r="WJ106">
        <v>0.32295178786718132</v>
      </c>
      <c r="WK106">
        <v>0.39600593534798262</v>
      </c>
      <c r="WL106">
        <v>0.67760106751050797</v>
      </c>
      <c r="WM106">
        <v>0.515412870328256</v>
      </c>
      <c r="WN106">
        <v>0.1</v>
      </c>
      <c r="WO106">
        <v>0.91218917535731869</v>
      </c>
      <c r="WP106">
        <v>0.55853490137117334</v>
      </c>
      <c r="WQ106">
        <v>0.79389538220754396</v>
      </c>
      <c r="WR106">
        <v>0.61377316335380538</v>
      </c>
      <c r="WS106">
        <v>0.92431206424170931</v>
      </c>
      <c r="WT106">
        <v>0.5537224119976506</v>
      </c>
      <c r="WU106">
        <v>0.84277835224027597</v>
      </c>
      <c r="WV106">
        <v>0.76502514997484139</v>
      </c>
      <c r="WW106">
        <v>0.16307536162952532</v>
      </c>
      <c r="WX106">
        <v>0.1</v>
      </c>
      <c r="WY106">
        <v>0.21496839979498669</v>
      </c>
      <c r="WZ106">
        <v>0.53343949894039067</v>
      </c>
      <c r="XA106">
        <v>1.0275356653298959</v>
      </c>
      <c r="XB106">
        <v>0.13130169106579387</v>
      </c>
      <c r="XC106">
        <v>0.13130169106579387</v>
      </c>
      <c r="XD106">
        <v>0.75252974892251334</v>
      </c>
      <c r="XE106">
        <v>1</v>
      </c>
      <c r="XF106">
        <v>0.473125422228448</v>
      </c>
      <c r="XG106">
        <v>1</v>
      </c>
      <c r="XH106">
        <v>1</v>
      </c>
      <c r="XI106">
        <v>0.13130169106579387</v>
      </c>
      <c r="XJ106">
        <v>0.25262734745780263</v>
      </c>
      <c r="XK106">
        <v>0.79475312893312677</v>
      </c>
      <c r="XL106">
        <v>0.82788267601150534</v>
      </c>
      <c r="XM106">
        <v>1</v>
      </c>
      <c r="XN106">
        <v>1.1818470164975559</v>
      </c>
      <c r="XO106">
        <v>0.27233326809034403</v>
      </c>
      <c r="XP106">
        <v>0.57663222274108528</v>
      </c>
      <c r="XQ106">
        <v>0.42316268309712934</v>
      </c>
      <c r="XR106">
        <v>0.13130169106579387</v>
      </c>
      <c r="XS106">
        <v>0.45140211125648538</v>
      </c>
      <c r="XT106">
        <v>1</v>
      </c>
      <c r="XU106">
        <v>0.73519338534553336</v>
      </c>
      <c r="XV106">
        <v>1</v>
      </c>
      <c r="XW106">
        <v>0.63592562051013468</v>
      </c>
      <c r="XX106">
        <v>0.344739488427448</v>
      </c>
      <c r="XY106">
        <v>0.67650816038464801</v>
      </c>
      <c r="XZ106">
        <v>0.70392178952900541</v>
      </c>
      <c r="YA106">
        <v>1.1751781965190293</v>
      </c>
      <c r="YB106">
        <v>1</v>
      </c>
      <c r="YC106">
        <v>0.55759273734355996</v>
      </c>
      <c r="YD106">
        <v>0.39723819543371203</v>
      </c>
      <c r="YE106">
        <v>0.36993126929906933</v>
      </c>
      <c r="YF106">
        <v>0.68997954608210665</v>
      </c>
      <c r="YG106">
        <v>0.15033753222533999</v>
      </c>
      <c r="YH106">
        <v>0.35462518561609335</v>
      </c>
      <c r="YI106">
        <v>0.88240631639347467</v>
      </c>
      <c r="YJ106">
        <v>0.13130169106579387</v>
      </c>
      <c r="YK106">
        <v>0.38666336626794667</v>
      </c>
      <c r="YL106">
        <v>0.69178089557463862</v>
      </c>
      <c r="YM106">
        <v>0.52641635070789594</v>
      </c>
      <c r="YN106">
        <v>1.2218930303662228</v>
      </c>
      <c r="YO106">
        <v>0.57886624178211332</v>
      </c>
      <c r="YP106">
        <v>1</v>
      </c>
      <c r="YQ106">
        <v>0.33082626136907867</v>
      </c>
      <c r="YR106">
        <v>0.531489097908176</v>
      </c>
      <c r="YS106">
        <v>0.60661841578961873</v>
      </c>
      <c r="YT106">
        <v>1</v>
      </c>
      <c r="YU106">
        <v>1</v>
      </c>
      <c r="YV106">
        <v>1</v>
      </c>
      <c r="YW106">
        <v>0.3558718064200373</v>
      </c>
      <c r="YX106">
        <v>0.74500535659004807</v>
      </c>
      <c r="YY106">
        <v>0.6639824649015853</v>
      </c>
      <c r="YZ106">
        <v>1</v>
      </c>
      <c r="ZA106">
        <v>1</v>
      </c>
      <c r="ZB106">
        <v>0.17865154607773734</v>
      </c>
      <c r="ZC106">
        <v>1</v>
      </c>
      <c r="ZD106">
        <v>1.1918975352146532</v>
      </c>
      <c r="ZE106">
        <v>0.8750707393146947</v>
      </c>
      <c r="ZF106">
        <v>0.13130169106579387</v>
      </c>
      <c r="ZG106">
        <v>1</v>
      </c>
      <c r="ZH106">
        <v>0.98577360034198269</v>
      </c>
      <c r="ZI106">
        <v>1</v>
      </c>
      <c r="ZJ106">
        <v>0.8156786384374467</v>
      </c>
      <c r="ZK106">
        <v>0.14793996712224666</v>
      </c>
      <c r="ZL106">
        <v>0.57798287018815597</v>
      </c>
    </row>
    <row r="107" spans="1:688" x14ac:dyDescent="0.25">
      <c r="A107">
        <v>0.1</v>
      </c>
      <c r="B107">
        <v>0.95373899499156789</v>
      </c>
      <c r="C107">
        <v>0.1</v>
      </c>
      <c r="D107">
        <v>0.1</v>
      </c>
      <c r="E107">
        <v>0.79244640676585998</v>
      </c>
      <c r="F107">
        <v>0.49755457841781997</v>
      </c>
      <c r="G107">
        <v>0.44430434086598397</v>
      </c>
      <c r="H107">
        <v>0.79255278568809073</v>
      </c>
      <c r="I107">
        <v>0.66821276558453724</v>
      </c>
      <c r="J107">
        <v>0.34604268116881198</v>
      </c>
      <c r="K107">
        <v>0.85576244564929338</v>
      </c>
      <c r="L107">
        <v>0.12925279677309345</v>
      </c>
      <c r="M107">
        <v>0.12925279677309345</v>
      </c>
      <c r="N107">
        <v>0.20202154041942799</v>
      </c>
      <c r="O107">
        <v>1.2433457894787574</v>
      </c>
      <c r="P107">
        <v>0.19067351003356667</v>
      </c>
      <c r="Q107">
        <v>0.1</v>
      </c>
      <c r="R107">
        <v>0.92821023756760257</v>
      </c>
      <c r="S107">
        <v>0.36078743594772128</v>
      </c>
      <c r="T107">
        <v>1.2673661305077399</v>
      </c>
      <c r="U107">
        <v>1.1267700839699868</v>
      </c>
      <c r="V107">
        <v>0.44320006876018403</v>
      </c>
      <c r="W107">
        <v>1.0589249642426772</v>
      </c>
      <c r="X107">
        <v>0.31405067355155064</v>
      </c>
      <c r="Y107">
        <v>1.0463657374923108</v>
      </c>
      <c r="Z107">
        <v>0.76983866011037205</v>
      </c>
      <c r="AA107">
        <v>0.40753477490806933</v>
      </c>
      <c r="AB107">
        <v>0.1</v>
      </c>
      <c r="AC107">
        <v>0.1</v>
      </c>
      <c r="AD107">
        <v>0.60345013628519595</v>
      </c>
      <c r="AE107">
        <v>1.2082934790828079</v>
      </c>
      <c r="AF107">
        <v>1.1602422377226187</v>
      </c>
      <c r="AG107">
        <v>0.9730178041666907</v>
      </c>
      <c r="AH107">
        <v>0.44297074978321999</v>
      </c>
      <c r="AI107">
        <v>0.1</v>
      </c>
      <c r="AJ107">
        <v>0.1</v>
      </c>
      <c r="AK107">
        <v>1.3028177876437972</v>
      </c>
      <c r="AL107">
        <v>0.1</v>
      </c>
      <c r="AM107">
        <v>0.1</v>
      </c>
      <c r="AN107">
        <v>0.1</v>
      </c>
      <c r="AO107">
        <v>0.1</v>
      </c>
      <c r="AP107">
        <v>1.1819448046375121</v>
      </c>
      <c r="AQ107">
        <v>0.38777096563896268</v>
      </c>
      <c r="AR107">
        <v>0.12925279677309345</v>
      </c>
      <c r="AS107">
        <v>0.1</v>
      </c>
      <c r="AT107">
        <v>0.1</v>
      </c>
      <c r="AU107">
        <v>0.1</v>
      </c>
      <c r="AV107">
        <v>0.1</v>
      </c>
      <c r="AW107">
        <v>0.1</v>
      </c>
      <c r="AX107">
        <v>0.1</v>
      </c>
      <c r="AY107">
        <v>0.1</v>
      </c>
      <c r="AZ107">
        <v>0.1</v>
      </c>
      <c r="BA107">
        <v>0.1</v>
      </c>
      <c r="BB107">
        <v>0.1</v>
      </c>
      <c r="BC107">
        <v>1.3096199965266599</v>
      </c>
      <c r="BD107">
        <v>1.222083194430408</v>
      </c>
      <c r="BE107">
        <v>0.81956252891581727</v>
      </c>
      <c r="BF107">
        <v>0.1</v>
      </c>
      <c r="BG107">
        <v>0.29148390501313598</v>
      </c>
      <c r="BH107">
        <v>0.994063595474724</v>
      </c>
      <c r="BI107">
        <v>0.1</v>
      </c>
      <c r="BJ107">
        <v>1.1332383877934027</v>
      </c>
      <c r="BK107">
        <v>0.74904243685944794</v>
      </c>
      <c r="BL107">
        <v>0.1</v>
      </c>
      <c r="BM107">
        <v>0.1</v>
      </c>
      <c r="BN107">
        <v>0.94306199564234527</v>
      </c>
      <c r="BO107">
        <v>0.56230038693098006</v>
      </c>
      <c r="BP107">
        <v>0.5066841410973254</v>
      </c>
      <c r="BQ107">
        <v>1.0201154720938173</v>
      </c>
      <c r="BR107">
        <v>0.5422343826678333</v>
      </c>
      <c r="BS107">
        <v>1.2196965895194627</v>
      </c>
      <c r="BT107">
        <v>0.1</v>
      </c>
      <c r="BU107">
        <v>0.12925279677309345</v>
      </c>
      <c r="BV107">
        <v>0.1</v>
      </c>
      <c r="BW107">
        <v>0.20664514626373065</v>
      </c>
      <c r="BX107">
        <v>0.14144532095648801</v>
      </c>
      <c r="BY107">
        <v>0.12925279677309345</v>
      </c>
      <c r="BZ107">
        <v>0.15883243672585867</v>
      </c>
      <c r="CA107">
        <v>0.45602179928071068</v>
      </c>
      <c r="CB107">
        <v>1.2340960908566159</v>
      </c>
      <c r="CC107">
        <v>0.79490568713208265</v>
      </c>
      <c r="CD107">
        <v>0.5263041773569973</v>
      </c>
      <c r="CE107">
        <v>0.58922387892829331</v>
      </c>
      <c r="CF107">
        <v>0.1</v>
      </c>
      <c r="CG107">
        <v>0.1</v>
      </c>
      <c r="CH107">
        <v>0.36386147656150003</v>
      </c>
      <c r="CI107">
        <v>0.1</v>
      </c>
      <c r="CJ107">
        <v>0.74995558258363459</v>
      </c>
      <c r="CK107">
        <v>0.35509205007609329</v>
      </c>
      <c r="CL107">
        <v>0.1</v>
      </c>
      <c r="CM107">
        <v>0.24678381430286134</v>
      </c>
      <c r="CN107">
        <v>1.0479683715624466</v>
      </c>
      <c r="CO107">
        <v>0.63552597698103996</v>
      </c>
      <c r="CP107">
        <v>0.1</v>
      </c>
      <c r="CQ107">
        <v>0.1</v>
      </c>
      <c r="CR107">
        <v>0.27130380063884268</v>
      </c>
      <c r="CS107">
        <v>0.1</v>
      </c>
      <c r="CT107">
        <v>0.518104084701692</v>
      </c>
      <c r="CU107">
        <v>0.57297165510797865</v>
      </c>
      <c r="CV107">
        <v>0.1</v>
      </c>
      <c r="CW107">
        <v>0.46908626247012131</v>
      </c>
      <c r="CX107">
        <v>0.49194287509869999</v>
      </c>
      <c r="CY107">
        <v>0.94519743296962799</v>
      </c>
      <c r="CZ107">
        <v>0.66342401238589199</v>
      </c>
      <c r="DA107">
        <v>0.9983798297232801</v>
      </c>
      <c r="DB107">
        <v>0.1</v>
      </c>
      <c r="DC107">
        <v>0.12925279677309345</v>
      </c>
      <c r="DD107">
        <v>0.86271192523106144</v>
      </c>
      <c r="DE107">
        <v>0.12925279677309345</v>
      </c>
      <c r="DF107">
        <v>1.2362955800474973</v>
      </c>
      <c r="DG107">
        <v>0.18508524802546267</v>
      </c>
      <c r="DH107">
        <v>1.2679068667854974</v>
      </c>
      <c r="DI107">
        <v>0.44466295123706129</v>
      </c>
      <c r="DJ107">
        <v>0.61981043542699066</v>
      </c>
      <c r="DK107">
        <v>0.65548883227399335</v>
      </c>
      <c r="DL107">
        <v>0.48939588055437605</v>
      </c>
      <c r="DM107">
        <v>0.1</v>
      </c>
      <c r="DN107">
        <v>0.12925279677309345</v>
      </c>
      <c r="DO107">
        <v>0.72675926196857865</v>
      </c>
      <c r="DP107">
        <v>1.2973255287987506</v>
      </c>
      <c r="DQ107">
        <v>0.1</v>
      </c>
      <c r="DR107">
        <v>0.96358203296666789</v>
      </c>
      <c r="DS107">
        <v>0.1</v>
      </c>
      <c r="DT107">
        <v>0.1</v>
      </c>
      <c r="DU107">
        <v>0.49139167245202531</v>
      </c>
      <c r="DV107">
        <v>0.19009230889304798</v>
      </c>
      <c r="DW107">
        <v>0.99654747003507727</v>
      </c>
      <c r="DX107">
        <v>0.1</v>
      </c>
      <c r="DY107">
        <v>1.3008442134211586</v>
      </c>
      <c r="DZ107">
        <v>0.22620943054096934</v>
      </c>
      <c r="EA107">
        <v>0.393851415573584</v>
      </c>
      <c r="EB107">
        <v>0.82600919255534</v>
      </c>
      <c r="EC107">
        <v>0.25169216495897334</v>
      </c>
      <c r="ED107">
        <v>0.1</v>
      </c>
      <c r="EE107">
        <v>0.12925279677309345</v>
      </c>
      <c r="EF107">
        <v>0.81188212754743194</v>
      </c>
      <c r="EG107">
        <v>0.73702987813765863</v>
      </c>
      <c r="EH107">
        <v>0.1</v>
      </c>
      <c r="EI107">
        <v>0.309714681447468</v>
      </c>
      <c r="EJ107">
        <v>0.22226278319120132</v>
      </c>
      <c r="EK107">
        <v>0.12925279677309345</v>
      </c>
      <c r="EL107">
        <v>0.64266239268253333</v>
      </c>
      <c r="EM107">
        <v>0.37354649405085066</v>
      </c>
      <c r="EN107">
        <v>1.183989512500184</v>
      </c>
      <c r="EO107">
        <v>0.42218771709437597</v>
      </c>
      <c r="EP107">
        <v>0.85263054099463076</v>
      </c>
      <c r="EQ107">
        <v>0.1</v>
      </c>
      <c r="ER107">
        <v>1.0338585654230374</v>
      </c>
      <c r="ES107">
        <v>0.16771284494556402</v>
      </c>
      <c r="ET107">
        <v>0.96027446527324933</v>
      </c>
      <c r="EU107">
        <v>1.2065407237791346</v>
      </c>
      <c r="EV107">
        <v>0.70222170057707334</v>
      </c>
      <c r="EW107">
        <v>0.17251956763823864</v>
      </c>
      <c r="EX107">
        <v>0.69144181196720134</v>
      </c>
      <c r="EY107">
        <v>0.81318564881326394</v>
      </c>
      <c r="EZ107">
        <v>0.18874314917710533</v>
      </c>
      <c r="FA107">
        <v>0.66602040274272267</v>
      </c>
      <c r="FB107">
        <v>0.64566726588406131</v>
      </c>
      <c r="FC107">
        <v>1.0548887853288573</v>
      </c>
      <c r="FD107">
        <v>0.78518230247211607</v>
      </c>
      <c r="FE107">
        <v>0.60725152275810801</v>
      </c>
      <c r="FF107">
        <v>0.90632685021602943</v>
      </c>
      <c r="FG107">
        <v>0.74270436918334137</v>
      </c>
      <c r="FH107">
        <v>0.12925279677309345</v>
      </c>
      <c r="FI107">
        <v>0.18800009089337066</v>
      </c>
      <c r="FJ107">
        <v>0.80657313978107592</v>
      </c>
      <c r="FK107">
        <v>0.12925279677309345</v>
      </c>
      <c r="FL107">
        <v>0.1</v>
      </c>
      <c r="FM107">
        <v>1.1599653104726546</v>
      </c>
      <c r="FN107">
        <v>0.48457832693510267</v>
      </c>
      <c r="FO107">
        <v>0.82346308599873064</v>
      </c>
      <c r="FP107">
        <v>1.1371780366716879</v>
      </c>
      <c r="FQ107">
        <v>1.0286592986625307</v>
      </c>
      <c r="FR107">
        <v>0.1</v>
      </c>
      <c r="FS107">
        <v>0.23628476187481731</v>
      </c>
      <c r="FT107">
        <v>1.281604164797232</v>
      </c>
      <c r="FU107">
        <v>0.7982711011838014</v>
      </c>
      <c r="FV107">
        <v>0.16660564052431334</v>
      </c>
      <c r="FW107">
        <v>0.41485849260371865</v>
      </c>
      <c r="FX107">
        <v>0.9953155173758107</v>
      </c>
      <c r="FY107">
        <v>0.1</v>
      </c>
      <c r="FZ107">
        <v>0.58974190745395993</v>
      </c>
      <c r="GA107">
        <v>0.1</v>
      </c>
      <c r="GB107">
        <v>0.45920067635833733</v>
      </c>
      <c r="GC107">
        <v>0.1</v>
      </c>
      <c r="GD107">
        <v>0.90804863869333863</v>
      </c>
      <c r="GE107">
        <v>0.69148267198395075</v>
      </c>
      <c r="GF107">
        <v>0.22268206973025331</v>
      </c>
      <c r="GG107">
        <v>0.12925279677309345</v>
      </c>
      <c r="GH107">
        <v>0.45937183217399463</v>
      </c>
      <c r="GI107">
        <v>0.1</v>
      </c>
      <c r="GJ107">
        <v>0.1</v>
      </c>
      <c r="GK107">
        <v>0.29248768648644002</v>
      </c>
      <c r="GL107">
        <v>0.61703768905747869</v>
      </c>
      <c r="GM107">
        <v>1.2435684947713452</v>
      </c>
      <c r="GN107">
        <v>0.86524799403206665</v>
      </c>
      <c r="GO107">
        <v>0.53149756570367468</v>
      </c>
      <c r="GP107">
        <v>0.83518753224414011</v>
      </c>
      <c r="GQ107">
        <v>0.30789145771285603</v>
      </c>
      <c r="GR107">
        <v>0.83530976825034398</v>
      </c>
      <c r="GS107">
        <v>0.12925279677309345</v>
      </c>
      <c r="GT107">
        <v>0.41615304211473464</v>
      </c>
      <c r="GU107">
        <v>1.2990843425530787</v>
      </c>
      <c r="GV107">
        <v>0.1</v>
      </c>
      <c r="GW107">
        <v>0.1</v>
      </c>
      <c r="GX107">
        <v>0.1</v>
      </c>
      <c r="GY107">
        <v>0.21447801627873733</v>
      </c>
      <c r="GZ107">
        <v>0.27371803660512134</v>
      </c>
      <c r="HA107">
        <v>0.761690988261852</v>
      </c>
      <c r="HB107">
        <v>0.16915454568369201</v>
      </c>
      <c r="HC107">
        <v>0.229139797104604</v>
      </c>
      <c r="HD107">
        <v>0.23689516024783866</v>
      </c>
      <c r="HE107">
        <v>0.33948735251473999</v>
      </c>
      <c r="HF107">
        <v>0.1</v>
      </c>
      <c r="HG107">
        <v>0.9000302445396734</v>
      </c>
      <c r="HH107">
        <v>0.45260351322942133</v>
      </c>
      <c r="HI107">
        <v>0.40478676729215196</v>
      </c>
      <c r="HJ107">
        <v>0.1</v>
      </c>
      <c r="HK107">
        <v>0.881995910051104</v>
      </c>
      <c r="HL107">
        <v>0.54803813870910401</v>
      </c>
      <c r="HM107">
        <v>0.1</v>
      </c>
      <c r="HN107">
        <v>0.1</v>
      </c>
      <c r="HO107">
        <v>0.28675359886305468</v>
      </c>
      <c r="HP107">
        <v>0.71880975696744531</v>
      </c>
      <c r="HQ107">
        <v>1.2899942244082814</v>
      </c>
      <c r="HR107">
        <v>0.19509197590231334</v>
      </c>
      <c r="HS107">
        <v>0.32579186167367868</v>
      </c>
      <c r="HT107">
        <v>0.49972594983643864</v>
      </c>
      <c r="HU107">
        <v>0.84355447353872803</v>
      </c>
      <c r="HV107">
        <v>0.39174576583800264</v>
      </c>
      <c r="HW107">
        <v>0.12925279677309345</v>
      </c>
      <c r="HX107">
        <v>0.33271676266308797</v>
      </c>
      <c r="HY107">
        <v>0.49210764086788533</v>
      </c>
      <c r="HZ107">
        <v>0.1</v>
      </c>
      <c r="IA107">
        <v>0.98826637268225737</v>
      </c>
      <c r="IB107">
        <v>0.27392133553446402</v>
      </c>
      <c r="IC107">
        <v>0.44506040601067332</v>
      </c>
      <c r="ID107">
        <v>0.1</v>
      </c>
      <c r="IE107">
        <v>0.19957879454234798</v>
      </c>
      <c r="IF107">
        <v>0.1</v>
      </c>
      <c r="IG107">
        <v>0.2930977062952253</v>
      </c>
      <c r="IH107">
        <v>1.137054897651204</v>
      </c>
      <c r="II107">
        <v>0.84457924407751328</v>
      </c>
      <c r="IJ107">
        <v>0.32798402919943731</v>
      </c>
      <c r="IK107">
        <v>0.12925279677309345</v>
      </c>
      <c r="IL107">
        <v>0.1</v>
      </c>
      <c r="IM107">
        <v>0.12925279677309345</v>
      </c>
      <c r="IN107">
        <v>1.059077379998616</v>
      </c>
      <c r="IO107">
        <v>0.32998742036906931</v>
      </c>
      <c r="IP107">
        <v>0.1</v>
      </c>
      <c r="IQ107">
        <v>0.1</v>
      </c>
      <c r="IR107">
        <v>0.12925279677309345</v>
      </c>
      <c r="IS107">
        <v>0.37439889148177735</v>
      </c>
      <c r="IT107">
        <v>0.31918475908868399</v>
      </c>
      <c r="IU107">
        <v>0.1</v>
      </c>
      <c r="IV107">
        <v>0.1</v>
      </c>
      <c r="IW107">
        <v>0.43097854562610399</v>
      </c>
      <c r="IX107">
        <v>0.63330214173801203</v>
      </c>
      <c r="IY107">
        <v>0.1</v>
      </c>
      <c r="IZ107">
        <v>0.1</v>
      </c>
      <c r="JA107">
        <v>0.1</v>
      </c>
      <c r="JB107">
        <v>0.12925279677309345</v>
      </c>
      <c r="JC107">
        <v>0.62645096050649329</v>
      </c>
      <c r="JD107">
        <v>0.50681070060727074</v>
      </c>
      <c r="JE107">
        <v>1.1048879119763293</v>
      </c>
      <c r="JF107">
        <v>0.88150555566000399</v>
      </c>
      <c r="JG107">
        <v>0.63876977910665333</v>
      </c>
      <c r="JH107">
        <v>0.1</v>
      </c>
      <c r="JI107">
        <v>0.99199932884894526</v>
      </c>
      <c r="JJ107">
        <v>0.1</v>
      </c>
      <c r="JK107">
        <v>0.9973220459898493</v>
      </c>
      <c r="JL107">
        <v>1.0914327975115239</v>
      </c>
      <c r="JM107">
        <v>1.2003714766546094</v>
      </c>
      <c r="JN107">
        <v>1.0615958442800693</v>
      </c>
      <c r="JO107">
        <v>0.51920459859971202</v>
      </c>
      <c r="JP107">
        <v>1.0600273013125974</v>
      </c>
      <c r="JQ107">
        <v>0.1</v>
      </c>
      <c r="JR107">
        <v>0.1</v>
      </c>
      <c r="JS107">
        <v>0.1</v>
      </c>
      <c r="JT107">
        <v>0.66540111827710269</v>
      </c>
      <c r="JU107">
        <v>0.8820160837172546</v>
      </c>
      <c r="JV107">
        <v>0.67510801582042801</v>
      </c>
      <c r="JW107">
        <v>1.1760570305984415</v>
      </c>
      <c r="JX107">
        <v>1.1270046422801145</v>
      </c>
      <c r="JY107">
        <v>0.69894563570783863</v>
      </c>
      <c r="JZ107">
        <v>0.79863335989391071</v>
      </c>
      <c r="KA107">
        <v>0.1</v>
      </c>
      <c r="KB107">
        <v>1.2986952888340573</v>
      </c>
      <c r="KC107">
        <v>0.1</v>
      </c>
      <c r="KD107">
        <v>0.24453686579068001</v>
      </c>
      <c r="KE107">
        <v>0.12925279677309345</v>
      </c>
      <c r="KF107">
        <v>0.1</v>
      </c>
      <c r="KG107">
        <v>0.72418364409129066</v>
      </c>
      <c r="KH107">
        <v>0.30262915388255734</v>
      </c>
      <c r="KI107">
        <v>0.24985434658394401</v>
      </c>
      <c r="KJ107">
        <v>0.27388885345937736</v>
      </c>
      <c r="KK107">
        <v>0.75115711510778527</v>
      </c>
      <c r="KL107">
        <v>0.55149983021113602</v>
      </c>
      <c r="KM107">
        <v>0.67344926265677196</v>
      </c>
      <c r="KN107">
        <v>0.1</v>
      </c>
      <c r="KO107">
        <v>0.24221662371864403</v>
      </c>
      <c r="KP107">
        <v>0.91897241482630132</v>
      </c>
      <c r="KQ107">
        <v>0.1</v>
      </c>
      <c r="KR107">
        <v>0.1</v>
      </c>
      <c r="KS107">
        <v>0.40144587044747865</v>
      </c>
      <c r="KT107">
        <v>0.54316409399186394</v>
      </c>
      <c r="KU107">
        <v>0.1</v>
      </c>
      <c r="KV107">
        <v>0.1</v>
      </c>
      <c r="KW107">
        <v>0.12925279677309345</v>
      </c>
      <c r="KX107">
        <v>1.301983857498576</v>
      </c>
      <c r="KY107">
        <v>0.33340378654197195</v>
      </c>
      <c r="KZ107">
        <v>1.016225699338476</v>
      </c>
      <c r="LA107">
        <v>0.28814225937139598</v>
      </c>
      <c r="LB107">
        <v>0.81373446649578396</v>
      </c>
      <c r="LC107">
        <v>1.0446794431071706</v>
      </c>
      <c r="LD107">
        <v>0.1</v>
      </c>
      <c r="LE107">
        <v>0.35101575884318931</v>
      </c>
      <c r="LF107">
        <v>0.36448326459082003</v>
      </c>
      <c r="LG107">
        <v>0.88219015769764797</v>
      </c>
      <c r="LH107">
        <v>0.1</v>
      </c>
      <c r="LI107">
        <v>0.44932036952103332</v>
      </c>
      <c r="LJ107">
        <v>0.1</v>
      </c>
      <c r="LK107">
        <v>0.20677979140005734</v>
      </c>
      <c r="LL107">
        <v>1.2469187467085654</v>
      </c>
      <c r="LM107">
        <v>0.75193991443466135</v>
      </c>
      <c r="LN107">
        <v>0.12925279677309345</v>
      </c>
      <c r="LO107">
        <v>0.89207068151592539</v>
      </c>
      <c r="LP107">
        <v>1.0060258540848321</v>
      </c>
      <c r="LQ107">
        <v>0.41788271475215333</v>
      </c>
      <c r="LR107">
        <v>0.34766689966208264</v>
      </c>
      <c r="LS107">
        <v>0.12925279677309345</v>
      </c>
      <c r="LT107">
        <v>1.1025812053433628</v>
      </c>
      <c r="LU107">
        <v>0.20942274820969334</v>
      </c>
      <c r="LV107">
        <v>0.46928423437658801</v>
      </c>
      <c r="LW107">
        <v>0.1</v>
      </c>
      <c r="LX107">
        <v>0.1</v>
      </c>
      <c r="LY107">
        <v>0.99729815607317196</v>
      </c>
      <c r="LZ107">
        <v>0.31427508249987202</v>
      </c>
      <c r="MA107">
        <v>0.45963763238327865</v>
      </c>
      <c r="MB107">
        <v>0.88573416542747196</v>
      </c>
      <c r="MC107">
        <v>0.1</v>
      </c>
      <c r="MD107">
        <v>0.22515342771378799</v>
      </c>
      <c r="ME107">
        <v>1.1246480674804094</v>
      </c>
      <c r="MF107">
        <v>0.69021846942836529</v>
      </c>
      <c r="MG107">
        <v>0.765350463017064</v>
      </c>
      <c r="MH107">
        <v>0.1</v>
      </c>
      <c r="MI107">
        <v>0.68871197577140275</v>
      </c>
      <c r="MJ107">
        <v>0.69561219957559339</v>
      </c>
      <c r="MK107">
        <v>0.1</v>
      </c>
      <c r="ML107">
        <v>0.1</v>
      </c>
      <c r="MM107">
        <v>0.91950659660099066</v>
      </c>
      <c r="MN107">
        <v>0.1</v>
      </c>
      <c r="MO107">
        <v>0.60969882768224537</v>
      </c>
      <c r="MP107">
        <v>0.1</v>
      </c>
      <c r="MQ107">
        <v>0.1</v>
      </c>
      <c r="MR107">
        <v>0.1</v>
      </c>
      <c r="MS107">
        <v>0.60373314668602795</v>
      </c>
      <c r="MT107">
        <v>0.1</v>
      </c>
      <c r="MU107">
        <v>0.70406060979728002</v>
      </c>
      <c r="MV107">
        <v>1.1622626441240027</v>
      </c>
      <c r="MW107">
        <v>0.71729470875377999</v>
      </c>
      <c r="MX107">
        <v>0.69789351760978136</v>
      </c>
      <c r="MY107">
        <v>1.0832801230602587</v>
      </c>
      <c r="MZ107">
        <v>0.1</v>
      </c>
      <c r="NA107">
        <v>1.0316905221004946</v>
      </c>
      <c r="NB107">
        <v>1.2199317054798866</v>
      </c>
      <c r="NC107">
        <v>0.90817452028672807</v>
      </c>
      <c r="ND107">
        <v>0.40851003173544798</v>
      </c>
      <c r="NE107">
        <v>0.1</v>
      </c>
      <c r="NF107">
        <v>0.1</v>
      </c>
      <c r="NG107">
        <v>0.1</v>
      </c>
      <c r="NH107">
        <v>0.62194995818814669</v>
      </c>
      <c r="NI107">
        <v>0.96592568041173477</v>
      </c>
      <c r="NJ107">
        <v>0.79177438355217333</v>
      </c>
      <c r="NK107">
        <v>0.1</v>
      </c>
      <c r="NL107">
        <v>0.1</v>
      </c>
      <c r="NM107">
        <v>0.16448814132791068</v>
      </c>
      <c r="NN107">
        <v>0.55460733616183466</v>
      </c>
      <c r="NO107">
        <v>0.52923831552952671</v>
      </c>
      <c r="NP107">
        <v>0.22580853460104</v>
      </c>
      <c r="NQ107">
        <v>0.27205304798909197</v>
      </c>
      <c r="NR107">
        <v>0.16138364738287866</v>
      </c>
      <c r="NS107">
        <v>0.49195619134891738</v>
      </c>
      <c r="NT107">
        <v>0.30218335357986131</v>
      </c>
      <c r="NU107">
        <v>0.48776264132579733</v>
      </c>
      <c r="NV107">
        <v>0.16518732298172933</v>
      </c>
      <c r="NW107">
        <v>0.23239304068900268</v>
      </c>
      <c r="NX107">
        <v>1.0423002575320106</v>
      </c>
      <c r="NY107">
        <v>1.0443290491417987</v>
      </c>
      <c r="NZ107">
        <v>0.95957565786182941</v>
      </c>
      <c r="OA107">
        <v>0.1</v>
      </c>
      <c r="OB107">
        <v>0.1</v>
      </c>
      <c r="OC107">
        <v>0.1</v>
      </c>
      <c r="OD107">
        <v>0.33985415766265598</v>
      </c>
      <c r="OE107">
        <v>0.96591662737418404</v>
      </c>
      <c r="OF107">
        <v>0.53984687671042531</v>
      </c>
      <c r="OG107">
        <v>1.0485694161326413</v>
      </c>
      <c r="OH107">
        <v>0.57085201989243195</v>
      </c>
      <c r="OI107">
        <v>0.12925279677309345</v>
      </c>
      <c r="OJ107">
        <v>0.89975880145475473</v>
      </c>
      <c r="OK107">
        <v>1.0292096802616506</v>
      </c>
      <c r="OL107">
        <v>0.88011292181274936</v>
      </c>
      <c r="OM107">
        <v>0.43958693790053599</v>
      </c>
      <c r="ON107">
        <v>0.52535692392645339</v>
      </c>
      <c r="OO107">
        <v>1.1113068549386294</v>
      </c>
      <c r="OP107">
        <v>0.57774740975526406</v>
      </c>
      <c r="OQ107">
        <v>0.6539948444274053</v>
      </c>
      <c r="OR107">
        <v>1.0288675262646974</v>
      </c>
      <c r="OS107">
        <v>0.49593204150339071</v>
      </c>
      <c r="OT107">
        <v>0.1</v>
      </c>
      <c r="OU107">
        <v>0.99517342572221468</v>
      </c>
      <c r="OV107">
        <v>0.66880871851639467</v>
      </c>
      <c r="OW107">
        <v>0.89081741778470536</v>
      </c>
      <c r="OX107">
        <v>0.61604159218237731</v>
      </c>
      <c r="OY107">
        <v>0.12925279677309345</v>
      </c>
      <c r="OZ107">
        <v>0.56483988442499866</v>
      </c>
      <c r="PA107">
        <v>0.1</v>
      </c>
      <c r="PB107">
        <v>0.1</v>
      </c>
      <c r="PC107">
        <v>0.12925279677309345</v>
      </c>
      <c r="PD107">
        <v>1.2315199018543306</v>
      </c>
      <c r="PE107">
        <v>0.1</v>
      </c>
      <c r="PF107">
        <v>0.874886402888292</v>
      </c>
      <c r="PG107">
        <v>0.30492674678836934</v>
      </c>
      <c r="PH107">
        <v>0.1</v>
      </c>
      <c r="PI107">
        <v>0.32947622619423866</v>
      </c>
      <c r="PJ107">
        <v>0.90202911289872667</v>
      </c>
      <c r="PK107">
        <v>1.262468926431688</v>
      </c>
      <c r="PL107">
        <v>0.473224510264044</v>
      </c>
      <c r="PM107">
        <v>0.16075518355818</v>
      </c>
      <c r="PN107">
        <v>1.1025584420810708</v>
      </c>
      <c r="PO107">
        <v>0.41157290924708928</v>
      </c>
      <c r="PP107">
        <v>0.26166230863416134</v>
      </c>
      <c r="PQ107">
        <v>0.12925279677309345</v>
      </c>
      <c r="PR107">
        <v>0.20722968812279732</v>
      </c>
      <c r="PS107">
        <v>0.21887903669791067</v>
      </c>
      <c r="PT107">
        <v>0.21789887632122132</v>
      </c>
      <c r="PU107">
        <v>0.23913655971801998</v>
      </c>
      <c r="PV107">
        <v>1.0368752190077093</v>
      </c>
      <c r="PW107">
        <v>0.12925279677309345</v>
      </c>
      <c r="PX107">
        <v>1.2356629672040507</v>
      </c>
      <c r="PY107">
        <v>0.43509388193346132</v>
      </c>
      <c r="PZ107">
        <v>0.74325386129951865</v>
      </c>
      <c r="QA107">
        <v>1.0343768659502348</v>
      </c>
      <c r="QB107">
        <v>0.37536481700689733</v>
      </c>
      <c r="QC107">
        <v>0.92632267098362664</v>
      </c>
      <c r="QD107">
        <v>0.20472424644534801</v>
      </c>
      <c r="QE107">
        <v>0.30766821847458931</v>
      </c>
      <c r="QF107">
        <v>0.1</v>
      </c>
      <c r="QG107">
        <v>0.1</v>
      </c>
      <c r="QH107">
        <v>1.0181376070633787</v>
      </c>
      <c r="QI107">
        <v>0.38167004360747336</v>
      </c>
      <c r="QJ107">
        <v>0.12925279677309345</v>
      </c>
      <c r="QK107">
        <v>0.84698082965135069</v>
      </c>
      <c r="QL107">
        <v>0.18508230033264536</v>
      </c>
      <c r="QM107">
        <v>0.15576570652336</v>
      </c>
      <c r="QN107">
        <v>0.65663632662190263</v>
      </c>
      <c r="QO107">
        <v>0.12925279677309345</v>
      </c>
      <c r="QP107">
        <v>0.36962423287403201</v>
      </c>
      <c r="QQ107">
        <v>0.77971394567610142</v>
      </c>
      <c r="QR107">
        <v>0.50515261311347603</v>
      </c>
      <c r="QS107">
        <v>0.1</v>
      </c>
      <c r="QT107">
        <v>0.1</v>
      </c>
      <c r="QU107">
        <v>0.17051964401695066</v>
      </c>
      <c r="QV107">
        <v>0.21017328618156803</v>
      </c>
      <c r="QW107">
        <v>0.95859104783340132</v>
      </c>
      <c r="QX107">
        <v>0.1</v>
      </c>
      <c r="QY107">
        <v>0.1</v>
      </c>
      <c r="QZ107">
        <v>0.25792231555648931</v>
      </c>
      <c r="RA107">
        <v>0.21879349167472931</v>
      </c>
      <c r="RB107">
        <v>0.40341063600295729</v>
      </c>
      <c r="RC107">
        <v>0.27982359610882268</v>
      </c>
      <c r="RD107">
        <v>0.1</v>
      </c>
      <c r="RE107">
        <v>0.26108236281147867</v>
      </c>
      <c r="RF107">
        <v>0.38755012032386665</v>
      </c>
      <c r="RG107">
        <v>0.1</v>
      </c>
      <c r="RH107">
        <v>0.19525732244598401</v>
      </c>
      <c r="RI107">
        <v>0.23662353687935467</v>
      </c>
      <c r="RJ107">
        <v>0.1</v>
      </c>
      <c r="RK107">
        <v>0.12925279677309345</v>
      </c>
      <c r="RL107">
        <v>1.2995911599823466</v>
      </c>
      <c r="RM107">
        <v>0.1</v>
      </c>
      <c r="RN107">
        <v>1.0196964514887001</v>
      </c>
      <c r="RO107">
        <v>1.0707583744629121</v>
      </c>
      <c r="RP107">
        <v>1.1207377526625053</v>
      </c>
      <c r="RQ107">
        <v>1.0265786053699533</v>
      </c>
      <c r="RR107">
        <v>0.57558549649523993</v>
      </c>
      <c r="RS107">
        <v>0.85433801805591869</v>
      </c>
      <c r="RT107">
        <v>0.12925279677309345</v>
      </c>
      <c r="RU107">
        <v>0.30528441806552004</v>
      </c>
      <c r="RV107">
        <v>0.60966342645361726</v>
      </c>
      <c r="RW107">
        <v>0.55829353884889066</v>
      </c>
      <c r="RX107">
        <v>0.55066018068721867</v>
      </c>
      <c r="RY107">
        <v>1.0355294485153654</v>
      </c>
      <c r="RZ107">
        <v>0.66633876905844802</v>
      </c>
      <c r="SA107">
        <v>0.74804487609452408</v>
      </c>
      <c r="SB107">
        <v>0.30243946310387998</v>
      </c>
      <c r="SC107">
        <v>0.1</v>
      </c>
      <c r="SD107">
        <v>0.51912613276530928</v>
      </c>
      <c r="SE107">
        <v>0.1</v>
      </c>
      <c r="SF107">
        <v>0.1</v>
      </c>
      <c r="SG107">
        <v>0.1</v>
      </c>
      <c r="SH107">
        <v>0.14134877933348133</v>
      </c>
      <c r="SI107">
        <v>0.60181145751567999</v>
      </c>
      <c r="SJ107">
        <v>0.77922980020276666</v>
      </c>
      <c r="SK107">
        <v>0.50867879537979466</v>
      </c>
      <c r="SL107">
        <v>1.0846831321012307</v>
      </c>
      <c r="SM107">
        <v>0.76835303644710529</v>
      </c>
      <c r="SN107">
        <v>0.2577435538789013</v>
      </c>
      <c r="SO107">
        <v>0.1</v>
      </c>
      <c r="SP107">
        <v>0.12925279677309345</v>
      </c>
      <c r="SQ107">
        <v>0.12925279677309345</v>
      </c>
      <c r="SR107">
        <v>0.55124634063490263</v>
      </c>
      <c r="SS107">
        <v>0.70598295956980006</v>
      </c>
      <c r="ST107">
        <v>0.1</v>
      </c>
      <c r="SU107">
        <v>0.12925279677309345</v>
      </c>
      <c r="SV107">
        <v>0.20841575993576267</v>
      </c>
      <c r="SW107">
        <v>0.33819517187042131</v>
      </c>
      <c r="SX107">
        <v>0.45672004161056262</v>
      </c>
      <c r="SY107">
        <v>0.70901213444037336</v>
      </c>
      <c r="SZ107">
        <v>0.55416275106533064</v>
      </c>
      <c r="TA107">
        <v>0.31888975414508663</v>
      </c>
      <c r="TB107">
        <v>0.31761236786314401</v>
      </c>
      <c r="TC107">
        <v>0.23616984114677067</v>
      </c>
      <c r="TD107">
        <v>1.2010902550544413</v>
      </c>
      <c r="TE107">
        <v>0.236990452479268</v>
      </c>
      <c r="TF107">
        <v>0.12925279677309345</v>
      </c>
      <c r="TG107">
        <v>0.22512771973349599</v>
      </c>
      <c r="TH107">
        <v>0.61854952855946799</v>
      </c>
      <c r="TI107">
        <v>0.12925279677309345</v>
      </c>
      <c r="TJ107">
        <v>0.1</v>
      </c>
      <c r="TK107">
        <v>0.1</v>
      </c>
      <c r="TL107">
        <v>0.14491447289840001</v>
      </c>
      <c r="TM107">
        <v>0.14487817899056402</v>
      </c>
      <c r="TN107">
        <v>0.50694837510113866</v>
      </c>
      <c r="TO107">
        <v>0.23332981338047065</v>
      </c>
      <c r="TP107">
        <v>0.12925279677309345</v>
      </c>
      <c r="TQ107">
        <v>0.37870067937334534</v>
      </c>
      <c r="TR107">
        <v>1.0316792344525225</v>
      </c>
      <c r="TS107">
        <v>0.56841959401955866</v>
      </c>
      <c r="TT107">
        <v>0.41330891377960932</v>
      </c>
      <c r="TU107">
        <v>0.1</v>
      </c>
      <c r="TV107">
        <v>1.0993119096300508</v>
      </c>
      <c r="TW107">
        <v>0.1</v>
      </c>
      <c r="TX107">
        <v>0.50994498159623736</v>
      </c>
      <c r="TY107">
        <v>0.81904523882939062</v>
      </c>
      <c r="TZ107">
        <v>0.45676943088577465</v>
      </c>
      <c r="UA107">
        <v>0.1</v>
      </c>
      <c r="UB107">
        <v>0.27980704340690665</v>
      </c>
      <c r="UC107">
        <v>0.63620814641812273</v>
      </c>
      <c r="UD107">
        <v>0.23795372559818531</v>
      </c>
      <c r="UE107">
        <v>0.26109723106395599</v>
      </c>
      <c r="UF107">
        <v>1.0911481179392066</v>
      </c>
      <c r="UG107">
        <v>0.57508779434716806</v>
      </c>
      <c r="UH107">
        <v>0.22607197695196535</v>
      </c>
      <c r="UI107">
        <v>0.30075000609921598</v>
      </c>
      <c r="UJ107">
        <v>0.35402496749193335</v>
      </c>
      <c r="UK107">
        <v>0.16901963595063199</v>
      </c>
      <c r="UL107">
        <v>0.72655643146813864</v>
      </c>
      <c r="UM107">
        <v>0.23342146390688534</v>
      </c>
      <c r="UN107">
        <v>0.25056521069210796</v>
      </c>
      <c r="UO107">
        <v>0.40207096974101203</v>
      </c>
      <c r="UP107">
        <v>0.55108337537285734</v>
      </c>
      <c r="UQ107">
        <v>0.66222462464526</v>
      </c>
      <c r="UR107">
        <v>0.7886571361869894</v>
      </c>
      <c r="US107">
        <v>0.24327260938483466</v>
      </c>
      <c r="UT107">
        <v>0.36156912805551067</v>
      </c>
      <c r="UU107">
        <v>0.12925279677309345</v>
      </c>
      <c r="UV107">
        <v>0.15897745774761066</v>
      </c>
      <c r="UW107">
        <v>0.15293887201994533</v>
      </c>
      <c r="UX107">
        <v>0.214805963985364</v>
      </c>
      <c r="UY107">
        <v>0.1</v>
      </c>
      <c r="UZ107">
        <v>0.1</v>
      </c>
      <c r="VA107">
        <v>0.87674507501535859</v>
      </c>
      <c r="VB107">
        <v>1.0601998801234973</v>
      </c>
      <c r="VC107">
        <v>1.1023428828555988</v>
      </c>
      <c r="VD107">
        <v>0.1</v>
      </c>
      <c r="VE107">
        <v>1.1786527945473186</v>
      </c>
      <c r="VF107">
        <v>0.1</v>
      </c>
      <c r="VG107">
        <v>0.58526909687970796</v>
      </c>
      <c r="VH107">
        <v>0.12925279677309345</v>
      </c>
      <c r="VI107">
        <v>1.1351809400045225</v>
      </c>
      <c r="VJ107">
        <v>0.12925279677309345</v>
      </c>
      <c r="VK107">
        <v>0.57878687964883868</v>
      </c>
      <c r="VL107">
        <v>0.1</v>
      </c>
      <c r="VM107">
        <v>0.23492647401885067</v>
      </c>
      <c r="VN107">
        <v>0.1</v>
      </c>
      <c r="VO107">
        <v>0.2512573615265547</v>
      </c>
      <c r="VP107">
        <v>0.1</v>
      </c>
      <c r="VQ107">
        <v>0.1</v>
      </c>
      <c r="VR107">
        <v>0.251511855995452</v>
      </c>
      <c r="VS107">
        <v>0.1</v>
      </c>
      <c r="VT107">
        <v>0.3588215306051547</v>
      </c>
      <c r="VU107">
        <v>0.34044483537168668</v>
      </c>
      <c r="VV107">
        <v>0.18069712709308269</v>
      </c>
      <c r="VW107">
        <v>1.0166011090865268</v>
      </c>
      <c r="VX107">
        <v>0.75899242922217336</v>
      </c>
      <c r="VY107">
        <v>0.1</v>
      </c>
      <c r="VZ107">
        <v>0.174191183167792</v>
      </c>
      <c r="WA107">
        <v>1.2599848948639427</v>
      </c>
      <c r="WB107">
        <v>0.1</v>
      </c>
      <c r="WC107">
        <v>0.85687954208544259</v>
      </c>
      <c r="WD107">
        <v>0.1</v>
      </c>
      <c r="WE107">
        <v>1.1445888454638307</v>
      </c>
      <c r="WF107">
        <v>0.56865202604068399</v>
      </c>
      <c r="WG107">
        <v>0.1</v>
      </c>
      <c r="WH107">
        <v>0.1</v>
      </c>
      <c r="WI107">
        <v>0.9905409015721679</v>
      </c>
      <c r="WJ107">
        <v>0.31870521791402934</v>
      </c>
      <c r="WK107">
        <v>0.39117065914794269</v>
      </c>
      <c r="WL107">
        <v>0.67179175252151602</v>
      </c>
      <c r="WM107">
        <v>0.50991276932609064</v>
      </c>
      <c r="WN107">
        <v>0.1</v>
      </c>
      <c r="WO107">
        <v>0.90715099090549867</v>
      </c>
      <c r="WP107">
        <v>0.55288569049714797</v>
      </c>
      <c r="WQ107">
        <v>0.78828761593400543</v>
      </c>
      <c r="WR107">
        <v>0.60800367865336802</v>
      </c>
      <c r="WS107">
        <v>0.91935308905819335</v>
      </c>
      <c r="WT107">
        <v>0.5480874437830866</v>
      </c>
      <c r="WU107">
        <v>0.83736128444818669</v>
      </c>
      <c r="WV107">
        <v>0.7593342545517614</v>
      </c>
      <c r="WW107">
        <v>0.16059689848434533</v>
      </c>
      <c r="WX107">
        <v>0.1</v>
      </c>
      <c r="WY107">
        <v>0.21184402260084934</v>
      </c>
      <c r="WZ107">
        <v>0.52787118124900267</v>
      </c>
      <c r="XA107">
        <v>1.0234085470815681</v>
      </c>
      <c r="XB107">
        <v>0.12925279677309345</v>
      </c>
      <c r="XC107">
        <v>0.12925279677309345</v>
      </c>
      <c r="XD107">
        <v>0.74680965819614664</v>
      </c>
      <c r="XE107">
        <v>1</v>
      </c>
      <c r="XF107">
        <v>0.46781847819567468</v>
      </c>
      <c r="XG107">
        <v>1</v>
      </c>
      <c r="XH107">
        <v>1</v>
      </c>
      <c r="XI107">
        <v>0.12925279677309345</v>
      </c>
      <c r="XJ107">
        <v>0.24907753169404534</v>
      </c>
      <c r="XK107">
        <v>0.78914816732146276</v>
      </c>
      <c r="XL107">
        <v>0.82240084031644933</v>
      </c>
      <c r="XM107">
        <v>1</v>
      </c>
      <c r="XN107">
        <v>1.1794907107923827</v>
      </c>
      <c r="XO107">
        <v>0.26857536745434002</v>
      </c>
      <c r="XP107">
        <v>0.57093485006968669</v>
      </c>
      <c r="XQ107">
        <v>0.41814374162312401</v>
      </c>
      <c r="XR107">
        <v>0.12925279677309345</v>
      </c>
      <c r="XS107">
        <v>0.44621243708279867</v>
      </c>
      <c r="XT107">
        <v>1</v>
      </c>
      <c r="XU107">
        <v>0.72943957117417468</v>
      </c>
      <c r="XV107">
        <v>1</v>
      </c>
      <c r="XW107">
        <v>0.63013025566293335</v>
      </c>
      <c r="XX107">
        <v>0.34030291902268267</v>
      </c>
      <c r="XY107">
        <v>0.67069863153844267</v>
      </c>
      <c r="XZ107">
        <v>0.69812706384686141</v>
      </c>
      <c r="YA107">
        <v>1.1727322560865081</v>
      </c>
      <c r="YB107">
        <v>1</v>
      </c>
      <c r="YC107">
        <v>0.551946267362728</v>
      </c>
      <c r="YD107">
        <v>0.39239417193510534</v>
      </c>
      <c r="YE107">
        <v>0.365290292398812</v>
      </c>
      <c r="YF107">
        <v>0.68417483429869597</v>
      </c>
      <c r="YG107">
        <v>0.14802817408895066</v>
      </c>
      <c r="YH107">
        <v>0.35010644910803862</v>
      </c>
      <c r="YI107">
        <v>0.87719000350470944</v>
      </c>
      <c r="YJ107">
        <v>0.12925279677309345</v>
      </c>
      <c r="YK107">
        <v>0.3818956867328</v>
      </c>
      <c r="YL107">
        <v>0.68597718780728656</v>
      </c>
      <c r="YM107">
        <v>0.5208736055650226</v>
      </c>
      <c r="YN107">
        <v>1.2200999432319828</v>
      </c>
      <c r="YO107">
        <v>0.57316351529698795</v>
      </c>
      <c r="YP107">
        <v>1</v>
      </c>
      <c r="YQ107">
        <v>0.32650960860821066</v>
      </c>
      <c r="YR107">
        <v>0.52592775333778941</v>
      </c>
      <c r="YS107">
        <v>0.60086002558517471</v>
      </c>
      <c r="YT107">
        <v>1</v>
      </c>
      <c r="YU107">
        <v>1</v>
      </c>
      <c r="YV107">
        <v>1</v>
      </c>
      <c r="YW107">
        <v>0.35134288753728266</v>
      </c>
      <c r="YX107">
        <v>0.73926966108210668</v>
      </c>
      <c r="YY107">
        <v>0.65817271537568267</v>
      </c>
      <c r="YZ107">
        <v>1</v>
      </c>
      <c r="ZA107">
        <v>1</v>
      </c>
      <c r="ZB107">
        <v>0.17597194919570933</v>
      </c>
      <c r="ZC107">
        <v>1</v>
      </c>
      <c r="ZD107">
        <v>1.1896785588141212</v>
      </c>
      <c r="ZE107">
        <v>0.86981414358721343</v>
      </c>
      <c r="ZF107">
        <v>0.12925279677309345</v>
      </c>
      <c r="ZG107">
        <v>1</v>
      </c>
      <c r="ZH107">
        <v>0.98127596418657737</v>
      </c>
      <c r="ZI107">
        <v>1</v>
      </c>
      <c r="ZJ107">
        <v>0.8101480890797973</v>
      </c>
      <c r="ZK107">
        <v>0.14566290353519332</v>
      </c>
      <c r="ZL107">
        <v>0.57228224515611337</v>
      </c>
    </row>
    <row r="108" spans="1:688" x14ac:dyDescent="0.25">
      <c r="A108">
        <v>0.1</v>
      </c>
      <c r="B108">
        <v>0.9489685249511427</v>
      </c>
      <c r="C108">
        <v>0.1</v>
      </c>
      <c r="D108">
        <v>0.1</v>
      </c>
      <c r="E108">
        <v>0.78681046817751465</v>
      </c>
      <c r="F108">
        <v>0.49210778131309735</v>
      </c>
      <c r="G108">
        <v>0.43913419473022403</v>
      </c>
      <c r="H108">
        <v>0.78691719123881876</v>
      </c>
      <c r="I108">
        <v>0.66237836618613599</v>
      </c>
      <c r="J108">
        <v>0.34157663895072399</v>
      </c>
      <c r="K108">
        <v>0.85038417500761998</v>
      </c>
      <c r="L108">
        <v>0.12722411184669238</v>
      </c>
      <c r="M108">
        <v>0.12722411184669238</v>
      </c>
      <c r="N108">
        <v>0.199039515566968</v>
      </c>
      <c r="O108">
        <v>1.2418658405869507</v>
      </c>
      <c r="P108">
        <v>0.18783118142717334</v>
      </c>
      <c r="Q108">
        <v>0.1</v>
      </c>
      <c r="R108">
        <v>0.92325688551186536</v>
      </c>
      <c r="S108">
        <v>0.35619975339616267</v>
      </c>
      <c r="T108">
        <v>1.2662599129026373</v>
      </c>
      <c r="U108">
        <v>1.1236961707981561</v>
      </c>
      <c r="V108">
        <v>0.43803644118655333</v>
      </c>
      <c r="W108">
        <v>1.0550907462137</v>
      </c>
      <c r="X108">
        <v>0.3098679331655147</v>
      </c>
      <c r="Y108">
        <v>1.0424042465294294</v>
      </c>
      <c r="Z108">
        <v>0.76413635676570524</v>
      </c>
      <c r="AA108">
        <v>0.40259873632337867</v>
      </c>
      <c r="AB108">
        <v>0.1</v>
      </c>
      <c r="AC108">
        <v>0.1</v>
      </c>
      <c r="AD108">
        <v>0.59767307867978003</v>
      </c>
      <c r="AE108">
        <v>1.2062959552543826</v>
      </c>
      <c r="AF108">
        <v>1.1575887403679201</v>
      </c>
      <c r="AG108">
        <v>0.96839691008993867</v>
      </c>
      <c r="AH108">
        <v>0.43780847986777333</v>
      </c>
      <c r="AI108">
        <v>0.1</v>
      </c>
      <c r="AJ108">
        <v>0.1</v>
      </c>
      <c r="AK108">
        <v>1.3022915050741786</v>
      </c>
      <c r="AL108">
        <v>0.1</v>
      </c>
      <c r="AM108">
        <v>0.1</v>
      </c>
      <c r="AN108">
        <v>0.1</v>
      </c>
      <c r="AO108">
        <v>0.1</v>
      </c>
      <c r="AP108">
        <v>1.1795799199055892</v>
      </c>
      <c r="AQ108">
        <v>0.38297528160202932</v>
      </c>
      <c r="AR108">
        <v>0.12722411184669238</v>
      </c>
      <c r="AS108">
        <v>0.1</v>
      </c>
      <c r="AT108">
        <v>0.1</v>
      </c>
      <c r="AU108">
        <v>0.1</v>
      </c>
      <c r="AV108">
        <v>0.1</v>
      </c>
      <c r="AW108">
        <v>0.1</v>
      </c>
      <c r="AX108">
        <v>0.1</v>
      </c>
      <c r="AY108">
        <v>0.1</v>
      </c>
      <c r="AZ108">
        <v>0.1</v>
      </c>
      <c r="BA108">
        <v>0.1</v>
      </c>
      <c r="BB108">
        <v>0.1</v>
      </c>
      <c r="BC108">
        <v>1.3092088550966172</v>
      </c>
      <c r="BD108">
        <v>1.2202853521138681</v>
      </c>
      <c r="BE108">
        <v>0.81402397667175863</v>
      </c>
      <c r="BF108">
        <v>0.1</v>
      </c>
      <c r="BG108">
        <v>0.28751694303178266</v>
      </c>
      <c r="BH108">
        <v>0.98961726208140799</v>
      </c>
      <c r="BI108">
        <v>0.1</v>
      </c>
      <c r="BJ108">
        <v>1.130243381569364</v>
      </c>
      <c r="BK108">
        <v>0.74329098323093989</v>
      </c>
      <c r="BL108">
        <v>0.1</v>
      </c>
      <c r="BM108">
        <v>0.1</v>
      </c>
      <c r="BN108">
        <v>0.93821293393294403</v>
      </c>
      <c r="BO108">
        <v>0.5566168469279813</v>
      </c>
      <c r="BP108">
        <v>0.50119733469393468</v>
      </c>
      <c r="BQ108">
        <v>1.0159015376434293</v>
      </c>
      <c r="BR108">
        <v>0.53661250698936935</v>
      </c>
      <c r="BS108">
        <v>1.2178638229736374</v>
      </c>
      <c r="BT108">
        <v>0.1</v>
      </c>
      <c r="BU108">
        <v>0.12722411184669238</v>
      </c>
      <c r="BV108">
        <v>0.1</v>
      </c>
      <c r="BW108">
        <v>0.20360715572965468</v>
      </c>
      <c r="BX108">
        <v>0.13924739942672534</v>
      </c>
      <c r="BY108">
        <v>0.12722411184669238</v>
      </c>
      <c r="BZ108">
        <v>0.15639978938114532</v>
      </c>
      <c r="CA108">
        <v>0.45078443967979331</v>
      </c>
      <c r="CB108">
        <v>1.23247635974546</v>
      </c>
      <c r="CC108">
        <v>0.78927778072518395</v>
      </c>
      <c r="CD108">
        <v>0.52073874694332267</v>
      </c>
      <c r="CE108">
        <v>0.58347414068439207</v>
      </c>
      <c r="CF108">
        <v>0.1</v>
      </c>
      <c r="CG108">
        <v>0.1</v>
      </c>
      <c r="CH108">
        <v>0.35924914428292798</v>
      </c>
      <c r="CI108">
        <v>0.1</v>
      </c>
      <c r="CJ108">
        <v>0.74420604794102407</v>
      </c>
      <c r="CK108">
        <v>0.350550684697432</v>
      </c>
      <c r="CL108">
        <v>0.1</v>
      </c>
      <c r="CM108">
        <v>0.24328314422643602</v>
      </c>
      <c r="CN108">
        <v>1.044022887390408</v>
      </c>
      <c r="CO108">
        <v>0.6297067734580547</v>
      </c>
      <c r="CP108">
        <v>0.1</v>
      </c>
      <c r="CQ108">
        <v>0.1</v>
      </c>
      <c r="CR108">
        <v>0.26754095412772533</v>
      </c>
      <c r="CS108">
        <v>0.1</v>
      </c>
      <c r="CT108">
        <v>0.51257029280407729</v>
      </c>
      <c r="CU108">
        <v>0.56725960879549864</v>
      </c>
      <c r="CV108">
        <v>0.1</v>
      </c>
      <c r="CW108">
        <v>0.46377817752544265</v>
      </c>
      <c r="CX108">
        <v>0.48652174935961062</v>
      </c>
      <c r="CY108">
        <v>0.94036384778232129</v>
      </c>
      <c r="CZ108">
        <v>0.65759008638525607</v>
      </c>
      <c r="DA108">
        <v>0.99397075186039341</v>
      </c>
      <c r="DB108">
        <v>0.1</v>
      </c>
      <c r="DC108">
        <v>0.12722411184669238</v>
      </c>
      <c r="DD108">
        <v>0.85736838868297738</v>
      </c>
      <c r="DE108">
        <v>0.12722411184669238</v>
      </c>
      <c r="DF108">
        <v>1.2347088796062546</v>
      </c>
      <c r="DG108">
        <v>0.18231293131881865</v>
      </c>
      <c r="DH108">
        <v>1.2668092409335265</v>
      </c>
      <c r="DI108">
        <v>0.43949069503607735</v>
      </c>
      <c r="DJ108">
        <v>0.61400851263356404</v>
      </c>
      <c r="DK108">
        <v>0.64965701579973467</v>
      </c>
      <c r="DL108">
        <v>0.48398667723428002</v>
      </c>
      <c r="DM108">
        <v>0.1</v>
      </c>
      <c r="DN108">
        <v>0.12722411184669238</v>
      </c>
      <c r="DO108">
        <v>0.72096778491682534</v>
      </c>
      <c r="DP108">
        <v>1.2967071875782867</v>
      </c>
      <c r="DQ108">
        <v>0.1</v>
      </c>
      <c r="DR108">
        <v>0.95888669733399334</v>
      </c>
      <c r="DS108">
        <v>0.1</v>
      </c>
      <c r="DT108">
        <v>0.1</v>
      </c>
      <c r="DU108">
        <v>0.48597311253855202</v>
      </c>
      <c r="DV108">
        <v>0.18725722431003466</v>
      </c>
      <c r="DW108">
        <v>0.99212251565454002</v>
      </c>
      <c r="DX108">
        <v>0.1</v>
      </c>
      <c r="DY108">
        <v>1.3002847572653453</v>
      </c>
      <c r="DZ108">
        <v>0.22294072889086933</v>
      </c>
      <c r="EA108">
        <v>0.38901147008038267</v>
      </c>
      <c r="EB108">
        <v>0.82049664969874803</v>
      </c>
      <c r="EC108">
        <v>0.24813776969710666</v>
      </c>
      <c r="ED108">
        <v>0.1</v>
      </c>
      <c r="EE108">
        <v>0.12722411184669238</v>
      </c>
      <c r="EF108">
        <v>0.80631402113860673</v>
      </c>
      <c r="EG108">
        <v>0.7312552244262801</v>
      </c>
      <c r="EH108">
        <v>0.1</v>
      </c>
      <c r="EI108">
        <v>0.30557237788010266</v>
      </c>
      <c r="EJ108">
        <v>0.21903982729120666</v>
      </c>
      <c r="EK108">
        <v>0.12722411184669238</v>
      </c>
      <c r="EL108">
        <v>0.63683747976373339</v>
      </c>
      <c r="EM108">
        <v>0.36885810375760131</v>
      </c>
      <c r="EN108">
        <v>1.181652469713832</v>
      </c>
      <c r="EO108">
        <v>0.41715417135914667</v>
      </c>
      <c r="EP108">
        <v>0.8472370343939013</v>
      </c>
      <c r="EQ108">
        <v>0.1</v>
      </c>
      <c r="ER108">
        <v>1.0297745063866868</v>
      </c>
      <c r="ES108">
        <v>0.16516331335518533</v>
      </c>
      <c r="ET108">
        <v>0.95555359509999604</v>
      </c>
      <c r="EU108">
        <v>1.2045181846172321</v>
      </c>
      <c r="EV108">
        <v>0.69640126648567469</v>
      </c>
      <c r="EW108">
        <v>0.16990761657623332</v>
      </c>
      <c r="EX108">
        <v>0.68561366170402005</v>
      </c>
      <c r="EY108">
        <v>0.80762244860140264</v>
      </c>
      <c r="EZ108">
        <v>0.18592491391520402</v>
      </c>
      <c r="FA108">
        <v>0.66018614535786535</v>
      </c>
      <c r="FB108">
        <v>0.6398403485546853</v>
      </c>
      <c r="FC108">
        <v>1.0510132068964533</v>
      </c>
      <c r="FD108">
        <v>0.77952357048593335</v>
      </c>
      <c r="FE108">
        <v>0.60146806234910932</v>
      </c>
      <c r="FF108">
        <v>0.90123049155791868</v>
      </c>
      <c r="FG108">
        <v>0.73694020121596537</v>
      </c>
      <c r="FH108">
        <v>0.12722411184669238</v>
      </c>
      <c r="FI108">
        <v>0.18519115552946133</v>
      </c>
      <c r="FJ108">
        <v>0.80098551481499991</v>
      </c>
      <c r="FK108">
        <v>0.12722411184669238</v>
      </c>
      <c r="FL108">
        <v>0.1</v>
      </c>
      <c r="FM108">
        <v>1.1573082118795999</v>
      </c>
      <c r="FN108">
        <v>0.47919213692121865</v>
      </c>
      <c r="FO108">
        <v>0.81794013958238132</v>
      </c>
      <c r="FP108">
        <v>1.134231638506932</v>
      </c>
      <c r="FQ108">
        <v>1.024525513898376</v>
      </c>
      <c r="FR108">
        <v>0.1</v>
      </c>
      <c r="FS108">
        <v>0.23290109941444401</v>
      </c>
      <c r="FT108">
        <v>1.2807267971159466</v>
      </c>
      <c r="FU108">
        <v>0.79265444506758798</v>
      </c>
      <c r="FV108">
        <v>0.16407057123205468</v>
      </c>
      <c r="FW108">
        <v>0.40987302112995866</v>
      </c>
      <c r="FX108">
        <v>0.9908799389188</v>
      </c>
      <c r="FY108">
        <v>0.1</v>
      </c>
      <c r="FZ108">
        <v>0.58399108146841472</v>
      </c>
      <c r="GA108">
        <v>0.1</v>
      </c>
      <c r="GB108">
        <v>0.45394569851852667</v>
      </c>
      <c r="GC108">
        <v>0.1</v>
      </c>
      <c r="GD108">
        <v>0.90296307168416934</v>
      </c>
      <c r="GE108">
        <v>0.68565454520191738</v>
      </c>
      <c r="GF108">
        <v>0.21945423478434267</v>
      </c>
      <c r="GG108">
        <v>0.12722411184669238</v>
      </c>
      <c r="GH108">
        <v>0.45411591320489597</v>
      </c>
      <c r="GI108">
        <v>0.1</v>
      </c>
      <c r="GJ108">
        <v>0.1</v>
      </c>
      <c r="GK108">
        <v>0.28851084653089332</v>
      </c>
      <c r="GL108">
        <v>0.61123948692841601</v>
      </c>
      <c r="GM108">
        <v>1.2420919397461041</v>
      </c>
      <c r="GN108">
        <v>0.8599174511687</v>
      </c>
      <c r="GO108">
        <v>0.52591300553926801</v>
      </c>
      <c r="GP108">
        <v>0.8297139142380906</v>
      </c>
      <c r="GQ108">
        <v>0.30376630261365334</v>
      </c>
      <c r="GR108">
        <v>0.82983668366109997</v>
      </c>
      <c r="GS108">
        <v>0.12722411184669238</v>
      </c>
      <c r="GT108">
        <v>0.41115897781347605</v>
      </c>
      <c r="GU108">
        <v>1.2984953933612999</v>
      </c>
      <c r="GV108">
        <v>0.1</v>
      </c>
      <c r="GW108">
        <v>0.1</v>
      </c>
      <c r="GX108">
        <v>0.1</v>
      </c>
      <c r="GY108">
        <v>0.21134647189972267</v>
      </c>
      <c r="GZ108">
        <v>0.26993021636549602</v>
      </c>
      <c r="HA108">
        <v>0.75596807078642003</v>
      </c>
      <c r="HB108">
        <v>0.16658622990640667</v>
      </c>
      <c r="HC108">
        <v>0.22583738943848933</v>
      </c>
      <c r="HD108">
        <v>0.23350461723552532</v>
      </c>
      <c r="HE108">
        <v>0.33507720007058267</v>
      </c>
      <c r="HF108">
        <v>0.1</v>
      </c>
      <c r="HG108">
        <v>0.89489508964173592</v>
      </c>
      <c r="HH108">
        <v>0.44738539230567337</v>
      </c>
      <c r="HI108">
        <v>0.39986963656662938</v>
      </c>
      <c r="HJ108">
        <v>0.1</v>
      </c>
      <c r="HK108">
        <v>0.87675544948422257</v>
      </c>
      <c r="HL108">
        <v>0.54239734608078527</v>
      </c>
      <c r="HM108">
        <v>0.1</v>
      </c>
      <c r="HN108">
        <v>0.1</v>
      </c>
      <c r="HO108">
        <v>0.28283353750553869</v>
      </c>
      <c r="HP108">
        <v>0.71300716434685196</v>
      </c>
      <c r="HQ108">
        <v>1.289254264495284</v>
      </c>
      <c r="HR108">
        <v>0.192194860666384</v>
      </c>
      <c r="HS108">
        <v>0.32150206862432801</v>
      </c>
      <c r="HT108">
        <v>0.494269439901108</v>
      </c>
      <c r="HU108">
        <v>0.83811827904038794</v>
      </c>
      <c r="HV108">
        <v>0.38692103933712135</v>
      </c>
      <c r="HW108">
        <v>0.12722411184669238</v>
      </c>
      <c r="HX108">
        <v>0.32836550444802931</v>
      </c>
      <c r="HY108">
        <v>0.48668574968877465</v>
      </c>
      <c r="HZ108">
        <v>0.1</v>
      </c>
      <c r="IA108">
        <v>0.98377078020329201</v>
      </c>
      <c r="IB108">
        <v>0.27013141917512801</v>
      </c>
      <c r="IC108">
        <v>0.43988581509396668</v>
      </c>
      <c r="ID108">
        <v>0.1</v>
      </c>
      <c r="IE108">
        <v>0.19662655999397202</v>
      </c>
      <c r="IF108">
        <v>0.1</v>
      </c>
      <c r="IG108">
        <v>0.28911487601362668</v>
      </c>
      <c r="IH108">
        <v>1.1341069738920293</v>
      </c>
      <c r="II108">
        <v>0.83914776035776262</v>
      </c>
      <c r="IJ108">
        <v>0.32367464416433334</v>
      </c>
      <c r="IK108">
        <v>0.12722411184669238</v>
      </c>
      <c r="IL108">
        <v>0.1</v>
      </c>
      <c r="IM108">
        <v>0.12722411184669238</v>
      </c>
      <c r="IN108">
        <v>1.0552447323474841</v>
      </c>
      <c r="IO108">
        <v>0.32566023936422001</v>
      </c>
      <c r="IP108">
        <v>0.1</v>
      </c>
      <c r="IQ108">
        <v>0.1</v>
      </c>
      <c r="IR108">
        <v>0.12722411184669238</v>
      </c>
      <c r="IS108">
        <v>0.36970392370944</v>
      </c>
      <c r="IT108">
        <v>0.31495476840688669</v>
      </c>
      <c r="IU108">
        <v>0.1</v>
      </c>
      <c r="IV108">
        <v>0.1</v>
      </c>
      <c r="IW108">
        <v>0.42588918092997335</v>
      </c>
      <c r="IX108">
        <v>0.62748499027844928</v>
      </c>
      <c r="IY108">
        <v>0.1</v>
      </c>
      <c r="IZ108">
        <v>0.1</v>
      </c>
      <c r="JA108">
        <v>0.1</v>
      </c>
      <c r="JB108">
        <v>0.12722411184669238</v>
      </c>
      <c r="JC108">
        <v>0.6206409460293093</v>
      </c>
      <c r="JD108">
        <v>0.50132335484923873</v>
      </c>
      <c r="JE108">
        <v>1.101555348579744</v>
      </c>
      <c r="JF108">
        <v>0.87626235210567593</v>
      </c>
      <c r="JG108">
        <v>0.63294781486008933</v>
      </c>
      <c r="JH108">
        <v>0.1</v>
      </c>
      <c r="JI108">
        <v>0.98753535289945871</v>
      </c>
      <c r="JJ108">
        <v>0.1</v>
      </c>
      <c r="JK108">
        <v>0.99290379204231993</v>
      </c>
      <c r="JL108">
        <v>1.0879475435894588</v>
      </c>
      <c r="JM108">
        <v>1.1982615452738774</v>
      </c>
      <c r="JN108">
        <v>1.0577892346745161</v>
      </c>
      <c r="JO108">
        <v>0.51366645860395332</v>
      </c>
      <c r="JP108">
        <v>1.0562044548991893</v>
      </c>
      <c r="JQ108">
        <v>0.1</v>
      </c>
      <c r="JR108">
        <v>0.1</v>
      </c>
      <c r="JS108">
        <v>0.1</v>
      </c>
      <c r="JT108">
        <v>0.65956692386266269</v>
      </c>
      <c r="JU108">
        <v>0.87677573613594006</v>
      </c>
      <c r="JV108">
        <v>0.66927399237833463</v>
      </c>
      <c r="JW108">
        <v>1.17361260010368</v>
      </c>
      <c r="JX108">
        <v>1.1239335709425173</v>
      </c>
      <c r="JY108">
        <v>0.69312253355714404</v>
      </c>
      <c r="JZ108">
        <v>0.79301793259437325</v>
      </c>
      <c r="KA108">
        <v>0.1</v>
      </c>
      <c r="KB108">
        <v>1.2980998308847094</v>
      </c>
      <c r="KC108">
        <v>0.1</v>
      </c>
      <c r="KD108">
        <v>0.24106099766396935</v>
      </c>
      <c r="KE108">
        <v>0.12722411184669238</v>
      </c>
      <c r="KF108">
        <v>0.1</v>
      </c>
      <c r="KG108">
        <v>0.71838838353943457</v>
      </c>
      <c r="KH108">
        <v>0.29855397633217201</v>
      </c>
      <c r="KI108">
        <v>0.24631999460679732</v>
      </c>
      <c r="KJ108">
        <v>0.27009927193573602</v>
      </c>
      <c r="KK108">
        <v>0.74541013896066133</v>
      </c>
      <c r="KL108">
        <v>0.5458481734713706</v>
      </c>
      <c r="KM108">
        <v>0.66761503473290673</v>
      </c>
      <c r="KN108">
        <v>0.1</v>
      </c>
      <c r="KO108">
        <v>0.23876650337129601</v>
      </c>
      <c r="KP108">
        <v>0.91395714552482399</v>
      </c>
      <c r="KQ108">
        <v>0.1</v>
      </c>
      <c r="KR108">
        <v>0.1</v>
      </c>
      <c r="KS108">
        <v>0.39655199127838398</v>
      </c>
      <c r="KT108">
        <v>0.53753912878682264</v>
      </c>
      <c r="KU108">
        <v>0.1</v>
      </c>
      <c r="KV108">
        <v>0.1</v>
      </c>
      <c r="KW108">
        <v>0.12722411184669238</v>
      </c>
      <c r="KX108">
        <v>1.301443544699068</v>
      </c>
      <c r="KY108">
        <v>0.32904649807229064</v>
      </c>
      <c r="KZ108">
        <v>1.011975918699908</v>
      </c>
      <c r="LA108">
        <v>0.28420836953766399</v>
      </c>
      <c r="LB108">
        <v>0.80817334534664809</v>
      </c>
      <c r="LC108">
        <v>1.0407011836694973</v>
      </c>
      <c r="LD108">
        <v>0.1</v>
      </c>
      <c r="LE108">
        <v>0.34650806000032935</v>
      </c>
      <c r="LF108">
        <v>0.35986597620372401</v>
      </c>
      <c r="LG108">
        <v>0.87695078549073868</v>
      </c>
      <c r="LH108">
        <v>0.1</v>
      </c>
      <c r="LI108">
        <v>0.4441210130499893</v>
      </c>
      <c r="LJ108">
        <v>0.1</v>
      </c>
      <c r="LK108">
        <v>0.20374017933454266</v>
      </c>
      <c r="LL108">
        <v>1.2454934078401947</v>
      </c>
      <c r="LM108">
        <v>0.74619462560648397</v>
      </c>
      <c r="LN108">
        <v>0.12722411184669238</v>
      </c>
      <c r="LO108">
        <v>0.8868879873519373</v>
      </c>
      <c r="LP108">
        <v>1.0016839892460345</v>
      </c>
      <c r="LQ108">
        <v>0.41287723739733201</v>
      </c>
      <c r="LR108">
        <v>0.34318718178632396</v>
      </c>
      <c r="LS108">
        <v>0.12722411184669238</v>
      </c>
      <c r="LT108">
        <v>1.0992221217401148</v>
      </c>
      <c r="LU108">
        <v>0.20635140165334268</v>
      </c>
      <c r="LV108">
        <v>0.46397511188924262</v>
      </c>
      <c r="LW108">
        <v>0.1</v>
      </c>
      <c r="LX108">
        <v>0.1</v>
      </c>
      <c r="LY108">
        <v>0.99287969522854536</v>
      </c>
      <c r="LZ108">
        <v>0.31009026255704136</v>
      </c>
      <c r="MA108">
        <v>0.45438025337877996</v>
      </c>
      <c r="MB108">
        <v>0.88051482551421467</v>
      </c>
      <c r="MC108">
        <v>0.1</v>
      </c>
      <c r="MD108">
        <v>0.22189692685698267</v>
      </c>
      <c r="ME108">
        <v>1.1215485114708226</v>
      </c>
      <c r="MF108">
        <v>0.68438963646312934</v>
      </c>
      <c r="MG108">
        <v>0.75963658781387744</v>
      </c>
      <c r="MH108">
        <v>0.1</v>
      </c>
      <c r="MI108">
        <v>0.6828823561191214</v>
      </c>
      <c r="MJ108">
        <v>0.68978667221057999</v>
      </c>
      <c r="MK108">
        <v>0.1</v>
      </c>
      <c r="ML108">
        <v>0.1</v>
      </c>
      <c r="MM108">
        <v>0.91449484604924536</v>
      </c>
      <c r="MN108">
        <v>0.1</v>
      </c>
      <c r="MO108">
        <v>0.60391144545418396</v>
      </c>
      <c r="MP108">
        <v>0.1</v>
      </c>
      <c r="MQ108">
        <v>0.1</v>
      </c>
      <c r="MR108">
        <v>0.1</v>
      </c>
      <c r="MS108">
        <v>0.59795559935818532</v>
      </c>
      <c r="MT108">
        <v>0.1</v>
      </c>
      <c r="MU108">
        <v>0.69824179696691202</v>
      </c>
      <c r="MV108">
        <v>1.1596354828186013</v>
      </c>
      <c r="MW108">
        <v>0.7114901863068267</v>
      </c>
      <c r="MX108">
        <v>0.69206961845515469</v>
      </c>
      <c r="MY108">
        <v>1.0797047030536426</v>
      </c>
      <c r="MZ108">
        <v>0.1</v>
      </c>
      <c r="NA108">
        <v>1.0275856404085253</v>
      </c>
      <c r="NB108">
        <v>1.2181023727014775</v>
      </c>
      <c r="NC108">
        <v>0.9030897453474106</v>
      </c>
      <c r="ND108">
        <v>0.40356733000658535</v>
      </c>
      <c r="NE108">
        <v>0.1</v>
      </c>
      <c r="NF108">
        <v>0.1</v>
      </c>
      <c r="NG108">
        <v>0.1</v>
      </c>
      <c r="NH108">
        <v>0.61614530213371599</v>
      </c>
      <c r="NI108">
        <v>0.96124861371681869</v>
      </c>
      <c r="NJ108">
        <v>0.78613627784857065</v>
      </c>
      <c r="NK108">
        <v>0.1</v>
      </c>
      <c r="NL108">
        <v>0.1</v>
      </c>
      <c r="NM108">
        <v>0.16198081868500133</v>
      </c>
      <c r="NN108">
        <v>0.54894619362326136</v>
      </c>
      <c r="NO108">
        <v>0.52366199072876662</v>
      </c>
      <c r="NP108">
        <v>0.22254446141449333</v>
      </c>
      <c r="NQ108">
        <v>0.26828243486975201</v>
      </c>
      <c r="NR108">
        <v>0.15891721311542667</v>
      </c>
      <c r="NS108">
        <v>0.48653500372122932</v>
      </c>
      <c r="NT108">
        <v>0.29811244284738397</v>
      </c>
      <c r="NU108">
        <v>0.48236117215357871</v>
      </c>
      <c r="NV108">
        <v>0.16267082584932666</v>
      </c>
      <c r="NW108">
        <v>0.22905347273181334</v>
      </c>
      <c r="NX108">
        <v>1.0382984683959466</v>
      </c>
      <c r="NY108">
        <v>1.0403473149025706</v>
      </c>
      <c r="NZ108">
        <v>0.95484943004914136</v>
      </c>
      <c r="OA108">
        <v>0.1</v>
      </c>
      <c r="OB108">
        <v>0.1</v>
      </c>
      <c r="OC108">
        <v>0.1</v>
      </c>
      <c r="OD108">
        <v>0.33544084847317063</v>
      </c>
      <c r="OE108">
        <v>0.96123948982933338</v>
      </c>
      <c r="OF108">
        <v>0.53423303840850267</v>
      </c>
      <c r="OG108">
        <v>1.0446299527236547</v>
      </c>
      <c r="OH108">
        <v>0.5651453987770293</v>
      </c>
      <c r="OI108">
        <v>0.12722411184669238</v>
      </c>
      <c r="OJ108">
        <v>0.89462199769334128</v>
      </c>
      <c r="OK108">
        <v>1.0250811252693641</v>
      </c>
      <c r="OL108">
        <v>0.87486196273439465</v>
      </c>
      <c r="OM108">
        <v>0.434444860547956</v>
      </c>
      <c r="ON108">
        <v>0.51979505863887332</v>
      </c>
      <c r="OO108">
        <v>1.1080488381975719</v>
      </c>
      <c r="OP108">
        <v>0.57202357059831466</v>
      </c>
      <c r="OQ108">
        <v>0.64816360996586397</v>
      </c>
      <c r="OR108">
        <v>1.024735719147932</v>
      </c>
      <c r="OS108">
        <v>0.49049258248668265</v>
      </c>
      <c r="OT108">
        <v>0.1</v>
      </c>
      <c r="OU108">
        <v>0.99073662449571065</v>
      </c>
      <c r="OV108">
        <v>0.66297430232699994</v>
      </c>
      <c r="OW108">
        <v>0.88562739130416002</v>
      </c>
      <c r="OX108">
        <v>0.61024477586798798</v>
      </c>
      <c r="OY108">
        <v>0.12722411184669238</v>
      </c>
      <c r="OZ108">
        <v>0.559149290626756</v>
      </c>
      <c r="PA108">
        <v>0.1</v>
      </c>
      <c r="PB108">
        <v>0.1</v>
      </c>
      <c r="PC108">
        <v>0.12722411184669238</v>
      </c>
      <c r="PD108">
        <v>1.2298616481657001</v>
      </c>
      <c r="PE108">
        <v>0.1</v>
      </c>
      <c r="PF108">
        <v>0.86960679544619068</v>
      </c>
      <c r="PG108">
        <v>0.30082966021463203</v>
      </c>
      <c r="PH108">
        <v>0.1</v>
      </c>
      <c r="PI108">
        <v>0.32515357620716667</v>
      </c>
      <c r="PJ108">
        <v>0.8969061601170214</v>
      </c>
      <c r="PK108">
        <v>1.2612852551423546</v>
      </c>
      <c r="PL108">
        <v>0.46789494973884665</v>
      </c>
      <c r="PM108">
        <v>0.15829705679335468</v>
      </c>
      <c r="PN108">
        <v>1.0991990974767334</v>
      </c>
      <c r="PO108">
        <v>0.40660944205770533</v>
      </c>
      <c r="PP108">
        <v>0.25800069927079866</v>
      </c>
      <c r="PQ108">
        <v>0.12722411184669238</v>
      </c>
      <c r="PR108">
        <v>0.20418466134105598</v>
      </c>
      <c r="PS108">
        <v>0.21569562189605465</v>
      </c>
      <c r="PT108">
        <v>0.21472697044682132</v>
      </c>
      <c r="PU108">
        <v>0.23572083363182131</v>
      </c>
      <c r="PV108">
        <v>1.0328203412797359</v>
      </c>
      <c r="PW108">
        <v>0.12722411184669238</v>
      </c>
      <c r="PX108">
        <v>1.23406675323834</v>
      </c>
      <c r="PY108">
        <v>0.429979076863724</v>
      </c>
      <c r="PZ108">
        <v>0.73749075374794126</v>
      </c>
      <c r="QA108">
        <v>1.0302978033981307</v>
      </c>
      <c r="QB108">
        <v>0.37066241851311066</v>
      </c>
      <c r="QC108">
        <v>0.92135648338597997</v>
      </c>
      <c r="QD108">
        <v>0.20170944020851067</v>
      </c>
      <c r="QE108">
        <v>0.30354516898175732</v>
      </c>
      <c r="QF108">
        <v>0.1</v>
      </c>
      <c r="QG108">
        <v>0.1</v>
      </c>
      <c r="QH108">
        <v>1.0139053952741</v>
      </c>
      <c r="QI108">
        <v>0.37691973492033998</v>
      </c>
      <c r="QJ108">
        <v>0.12722411184669238</v>
      </c>
      <c r="QK108">
        <v>0.8415604945795413</v>
      </c>
      <c r="QL108">
        <v>0.18231002076813199</v>
      </c>
      <c r="QM108">
        <v>0.15337389506008001</v>
      </c>
      <c r="QN108">
        <v>0.65080410288731072</v>
      </c>
      <c r="QO108">
        <v>0.12722411184669238</v>
      </c>
      <c r="QP108">
        <v>0.36496635149353468</v>
      </c>
      <c r="QQ108">
        <v>0.7740389732316334</v>
      </c>
      <c r="QR108">
        <v>0.49967236669724802</v>
      </c>
      <c r="QS108">
        <v>0.1</v>
      </c>
      <c r="QT108">
        <v>0.1</v>
      </c>
      <c r="QU108">
        <v>0.16793359144078535</v>
      </c>
      <c r="QV108">
        <v>0.20709296060747465</v>
      </c>
      <c r="QW108">
        <v>0.95385729319009194</v>
      </c>
      <c r="QX108">
        <v>0.1</v>
      </c>
      <c r="QY108">
        <v>0.1</v>
      </c>
      <c r="QZ108">
        <v>0.25430062330009867</v>
      </c>
      <c r="RA108">
        <v>0.21561108034541332</v>
      </c>
      <c r="RB108">
        <v>0.398503047579436</v>
      </c>
      <c r="RC108">
        <v>0.27597329013153732</v>
      </c>
      <c r="RD108">
        <v>0.1</v>
      </c>
      <c r="RE108">
        <v>0.25742691955999203</v>
      </c>
      <c r="RF108">
        <v>0.38275606195636663</v>
      </c>
      <c r="RG108">
        <v>0.1</v>
      </c>
      <c r="RH108">
        <v>0.19235816676628933</v>
      </c>
      <c r="RI108">
        <v>0.23323605448097465</v>
      </c>
      <c r="RJ108">
        <v>0.1</v>
      </c>
      <c r="RK108">
        <v>0.12722411184669238</v>
      </c>
      <c r="RL108">
        <v>1.2990106958121681</v>
      </c>
      <c r="RM108">
        <v>0.1</v>
      </c>
      <c r="RN108">
        <v>1.0154786361985386</v>
      </c>
      <c r="RO108">
        <v>1.0670479220264959</v>
      </c>
      <c r="RP108">
        <v>1.1175912589587387</v>
      </c>
      <c r="RQ108">
        <v>1.0224251225761507</v>
      </c>
      <c r="RR108">
        <v>0.56986692187503862</v>
      </c>
      <c r="RS108">
        <v>0.84895278575609467</v>
      </c>
      <c r="RT108">
        <v>0.12722411184669238</v>
      </c>
      <c r="RU108">
        <v>0.30118393315641334</v>
      </c>
      <c r="RV108">
        <v>0.60387609983798807</v>
      </c>
      <c r="RW108">
        <v>0.55262147128949468</v>
      </c>
      <c r="RX108">
        <v>0.54501113032239201</v>
      </c>
      <c r="RY108">
        <v>1.0314615226572255</v>
      </c>
      <c r="RZ108">
        <v>0.66050448321956667</v>
      </c>
      <c r="SA108">
        <v>0.74229135118141742</v>
      </c>
      <c r="SB108">
        <v>0.2983661004822013</v>
      </c>
      <c r="SC108">
        <v>0.1</v>
      </c>
      <c r="SD108">
        <v>0.51358830173920134</v>
      </c>
      <c r="SE108">
        <v>0.1</v>
      </c>
      <c r="SF108">
        <v>0.1</v>
      </c>
      <c r="SG108">
        <v>0.1</v>
      </c>
      <c r="SH108">
        <v>0.13915218282284134</v>
      </c>
      <c r="SI108">
        <v>0.59603727671846529</v>
      </c>
      <c r="SJ108">
        <v>0.77355342789543469</v>
      </c>
      <c r="SK108">
        <v>0.5031835370269987</v>
      </c>
      <c r="SL108">
        <v>1.0811231025643679</v>
      </c>
      <c r="SM108">
        <v>0.76264684395294136</v>
      </c>
      <c r="SN108">
        <v>0.2541237786027693</v>
      </c>
      <c r="SO108">
        <v>0.1</v>
      </c>
      <c r="SP108">
        <v>0.12722411184669238</v>
      </c>
      <c r="SQ108">
        <v>0.12722411184669238</v>
      </c>
      <c r="SR108">
        <v>0.54559546881630794</v>
      </c>
      <c r="SS108">
        <v>0.70016593661361604</v>
      </c>
      <c r="ST108">
        <v>0.1</v>
      </c>
      <c r="SU108">
        <v>0.12722411184669238</v>
      </c>
      <c r="SV108">
        <v>0.20535648324298669</v>
      </c>
      <c r="SW108">
        <v>0.33379616778308269</v>
      </c>
      <c r="SX108">
        <v>0.45147878960324134</v>
      </c>
      <c r="SY108">
        <v>0.70319812909673063</v>
      </c>
      <c r="SZ108">
        <v>0.54850295017140926</v>
      </c>
      <c r="TA108">
        <v>0.31466245998593467</v>
      </c>
      <c r="TB108">
        <v>0.3133967757895067</v>
      </c>
      <c r="TC108">
        <v>0.23278747517527465</v>
      </c>
      <c r="TD108">
        <v>1.198990453207692</v>
      </c>
      <c r="TE108">
        <v>0.23359883617875332</v>
      </c>
      <c r="TF108">
        <v>0.12722411184669238</v>
      </c>
      <c r="TG108">
        <v>0.22187151625903601</v>
      </c>
      <c r="TH108">
        <v>0.61274927276388802</v>
      </c>
      <c r="TI108">
        <v>0.12722411184669238</v>
      </c>
      <c r="TJ108">
        <v>0.1</v>
      </c>
      <c r="TK108">
        <v>0.1</v>
      </c>
      <c r="TL108">
        <v>0.14266909684929066</v>
      </c>
      <c r="TM108">
        <v>0.14263329780351866</v>
      </c>
      <c r="TN108">
        <v>0.50146044309460536</v>
      </c>
      <c r="TO108">
        <v>0.22997959575256666</v>
      </c>
      <c r="TP108">
        <v>0.12722411184669238</v>
      </c>
      <c r="TQ108">
        <v>0.37397280481084799</v>
      </c>
      <c r="TR108">
        <v>1.02757424467758</v>
      </c>
      <c r="TS108">
        <v>0.5627193434804133</v>
      </c>
      <c r="TT108">
        <v>0.40833378522037062</v>
      </c>
      <c r="TU108">
        <v>0.1</v>
      </c>
      <c r="TV108">
        <v>1.0959154823707946</v>
      </c>
      <c r="TW108">
        <v>0.1</v>
      </c>
      <c r="TX108">
        <v>0.50444441189160794</v>
      </c>
      <c r="TY108">
        <v>0.81350464712774262</v>
      </c>
      <c r="TZ108">
        <v>0.45152790403477733</v>
      </c>
      <c r="UA108">
        <v>0.1</v>
      </c>
      <c r="UB108">
        <v>0.2759569055309547</v>
      </c>
      <c r="UC108">
        <v>0.63038833940612127</v>
      </c>
      <c r="UD108">
        <v>0.23455127299406001</v>
      </c>
      <c r="UE108">
        <v>0.25744162962138933</v>
      </c>
      <c r="UF108">
        <v>1.087659685653356</v>
      </c>
      <c r="UG108">
        <v>0.5693704490089907</v>
      </c>
      <c r="UH108">
        <v>0.22280486177750933</v>
      </c>
      <c r="UI108">
        <v>0.29669284899063736</v>
      </c>
      <c r="UJ108">
        <v>0.34949237363180935</v>
      </c>
      <c r="UK108">
        <v>0.16645307566800399</v>
      </c>
      <c r="UL108">
        <v>0.72076465013284663</v>
      </c>
      <c r="UM108">
        <v>0.23007020556919733</v>
      </c>
      <c r="UN108">
        <v>0.24702309567133199</v>
      </c>
      <c r="UO108">
        <v>0.39717271803035198</v>
      </c>
      <c r="UP108">
        <v>0.54543300905702397</v>
      </c>
      <c r="UQ108">
        <v>0.65639091147759732</v>
      </c>
      <c r="UR108">
        <v>0.78300913391028271</v>
      </c>
      <c r="US108">
        <v>0.23981075350536132</v>
      </c>
      <c r="UT108">
        <v>0.35697515412934266</v>
      </c>
      <c r="UU108">
        <v>0.12722411184669238</v>
      </c>
      <c r="UV108">
        <v>0.15654288532889601</v>
      </c>
      <c r="UW108">
        <v>0.15058491638483867</v>
      </c>
      <c r="UX108">
        <v>0.21167053718908133</v>
      </c>
      <c r="UY108">
        <v>0.1</v>
      </c>
      <c r="UZ108">
        <v>0.1</v>
      </c>
      <c r="VA108">
        <v>0.87147557274856269</v>
      </c>
      <c r="VB108">
        <v>1.0563788169516826</v>
      </c>
      <c r="VC108">
        <v>1.0989810673586653</v>
      </c>
      <c r="VD108">
        <v>0.1</v>
      </c>
      <c r="VE108">
        <v>1.1762433192163988</v>
      </c>
      <c r="VF108">
        <v>0.1</v>
      </c>
      <c r="VG108">
        <v>0.57952789424734263</v>
      </c>
      <c r="VH108">
        <v>0.12722411184669238</v>
      </c>
      <c r="VI108">
        <v>1.132209849446832</v>
      </c>
      <c r="VJ108">
        <v>0.12722411184669238</v>
      </c>
      <c r="VK108">
        <v>0.57306055277639867</v>
      </c>
      <c r="VL108">
        <v>0.1</v>
      </c>
      <c r="VM108">
        <v>0.231558157005436</v>
      </c>
      <c r="VN108">
        <v>0.1</v>
      </c>
      <c r="VO108">
        <v>0.24770770036203069</v>
      </c>
      <c r="VP108">
        <v>0.1</v>
      </c>
      <c r="VQ108">
        <v>0.1</v>
      </c>
      <c r="VR108">
        <v>0.24795942332739732</v>
      </c>
      <c r="VS108">
        <v>0.1</v>
      </c>
      <c r="VT108">
        <v>0.35424974050885599</v>
      </c>
      <c r="VU108">
        <v>0.33602645010625865</v>
      </c>
      <c r="VV108">
        <v>0.17798035033644266</v>
      </c>
      <c r="VW108">
        <v>1.0123547704759452</v>
      </c>
      <c r="VX108">
        <v>0.75326306988198943</v>
      </c>
      <c r="VY108">
        <v>0.1</v>
      </c>
      <c r="VZ108">
        <v>0.17155766413633466</v>
      </c>
      <c r="WA108">
        <v>1.2587621827987907</v>
      </c>
      <c r="WB108">
        <v>0.1</v>
      </c>
      <c r="WC108">
        <v>0.85150676861658259</v>
      </c>
      <c r="WD108">
        <v>0.1</v>
      </c>
      <c r="WE108">
        <v>1.1417350080109145</v>
      </c>
      <c r="WF108">
        <v>0.56295116007062262</v>
      </c>
      <c r="WG108">
        <v>0.1</v>
      </c>
      <c r="WH108">
        <v>0.1</v>
      </c>
      <c r="WI108">
        <v>0.9860645292700293</v>
      </c>
      <c r="WJ108">
        <v>0.31447961167284666</v>
      </c>
      <c r="WK108">
        <v>0.38635010936213732</v>
      </c>
      <c r="WL108">
        <v>0.66595739243968266</v>
      </c>
      <c r="WM108">
        <v>0.50441233422578002</v>
      </c>
      <c r="WN108">
        <v>0.1</v>
      </c>
      <c r="WO108">
        <v>0.90205978790857599</v>
      </c>
      <c r="WP108">
        <v>0.54722977217900126</v>
      </c>
      <c r="WQ108">
        <v>0.78263845750629335</v>
      </c>
      <c r="WR108">
        <v>0.60221899621285868</v>
      </c>
      <c r="WS108">
        <v>0.91434032655041209</v>
      </c>
      <c r="WT108">
        <v>0.54244649421832269</v>
      </c>
      <c r="WU108">
        <v>0.83189721124919203</v>
      </c>
      <c r="WV108">
        <v>0.75360570058653875</v>
      </c>
      <c r="WW108">
        <v>0.15814086565192934</v>
      </c>
      <c r="WX108">
        <v>0.1</v>
      </c>
      <c r="WY108">
        <v>0.20874376142486797</v>
      </c>
      <c r="WZ108">
        <v>0.52229990461907072</v>
      </c>
      <c r="XA108">
        <v>1.0192252747952479</v>
      </c>
      <c r="XB108">
        <v>0.12722411184669238</v>
      </c>
      <c r="XC108">
        <v>0.12722411184669238</v>
      </c>
      <c r="XD108">
        <v>0.741053604857008</v>
      </c>
      <c r="XE108">
        <v>1</v>
      </c>
      <c r="XF108">
        <v>0.46251706173123597</v>
      </c>
      <c r="XG108">
        <v>1</v>
      </c>
      <c r="XH108">
        <v>1</v>
      </c>
      <c r="XI108">
        <v>0.12722411184669238</v>
      </c>
      <c r="XJ108">
        <v>0.245551677903868</v>
      </c>
      <c r="XK108">
        <v>0.78350170695101873</v>
      </c>
      <c r="XL108">
        <v>0.8168736041190866</v>
      </c>
      <c r="XM108">
        <v>1</v>
      </c>
      <c r="XN108">
        <v>1.177092557574184</v>
      </c>
      <c r="XO108">
        <v>0.26484092618159599</v>
      </c>
      <c r="XP108">
        <v>0.56522801474457329</v>
      </c>
      <c r="XQ108">
        <v>0.41313654866556132</v>
      </c>
      <c r="XR108">
        <v>0.12722411184669238</v>
      </c>
      <c r="XS108">
        <v>0.44103110217108532</v>
      </c>
      <c r="XT108">
        <v>1</v>
      </c>
      <c r="XU108">
        <v>0.72365221676471869</v>
      </c>
      <c r="XV108">
        <v>1</v>
      </c>
      <c r="XW108">
        <v>0.62431625544107472</v>
      </c>
      <c r="XX108">
        <v>0.335885752511008</v>
      </c>
      <c r="XY108">
        <v>0.66486422377473597</v>
      </c>
      <c r="XZ108">
        <v>0.69230333909641872</v>
      </c>
      <c r="YA108">
        <v>1.1702433170342414</v>
      </c>
      <c r="YB108">
        <v>1</v>
      </c>
      <c r="YC108">
        <v>0.54629323232975868</v>
      </c>
      <c r="YD108">
        <v>0.38756474668337737</v>
      </c>
      <c r="YE108">
        <v>0.36066658636280535</v>
      </c>
      <c r="YF108">
        <v>0.67834320559253858</v>
      </c>
      <c r="YG108">
        <v>0.14574046932385068</v>
      </c>
      <c r="YH108">
        <v>0.34560631912971734</v>
      </c>
      <c r="YI108">
        <v>0.87192293377756391</v>
      </c>
      <c r="YJ108">
        <v>0.12722411184669238</v>
      </c>
      <c r="YK108">
        <v>0.37714368262527603</v>
      </c>
      <c r="YL108">
        <v>0.68014629243652935</v>
      </c>
      <c r="YM108">
        <v>0.51532893169501193</v>
      </c>
      <c r="YN108">
        <v>1.2182730684039667</v>
      </c>
      <c r="YO108">
        <v>0.56745098371887603</v>
      </c>
      <c r="YP108">
        <v>1</v>
      </c>
      <c r="YQ108">
        <v>0.32221338715646269</v>
      </c>
      <c r="YR108">
        <v>0.52036373684577863</v>
      </c>
      <c r="YS108">
        <v>0.59508754735408664</v>
      </c>
      <c r="YT108">
        <v>1</v>
      </c>
      <c r="YU108">
        <v>1</v>
      </c>
      <c r="YV108">
        <v>1</v>
      </c>
      <c r="YW108">
        <v>0.34683247100152537</v>
      </c>
      <c r="YX108">
        <v>0.73349904493650264</v>
      </c>
      <c r="YY108">
        <v>0.65234000046180662</v>
      </c>
      <c r="YZ108">
        <v>1</v>
      </c>
      <c r="ZA108">
        <v>1</v>
      </c>
      <c r="ZB108">
        <v>0.17331553303712266</v>
      </c>
      <c r="ZC108">
        <v>1</v>
      </c>
      <c r="ZD108">
        <v>1.187419570908588</v>
      </c>
      <c r="ZE108">
        <v>0.86450742467409336</v>
      </c>
      <c r="ZF108">
        <v>0.12722411184669238</v>
      </c>
      <c r="ZG108">
        <v>1</v>
      </c>
      <c r="ZH108">
        <v>0.97672216243511867</v>
      </c>
      <c r="ZI108">
        <v>1</v>
      </c>
      <c r="ZJ108">
        <v>0.80457352562758133</v>
      </c>
      <c r="ZK108">
        <v>0.14340733029804267</v>
      </c>
      <c r="ZL108">
        <v>0.56657195049092535</v>
      </c>
    </row>
    <row r="109" spans="1:688" x14ac:dyDescent="0.25">
      <c r="A109">
        <v>0.1</v>
      </c>
      <c r="B109">
        <v>0.94414324670504401</v>
      </c>
      <c r="C109">
        <v>0.1</v>
      </c>
      <c r="D109">
        <v>0.1</v>
      </c>
      <c r="E109">
        <v>0.78113404511390128</v>
      </c>
      <c r="F109">
        <v>0.48666422486595867</v>
      </c>
      <c r="G109">
        <v>0.43397432031373601</v>
      </c>
      <c r="H109">
        <v>0.7812410988502293</v>
      </c>
      <c r="I109">
        <v>0.6565212610433333</v>
      </c>
      <c r="J109">
        <v>0.33713089398135465</v>
      </c>
      <c r="K109">
        <v>0.84495820369524532</v>
      </c>
      <c r="L109">
        <v>0.12521600264497587</v>
      </c>
      <c r="M109">
        <v>0.12521600264497587</v>
      </c>
      <c r="N109">
        <v>0.19608215358136802</v>
      </c>
      <c r="O109">
        <v>1.240357308898016</v>
      </c>
      <c r="P109">
        <v>0.18501319136772532</v>
      </c>
      <c r="Q109">
        <v>0.1</v>
      </c>
      <c r="R109">
        <v>0.91825001197173872</v>
      </c>
      <c r="S109">
        <v>0.3516311637698013</v>
      </c>
      <c r="T109">
        <v>1.2651316066039733</v>
      </c>
      <c r="U109">
        <v>1.1205726159892373</v>
      </c>
      <c r="V109">
        <v>0.43288322120090666</v>
      </c>
      <c r="W109">
        <v>1.0512016339215826</v>
      </c>
      <c r="X109">
        <v>0.30570767425746398</v>
      </c>
      <c r="Y109">
        <v>1.0383873800322427</v>
      </c>
      <c r="Z109">
        <v>0.75839651701968525</v>
      </c>
      <c r="AA109">
        <v>0.39767723684820266</v>
      </c>
      <c r="AB109">
        <v>0.1</v>
      </c>
      <c r="AC109">
        <v>0.1</v>
      </c>
      <c r="AD109">
        <v>0.59188340205499068</v>
      </c>
      <c r="AE109">
        <v>1.2042617570359293</v>
      </c>
      <c r="AF109">
        <v>1.1548899854888439</v>
      </c>
      <c r="AG109">
        <v>0.96372053672876001</v>
      </c>
      <c r="AH109">
        <v>0.43265664569928797</v>
      </c>
      <c r="AI109">
        <v>0.1</v>
      </c>
      <c r="AJ109">
        <v>0.1</v>
      </c>
      <c r="AK109">
        <v>1.3017542047113559</v>
      </c>
      <c r="AL109">
        <v>0.1</v>
      </c>
      <c r="AM109">
        <v>0.1</v>
      </c>
      <c r="AN109">
        <v>0.1</v>
      </c>
      <c r="AO109">
        <v>0.1</v>
      </c>
      <c r="AP109">
        <v>1.177173308197548</v>
      </c>
      <c r="AQ109">
        <v>0.37819619102168667</v>
      </c>
      <c r="AR109">
        <v>0.12521600264497587</v>
      </c>
      <c r="AS109">
        <v>0.1</v>
      </c>
      <c r="AT109">
        <v>0.1</v>
      </c>
      <c r="AU109">
        <v>0.1</v>
      </c>
      <c r="AV109">
        <v>0.1</v>
      </c>
      <c r="AW109">
        <v>0.1</v>
      </c>
      <c r="AX109">
        <v>0.1</v>
      </c>
      <c r="AY109">
        <v>0.1</v>
      </c>
      <c r="AZ109">
        <v>0.1</v>
      </c>
      <c r="BA109">
        <v>0.1</v>
      </c>
      <c r="BB109">
        <v>0.1</v>
      </c>
      <c r="BC109">
        <v>1.3087890299694001</v>
      </c>
      <c r="BD109">
        <v>1.218453827579508</v>
      </c>
      <c r="BE109">
        <v>0.80844164447394407</v>
      </c>
      <c r="BF109">
        <v>0.1</v>
      </c>
      <c r="BG109">
        <v>0.28357362207115999</v>
      </c>
      <c r="BH109">
        <v>0.98511503248851862</v>
      </c>
      <c r="BI109">
        <v>0.1</v>
      </c>
      <c r="BJ109">
        <v>1.1271994837429253</v>
      </c>
      <c r="BK109">
        <v>0.73750484354610268</v>
      </c>
      <c r="BL109">
        <v>0.1</v>
      </c>
      <c r="BM109">
        <v>0.1</v>
      </c>
      <c r="BN109">
        <v>0.93330954870726002</v>
      </c>
      <c r="BO109">
        <v>0.55092704084180799</v>
      </c>
      <c r="BP109">
        <v>0.49571248138327867</v>
      </c>
      <c r="BQ109">
        <v>1.0116316770240374</v>
      </c>
      <c r="BR109">
        <v>0.53098739421695462</v>
      </c>
      <c r="BS109">
        <v>1.2159968388577427</v>
      </c>
      <c r="BT109">
        <v>0.1</v>
      </c>
      <c r="BU109">
        <v>0.12521600264497587</v>
      </c>
      <c r="BV109">
        <v>0.1</v>
      </c>
      <c r="BW109">
        <v>0.200593928872424</v>
      </c>
      <c r="BX109">
        <v>0.13707108181908667</v>
      </c>
      <c r="BY109">
        <v>0.12521600264497587</v>
      </c>
      <c r="BZ109">
        <v>0.15398996598302933</v>
      </c>
      <c r="CA109">
        <v>0.44555588312176936</v>
      </c>
      <c r="CB109">
        <v>1.2308257539716199</v>
      </c>
      <c r="CC109">
        <v>0.78360907960756399</v>
      </c>
      <c r="CD109">
        <v>0.51517243685248004</v>
      </c>
      <c r="CE109">
        <v>0.57771399508508936</v>
      </c>
      <c r="CF109">
        <v>0.1</v>
      </c>
      <c r="CG109">
        <v>0.1</v>
      </c>
      <c r="CH109">
        <v>0.35465563903877201</v>
      </c>
      <c r="CI109">
        <v>0.1</v>
      </c>
      <c r="CJ109">
        <v>0.73842169957189741</v>
      </c>
      <c r="CK109">
        <v>0.34602889151575605</v>
      </c>
      <c r="CL109">
        <v>0.1</v>
      </c>
      <c r="CM109">
        <v>0.23980738329205734</v>
      </c>
      <c r="CN109">
        <v>1.0400220810698479</v>
      </c>
      <c r="CO109">
        <v>0.62386994218350666</v>
      </c>
      <c r="CP109">
        <v>0.1</v>
      </c>
      <c r="CQ109">
        <v>0.1</v>
      </c>
      <c r="CR109">
        <v>0.26380249733207067</v>
      </c>
      <c r="CS109">
        <v>0.1</v>
      </c>
      <c r="CT109">
        <v>0.50703681542745194</v>
      </c>
      <c r="CU109">
        <v>0.56153966373764397</v>
      </c>
      <c r="CV109">
        <v>0.1</v>
      </c>
      <c r="CW109">
        <v>0.45847720280491067</v>
      </c>
      <c r="CX109">
        <v>0.48110464511221734</v>
      </c>
      <c r="CY109">
        <v>0.93547583587735339</v>
      </c>
      <c r="CZ109">
        <v>0.65173419416725864</v>
      </c>
      <c r="DA109">
        <v>0.98950573479389325</v>
      </c>
      <c r="DB109">
        <v>0.1</v>
      </c>
      <c r="DC109">
        <v>0.12521600264497587</v>
      </c>
      <c r="DD109">
        <v>0.85197646892456269</v>
      </c>
      <c r="DE109">
        <v>0.12521600264497587</v>
      </c>
      <c r="DF109">
        <v>1.2330918391441774</v>
      </c>
      <c r="DG109">
        <v>0.17956475263875468</v>
      </c>
      <c r="DH109">
        <v>1.2656896817657761</v>
      </c>
      <c r="DI109">
        <v>0.43432866633507333</v>
      </c>
      <c r="DJ109">
        <v>0.60819141723545866</v>
      </c>
      <c r="DK109">
        <v>0.64380446257700796</v>
      </c>
      <c r="DL109">
        <v>0.47858184702085865</v>
      </c>
      <c r="DM109">
        <v>0.1</v>
      </c>
      <c r="DN109">
        <v>0.12521600264497587</v>
      </c>
      <c r="DO109">
        <v>0.71514480103454536</v>
      </c>
      <c r="DP109">
        <v>1.2960759940477093</v>
      </c>
      <c r="DQ109">
        <v>0.1</v>
      </c>
      <c r="DR109">
        <v>0.95413617735230005</v>
      </c>
      <c r="DS109">
        <v>0.1</v>
      </c>
      <c r="DT109">
        <v>0.1</v>
      </c>
      <c r="DU109">
        <v>0.48055865036047068</v>
      </c>
      <c r="DV109">
        <v>0.18444645868509868</v>
      </c>
      <c r="DW109">
        <v>0.98764163852064268</v>
      </c>
      <c r="DX109">
        <v>0.1</v>
      </c>
      <c r="DY109">
        <v>1.2997136189781746</v>
      </c>
      <c r="DZ109">
        <v>0.21969702214628264</v>
      </c>
      <c r="EA109">
        <v>0.38418750523755735</v>
      </c>
      <c r="EB109">
        <v>0.81493958631397734</v>
      </c>
      <c r="EC109">
        <v>0.24460821512439201</v>
      </c>
      <c r="ED109">
        <v>0.1</v>
      </c>
      <c r="EE109">
        <v>0.12521600264497587</v>
      </c>
      <c r="EF109">
        <v>0.80070303934168807</v>
      </c>
      <c r="EG109">
        <v>0.72544758388336128</v>
      </c>
      <c r="EH109">
        <v>0.1</v>
      </c>
      <c r="EI109">
        <v>0.30145280400254132</v>
      </c>
      <c r="EJ109">
        <v>0.21584184469135734</v>
      </c>
      <c r="EK109">
        <v>0.12521600264497587</v>
      </c>
      <c r="EL109">
        <v>0.63099382570722795</v>
      </c>
      <c r="EM109">
        <v>0.36418767050379203</v>
      </c>
      <c r="EN109">
        <v>1.1792740615231148</v>
      </c>
      <c r="EO109">
        <v>0.41213352986144131</v>
      </c>
      <c r="EP109">
        <v>0.84179614247910406</v>
      </c>
      <c r="EQ109">
        <v>0.1</v>
      </c>
      <c r="ER109">
        <v>1.025634734231728</v>
      </c>
      <c r="ES109">
        <v>0.16263712002375599</v>
      </c>
      <c r="ET109">
        <v>0.95077765927321733</v>
      </c>
      <c r="EU109">
        <v>1.2024586081172559</v>
      </c>
      <c r="EV109">
        <v>0.69055294886008933</v>
      </c>
      <c r="EW109">
        <v>0.16731925212264401</v>
      </c>
      <c r="EX109">
        <v>0.67975925259806536</v>
      </c>
      <c r="EY109">
        <v>0.80201621781045329</v>
      </c>
      <c r="EZ109">
        <v>0.18313095100919466</v>
      </c>
      <c r="FA109">
        <v>0.65432952054662941</v>
      </c>
      <c r="FB109">
        <v>0.63399422183444398</v>
      </c>
      <c r="FC109">
        <v>1.04708256371986</v>
      </c>
      <c r="FD109">
        <v>0.77382528274778661</v>
      </c>
      <c r="FE109">
        <v>0.59567139025716265</v>
      </c>
      <c r="FF109">
        <v>0.89608205040178535</v>
      </c>
      <c r="FG109">
        <v>0.73114223926465327</v>
      </c>
      <c r="FH109">
        <v>0.12521600264497587</v>
      </c>
      <c r="FI109">
        <v>0.18240646617914666</v>
      </c>
      <c r="FJ109">
        <v>0.79535565340466396</v>
      </c>
      <c r="FK109">
        <v>0.12521600264497587</v>
      </c>
      <c r="FL109">
        <v>0.1</v>
      </c>
      <c r="FM109">
        <v>1.1546058142848907</v>
      </c>
      <c r="FN109">
        <v>0.47381098017359197</v>
      </c>
      <c r="FO109">
        <v>0.81237296304870144</v>
      </c>
      <c r="FP109">
        <v>1.1312368280204332</v>
      </c>
      <c r="FQ109">
        <v>1.0203359162619841</v>
      </c>
      <c r="FR109">
        <v>0.1</v>
      </c>
      <c r="FS109">
        <v>0.22954243097837601</v>
      </c>
      <c r="FT109">
        <v>1.2798315696892573</v>
      </c>
      <c r="FU109">
        <v>0.78699657321988925</v>
      </c>
      <c r="FV109">
        <v>0.16155878001984</v>
      </c>
      <c r="FW109">
        <v>0.40490128304927464</v>
      </c>
      <c r="FX109">
        <v>0.98638845026826927</v>
      </c>
      <c r="FY109">
        <v>0.1</v>
      </c>
      <c r="FZ109">
        <v>0.57822976781040136</v>
      </c>
      <c r="GA109">
        <v>0.1</v>
      </c>
      <c r="GB109">
        <v>0.44869911703187998</v>
      </c>
      <c r="GC109">
        <v>0.1</v>
      </c>
      <c r="GD109">
        <v>0.89782529828865998</v>
      </c>
      <c r="GE109">
        <v>0.67980015338637723</v>
      </c>
      <c r="GF109">
        <v>0.21625137602705599</v>
      </c>
      <c r="GG109">
        <v>0.12521600264497587</v>
      </c>
      <c r="GH109">
        <v>0.44886836859518531</v>
      </c>
      <c r="GI109">
        <v>0.1</v>
      </c>
      <c r="GJ109">
        <v>0.1</v>
      </c>
      <c r="GK109">
        <v>0.28455760310061734</v>
      </c>
      <c r="GL109">
        <v>0.60542654538101071</v>
      </c>
      <c r="GM109">
        <v>1.2405868585177706</v>
      </c>
      <c r="GN109">
        <v>0.85453828203581195</v>
      </c>
      <c r="GO109">
        <v>0.52032680233976669</v>
      </c>
      <c r="GP109">
        <v>0.82419475193734659</v>
      </c>
      <c r="GQ109">
        <v>0.29966397802357198</v>
      </c>
      <c r="GR109">
        <v>0.82431804139183606</v>
      </c>
      <c r="GS109">
        <v>0.12521600264497587</v>
      </c>
      <c r="GT109">
        <v>0.40617850209133199</v>
      </c>
      <c r="GU109">
        <v>1.2978941744919641</v>
      </c>
      <c r="GV109">
        <v>0.1</v>
      </c>
      <c r="GW109">
        <v>0.1</v>
      </c>
      <c r="GX109">
        <v>0.1</v>
      </c>
      <c r="GY109">
        <v>0.20823982133487065</v>
      </c>
      <c r="GZ109">
        <v>0.26616671116755736</v>
      </c>
      <c r="HA109">
        <v>0.75020871894087593</v>
      </c>
      <c r="HB109">
        <v>0.16404132907519733</v>
      </c>
      <c r="HC109">
        <v>0.22255998467976135</v>
      </c>
      <c r="HD109">
        <v>0.23013906563788533</v>
      </c>
      <c r="HE109">
        <v>0.33068784142795865</v>
      </c>
      <c r="HF109">
        <v>0.1</v>
      </c>
      <c r="HG109">
        <v>0.88970832031059599</v>
      </c>
      <c r="HH109">
        <v>0.44217650787895196</v>
      </c>
      <c r="HI109">
        <v>0.39496734122671867</v>
      </c>
      <c r="HJ109">
        <v>0.1</v>
      </c>
      <c r="HK109">
        <v>0.87146484136277869</v>
      </c>
      <c r="HL109">
        <v>0.53675244648467735</v>
      </c>
      <c r="HM109">
        <v>0.1</v>
      </c>
      <c r="HN109">
        <v>0.1</v>
      </c>
      <c r="HO109">
        <v>0.27893731773621466</v>
      </c>
      <c r="HP109">
        <v>0.70717422608967473</v>
      </c>
      <c r="HQ109">
        <v>1.2884990725056973</v>
      </c>
      <c r="HR109">
        <v>0.18932222335847201</v>
      </c>
      <c r="HS109">
        <v>0.31723402636533865</v>
      </c>
      <c r="HT109">
        <v>0.48881586628541601</v>
      </c>
      <c r="HU109">
        <v>0.83263563957865072</v>
      </c>
      <c r="HV109">
        <v>0.382112507678316</v>
      </c>
      <c r="HW109">
        <v>0.12521600264497587</v>
      </c>
      <c r="HX109">
        <v>0.324035526938036</v>
      </c>
      <c r="HY109">
        <v>0.48126785719461335</v>
      </c>
      <c r="HZ109">
        <v>0.1</v>
      </c>
      <c r="IA109">
        <v>0.97921937237338808</v>
      </c>
      <c r="IB109">
        <v>0.26636581138145732</v>
      </c>
      <c r="IC109">
        <v>0.43472140261324532</v>
      </c>
      <c r="ID109">
        <v>0.1</v>
      </c>
      <c r="IE109">
        <v>0.19369892777881467</v>
      </c>
      <c r="IF109">
        <v>0.1</v>
      </c>
      <c r="IG109">
        <v>0.28515561488759467</v>
      </c>
      <c r="IH109">
        <v>1.1311106225713521</v>
      </c>
      <c r="II109">
        <v>0.83366972356261071</v>
      </c>
      <c r="IJ109">
        <v>0.31938686420105866</v>
      </c>
      <c r="IK109">
        <v>0.12521600264497587</v>
      </c>
      <c r="IL109">
        <v>0.1</v>
      </c>
      <c r="IM109">
        <v>0.12521600264497587</v>
      </c>
      <c r="IN109">
        <v>1.0513571971674587</v>
      </c>
      <c r="IO109">
        <v>0.32135452774763601</v>
      </c>
      <c r="IP109">
        <v>0.1</v>
      </c>
      <c r="IQ109">
        <v>0.1</v>
      </c>
      <c r="IR109">
        <v>0.12521600264497587</v>
      </c>
      <c r="IS109">
        <v>0.36502683410041731</v>
      </c>
      <c r="IT109">
        <v>0.31074695011368264</v>
      </c>
      <c r="IU109">
        <v>0.1</v>
      </c>
      <c r="IV109">
        <v>0.1</v>
      </c>
      <c r="IW109">
        <v>0.420811696944696</v>
      </c>
      <c r="IX109">
        <v>0.6216505583061227</v>
      </c>
      <c r="IY109">
        <v>0.1</v>
      </c>
      <c r="IZ109">
        <v>0.1</v>
      </c>
      <c r="JA109">
        <v>0.1</v>
      </c>
      <c r="JB109">
        <v>0.12521600264497587</v>
      </c>
      <c r="JC109">
        <v>0.61481472132222537</v>
      </c>
      <c r="JD109">
        <v>0.49583794419074662</v>
      </c>
      <c r="JE109">
        <v>1.0981709384839347</v>
      </c>
      <c r="JF109">
        <v>0.87096904341431858</v>
      </c>
      <c r="JG109">
        <v>0.62710771658260267</v>
      </c>
      <c r="JH109">
        <v>0.1</v>
      </c>
      <c r="JI109">
        <v>0.98301550652220804</v>
      </c>
      <c r="JJ109">
        <v>0.1</v>
      </c>
      <c r="JK109">
        <v>0.98842960806145463</v>
      </c>
      <c r="JL109">
        <v>1.0844093343739973</v>
      </c>
      <c r="JM109">
        <v>1.1961133298411626</v>
      </c>
      <c r="JN109">
        <v>1.0539278519548161</v>
      </c>
      <c r="JO109">
        <v>0.50812847368142799</v>
      </c>
      <c r="JP109">
        <v>1.0523267634159132</v>
      </c>
      <c r="JQ109">
        <v>0.1</v>
      </c>
      <c r="JR109">
        <v>0.1</v>
      </c>
      <c r="JS109">
        <v>0.1</v>
      </c>
      <c r="JT109">
        <v>0.65371045766494273</v>
      </c>
      <c r="JU109">
        <v>0.871485239257768</v>
      </c>
      <c r="JV109">
        <v>0.66341620213007735</v>
      </c>
      <c r="JW109">
        <v>1.171125429595496</v>
      </c>
      <c r="JX109">
        <v>1.120812884370872</v>
      </c>
      <c r="JY109">
        <v>0.68727203973908269</v>
      </c>
      <c r="JZ109">
        <v>0.78736124448959732</v>
      </c>
      <c r="KA109">
        <v>0.1</v>
      </c>
      <c r="KB109">
        <v>1.2974919739858333</v>
      </c>
      <c r="KC109">
        <v>0.1</v>
      </c>
      <c r="KD109">
        <v>0.23761006394239734</v>
      </c>
      <c r="KE109">
        <v>0.12521600264497587</v>
      </c>
      <c r="KF109">
        <v>0.1</v>
      </c>
      <c r="KG109">
        <v>0.7125619909459453</v>
      </c>
      <c r="KH109">
        <v>0.29450190835422002</v>
      </c>
      <c r="KI109">
        <v>0.24281051107133467</v>
      </c>
      <c r="KJ109">
        <v>0.2663340000144187</v>
      </c>
      <c r="KK109">
        <v>0.73962818143152409</v>
      </c>
      <c r="KL109">
        <v>0.54019188839677601</v>
      </c>
      <c r="KM109">
        <v>0.66175729481990664</v>
      </c>
      <c r="KN109">
        <v>0.1</v>
      </c>
      <c r="KO109">
        <v>0.23534133948059466</v>
      </c>
      <c r="KP109">
        <v>0.90888892582857472</v>
      </c>
      <c r="KQ109">
        <v>0.1</v>
      </c>
      <c r="KR109">
        <v>0.1</v>
      </c>
      <c r="KS109">
        <v>0.39167330315930399</v>
      </c>
      <c r="KT109">
        <v>0.53191078751114007</v>
      </c>
      <c r="KU109">
        <v>0.1</v>
      </c>
      <c r="KV109">
        <v>0.1</v>
      </c>
      <c r="KW109">
        <v>0.12521600264497587</v>
      </c>
      <c r="KX109">
        <v>1.3008919326880599</v>
      </c>
      <c r="KY109">
        <v>0.32471044212044803</v>
      </c>
      <c r="KZ109">
        <v>1.0076701808506494</v>
      </c>
      <c r="LA109">
        <v>0.280298263978496</v>
      </c>
      <c r="LB109">
        <v>0.80256912848067197</v>
      </c>
      <c r="LC109">
        <v>1.0366674950312</v>
      </c>
      <c r="LD109">
        <v>0.1</v>
      </c>
      <c r="LE109">
        <v>0.34202026555905468</v>
      </c>
      <c r="LF109">
        <v>0.35526746046188268</v>
      </c>
      <c r="LG109">
        <v>0.87166124896233199</v>
      </c>
      <c r="LH109">
        <v>0.1</v>
      </c>
      <c r="LI109">
        <v>0.43893130555019866</v>
      </c>
      <c r="LJ109">
        <v>0.1</v>
      </c>
      <c r="LK109">
        <v>0.20072533361310133</v>
      </c>
      <c r="LL109">
        <v>1.2440404022117653</v>
      </c>
      <c r="LM109">
        <v>0.74041424637504527</v>
      </c>
      <c r="LN109">
        <v>0.12521600264497587</v>
      </c>
      <c r="LO109">
        <v>0.88165430350428797</v>
      </c>
      <c r="LP109">
        <v>0.99728614563697071</v>
      </c>
      <c r="LQ109">
        <v>0.40788515402826797</v>
      </c>
      <c r="LR109">
        <v>0.33872763437172665</v>
      </c>
      <c r="LS109">
        <v>0.12521600264497587</v>
      </c>
      <c r="LT109">
        <v>1.0958109882406932</v>
      </c>
      <c r="LU109">
        <v>0.20330487073743467</v>
      </c>
      <c r="LV109">
        <v>0.45867307354748266</v>
      </c>
      <c r="LW109">
        <v>0.1</v>
      </c>
      <c r="LX109">
        <v>0.1</v>
      </c>
      <c r="LY109">
        <v>0.98840530456798403</v>
      </c>
      <c r="LZ109">
        <v>0.30592791092460664</v>
      </c>
      <c r="MA109">
        <v>0.44913121455844934</v>
      </c>
      <c r="MB109">
        <v>0.87524501899981999</v>
      </c>
      <c r="MC109">
        <v>0.1</v>
      </c>
      <c r="MD109">
        <v>0.21866541634654268</v>
      </c>
      <c r="ME109">
        <v>1.1183990776632653</v>
      </c>
      <c r="MF109">
        <v>0.67853473011278931</v>
      </c>
      <c r="MG109">
        <v>0.7538857808340147</v>
      </c>
      <c r="MH109">
        <v>0.1</v>
      </c>
      <c r="MI109">
        <v>0.67702689174840269</v>
      </c>
      <c r="MJ109">
        <v>0.68393425538058139</v>
      </c>
      <c r="MK109">
        <v>0.1</v>
      </c>
      <c r="ML109">
        <v>0.1</v>
      </c>
      <c r="MM109">
        <v>0.90943011060984269</v>
      </c>
      <c r="MN109">
        <v>0.1</v>
      </c>
      <c r="MO109">
        <v>0.5981104697218933</v>
      </c>
      <c r="MP109">
        <v>0.1</v>
      </c>
      <c r="MQ109">
        <v>0.1</v>
      </c>
      <c r="MR109">
        <v>0.1</v>
      </c>
      <c r="MS109">
        <v>0.59216538890715065</v>
      </c>
      <c r="MT109">
        <v>0.1</v>
      </c>
      <c r="MU109">
        <v>0.69239482527222806</v>
      </c>
      <c r="MV109">
        <v>1.1569633692891388</v>
      </c>
      <c r="MW109">
        <v>0.70565554098005601</v>
      </c>
      <c r="MX109">
        <v>0.68621848595718005</v>
      </c>
      <c r="MY109">
        <v>1.07607574480618</v>
      </c>
      <c r="MZ109">
        <v>0.1</v>
      </c>
      <c r="NA109">
        <v>1.0234250011402186</v>
      </c>
      <c r="NB109">
        <v>1.216238874765756</v>
      </c>
      <c r="NC109">
        <v>0.89795275503396133</v>
      </c>
      <c r="ND109">
        <v>0.39863906143927069</v>
      </c>
      <c r="NE109">
        <v>0.1</v>
      </c>
      <c r="NF109">
        <v>0.1</v>
      </c>
      <c r="NG109">
        <v>0.1</v>
      </c>
      <c r="NH109">
        <v>0.61032513917100661</v>
      </c>
      <c r="NI109">
        <v>0.95651628334539074</v>
      </c>
      <c r="NJ109">
        <v>0.78045777281796269</v>
      </c>
      <c r="NK109">
        <v>0.1</v>
      </c>
      <c r="NL109">
        <v>0.1</v>
      </c>
      <c r="NM109">
        <v>0.15949665591382001</v>
      </c>
      <c r="NN109">
        <v>0.54327995320612799</v>
      </c>
      <c r="NO109">
        <v>0.51808435561735999</v>
      </c>
      <c r="NP109">
        <v>0.21930538150746401</v>
      </c>
      <c r="NQ109">
        <v>0.26453618873236268</v>
      </c>
      <c r="NR109">
        <v>0.15647375797790133</v>
      </c>
      <c r="NS109">
        <v>0.48111783574228401</v>
      </c>
      <c r="NT109">
        <v>0.29406466450809066</v>
      </c>
      <c r="NU109">
        <v>0.47696430062107864</v>
      </c>
      <c r="NV109">
        <v>0.1601775280737</v>
      </c>
      <c r="NW109">
        <v>0.225738908605668</v>
      </c>
      <c r="NX109">
        <v>1.0342411786925132</v>
      </c>
      <c r="NY109">
        <v>1.0363101406329693</v>
      </c>
      <c r="NZ109">
        <v>0.95006816266362126</v>
      </c>
      <c r="OA109">
        <v>0.1</v>
      </c>
      <c r="OB109">
        <v>0.1</v>
      </c>
      <c r="OC109">
        <v>0.1</v>
      </c>
      <c r="OD109">
        <v>0.33104830594814</v>
      </c>
      <c r="OE109">
        <v>0.95650708890673064</v>
      </c>
      <c r="OF109">
        <v>0.52861631923789998</v>
      </c>
      <c r="OG109">
        <v>1.0406351877881532</v>
      </c>
      <c r="OH109">
        <v>0.55943120424086534</v>
      </c>
      <c r="OI109">
        <v>0.12521600264497587</v>
      </c>
      <c r="OJ109">
        <v>0.8894336002012081</v>
      </c>
      <c r="OK109">
        <v>1.02089676685278</v>
      </c>
      <c r="OL109">
        <v>0.86956101969965605</v>
      </c>
      <c r="OM109">
        <v>0.42931363218626267</v>
      </c>
      <c r="ON109">
        <v>0.51423245233377601</v>
      </c>
      <c r="OO109">
        <v>1.1047395692381841</v>
      </c>
      <c r="OP109">
        <v>0.56629109801140931</v>
      </c>
      <c r="OQ109">
        <v>0.64231187072694806</v>
      </c>
      <c r="OR109">
        <v>1.020548102702572</v>
      </c>
      <c r="OS109">
        <v>0.48505659074639468</v>
      </c>
      <c r="OT109">
        <v>0.1</v>
      </c>
      <c r="OU109">
        <v>0.98624391460165872</v>
      </c>
      <c r="OV109">
        <v>0.65711708850341732</v>
      </c>
      <c r="OW109">
        <v>0.88038647680934667</v>
      </c>
      <c r="OX109">
        <v>0.60443337573152534</v>
      </c>
      <c r="OY109">
        <v>0.12521600264497587</v>
      </c>
      <c r="OZ109">
        <v>0.55345204342660004</v>
      </c>
      <c r="PA109">
        <v>0.1</v>
      </c>
      <c r="PB109">
        <v>0.1</v>
      </c>
      <c r="PC109">
        <v>0.12521600264497587</v>
      </c>
      <c r="PD109">
        <v>1.2281719017558561</v>
      </c>
      <c r="PE109">
        <v>0.1</v>
      </c>
      <c r="PF109">
        <v>0.86427766814673335</v>
      </c>
      <c r="PG109">
        <v>0.29675556356026533</v>
      </c>
      <c r="PH109">
        <v>0.1</v>
      </c>
      <c r="PI109">
        <v>0.32085243045715733</v>
      </c>
      <c r="PJ109">
        <v>0.89173144177993724</v>
      </c>
      <c r="PK109">
        <v>1.2600781065848974</v>
      </c>
      <c r="PL109">
        <v>0.46257195175795068</v>
      </c>
      <c r="PM109">
        <v>0.15586187148932668</v>
      </c>
      <c r="PN109">
        <v>1.0957877009983348</v>
      </c>
      <c r="PO109">
        <v>0.40166007259160935</v>
      </c>
      <c r="PP109">
        <v>0.25436373634086801</v>
      </c>
      <c r="PQ109">
        <v>0.12521600264497587</v>
      </c>
      <c r="PR109">
        <v>0.20116440970577598</v>
      </c>
      <c r="PS109">
        <v>0.21253715189210934</v>
      </c>
      <c r="PT109">
        <v>0.21157999938195735</v>
      </c>
      <c r="PU109">
        <v>0.23233008689935866</v>
      </c>
      <c r="PV109">
        <v>1.0287098191496906</v>
      </c>
      <c r="PW109">
        <v>0.12521600264497587</v>
      </c>
      <c r="PX109">
        <v>1.232440044820968</v>
      </c>
      <c r="PY109">
        <v>0.42487566283370398</v>
      </c>
      <c r="PZ109">
        <v>0.73169377446980677</v>
      </c>
      <c r="QA109">
        <v>1.026163038964816</v>
      </c>
      <c r="QB109">
        <v>0.365977808356996</v>
      </c>
      <c r="QC109">
        <v>0.91633688657598</v>
      </c>
      <c r="QD109">
        <v>0.19871935794556803</v>
      </c>
      <c r="QE109">
        <v>0.29944496219718003</v>
      </c>
      <c r="QF109">
        <v>0.1</v>
      </c>
      <c r="QG109">
        <v>0.1</v>
      </c>
      <c r="QH109">
        <v>1.0096172399404639</v>
      </c>
      <c r="QI109">
        <v>0.37218661674741599</v>
      </c>
      <c r="QJ109">
        <v>0.12521600264497587</v>
      </c>
      <c r="QK109">
        <v>0.83609335498415727</v>
      </c>
      <c r="QL109">
        <v>0.17956187911723198</v>
      </c>
      <c r="QM109">
        <v>0.15100471300984133</v>
      </c>
      <c r="QN109">
        <v>0.64495096433229604</v>
      </c>
      <c r="QO109">
        <v>0.12521600264497587</v>
      </c>
      <c r="QP109">
        <v>0.36032678532420537</v>
      </c>
      <c r="QQ109">
        <v>0.76832515598465723</v>
      </c>
      <c r="QR109">
        <v>0.49419429080781335</v>
      </c>
      <c r="QS109">
        <v>0.1</v>
      </c>
      <c r="QT109">
        <v>0.1</v>
      </c>
      <c r="QU109">
        <v>0.16537102468427334</v>
      </c>
      <c r="QV109">
        <v>0.20403746361449868</v>
      </c>
      <c r="QW109">
        <v>0.9490685363122453</v>
      </c>
      <c r="QX109">
        <v>0.1</v>
      </c>
      <c r="QY109">
        <v>0.1</v>
      </c>
      <c r="QZ109">
        <v>0.25070365893393332</v>
      </c>
      <c r="RA109">
        <v>0.21245361297333734</v>
      </c>
      <c r="RB109">
        <v>0.39361044164772263</v>
      </c>
      <c r="RC109">
        <v>0.27214709208349336</v>
      </c>
      <c r="RD109">
        <v>0.1</v>
      </c>
      <c r="RE109">
        <v>0.25379613604296264</v>
      </c>
      <c r="RF109">
        <v>0.37797861897210533</v>
      </c>
      <c r="RG109">
        <v>0.1</v>
      </c>
      <c r="RH109">
        <v>0.18948349390446398</v>
      </c>
      <c r="RI109">
        <v>0.22987356469428799</v>
      </c>
      <c r="RJ109">
        <v>0.1</v>
      </c>
      <c r="RK109">
        <v>0.12521600264497587</v>
      </c>
      <c r="RL109">
        <v>1.2984181307007041</v>
      </c>
      <c r="RM109">
        <v>0.1</v>
      </c>
      <c r="RN109">
        <v>1.0112048907826121</v>
      </c>
      <c r="RO109">
        <v>1.0632831631691892</v>
      </c>
      <c r="RP109">
        <v>1.1143944649735826</v>
      </c>
      <c r="RQ109">
        <v>1.0182157935565972</v>
      </c>
      <c r="RR109">
        <v>0.56414004668740136</v>
      </c>
      <c r="RS109">
        <v>0.84351999562318802</v>
      </c>
      <c r="RT109">
        <v>0.12521600264497587</v>
      </c>
      <c r="RU109">
        <v>0.29710641923391201</v>
      </c>
      <c r="RV109">
        <v>0.59807518524264136</v>
      </c>
      <c r="RW109">
        <v>0.54694374708878402</v>
      </c>
      <c r="RX109">
        <v>0.5393575782497293</v>
      </c>
      <c r="RY109">
        <v>1.0273379207525799</v>
      </c>
      <c r="RZ109">
        <v>0.65464778079844133</v>
      </c>
      <c r="SA109">
        <v>0.73650327993381737</v>
      </c>
      <c r="SB109">
        <v>0.29431585715907599</v>
      </c>
      <c r="SC109">
        <v>0.1</v>
      </c>
      <c r="SD109">
        <v>0.50805063716347332</v>
      </c>
      <c r="SE109">
        <v>0.1</v>
      </c>
      <c r="SF109">
        <v>0.1</v>
      </c>
      <c r="SG109">
        <v>0.1</v>
      </c>
      <c r="SH109">
        <v>0.13697718265857067</v>
      </c>
      <c r="SI109">
        <v>0.59025073220286128</v>
      </c>
      <c r="SJ109">
        <v>0.76783827420562922</v>
      </c>
      <c r="SK109">
        <v>0.49768994773869868</v>
      </c>
      <c r="SL109">
        <v>1.0775096304063172</v>
      </c>
      <c r="SM109">
        <v>0.75690331452014536</v>
      </c>
      <c r="SN109">
        <v>0.25052873485347332</v>
      </c>
      <c r="SO109">
        <v>0.1</v>
      </c>
      <c r="SP109">
        <v>0.12521600264497587</v>
      </c>
      <c r="SQ109">
        <v>0.12521600264497587</v>
      </c>
      <c r="SR109">
        <v>0.5399400069025867</v>
      </c>
      <c r="SS109">
        <v>0.69432046757402677</v>
      </c>
      <c r="ST109">
        <v>0.1</v>
      </c>
      <c r="SU109">
        <v>0.12521600264497587</v>
      </c>
      <c r="SV109">
        <v>0.20232200409381598</v>
      </c>
      <c r="SW109">
        <v>0.32941805247855199</v>
      </c>
      <c r="SX109">
        <v>0.44624625160358272</v>
      </c>
      <c r="SY109">
        <v>0.69735522636823066</v>
      </c>
      <c r="SZ109">
        <v>0.54283811866139997</v>
      </c>
      <c r="TA109">
        <v>0.31045735641740402</v>
      </c>
      <c r="TB109">
        <v>0.30920345250303599</v>
      </c>
      <c r="TC109">
        <v>0.22943010368700534</v>
      </c>
      <c r="TD109">
        <v>1.1968525101076173</v>
      </c>
      <c r="TE109">
        <v>0.23023221085938669</v>
      </c>
      <c r="TF109">
        <v>0.12521600264497587</v>
      </c>
      <c r="TG109">
        <v>0.21864030300884532</v>
      </c>
      <c r="TH109">
        <v>0.6069340413657307</v>
      </c>
      <c r="TI109">
        <v>0.12521600264497587</v>
      </c>
      <c r="TJ109">
        <v>0.1</v>
      </c>
      <c r="TK109">
        <v>0.1</v>
      </c>
      <c r="TL109">
        <v>0.14044559102182932</v>
      </c>
      <c r="TM109">
        <v>0.14041028411170667</v>
      </c>
      <c r="TN109">
        <v>0.49597442660981866</v>
      </c>
      <c r="TO109">
        <v>0.22665438067763466</v>
      </c>
      <c r="TP109">
        <v>0.12521600264497587</v>
      </c>
      <c r="TQ109">
        <v>0.36926240476437733</v>
      </c>
      <c r="TR109">
        <v>1.0234134971055746</v>
      </c>
      <c r="TS109">
        <v>0.55701189224742265</v>
      </c>
      <c r="TT109">
        <v>0.40337256245945596</v>
      </c>
      <c r="TU109">
        <v>0.1</v>
      </c>
      <c r="TV109">
        <v>1.092466726594256</v>
      </c>
      <c r="TW109">
        <v>0.1</v>
      </c>
      <c r="TX109">
        <v>0.49894533046494932</v>
      </c>
      <c r="TY109">
        <v>0.80792033564548671</v>
      </c>
      <c r="TZ109">
        <v>0.44629508488734132</v>
      </c>
      <c r="UA109">
        <v>0.1</v>
      </c>
      <c r="UB109">
        <v>0.27213087618085202</v>
      </c>
      <c r="UC109">
        <v>0.62455079814878933</v>
      </c>
      <c r="UD109">
        <v>0.231173806593268</v>
      </c>
      <c r="UE109">
        <v>0.25381068757534003</v>
      </c>
      <c r="UF109">
        <v>1.0841182766011854</v>
      </c>
      <c r="UG109">
        <v>0.56364487966787202</v>
      </c>
      <c r="UH109">
        <v>0.21956274096550799</v>
      </c>
      <c r="UI109">
        <v>0.29265889677446</v>
      </c>
      <c r="UJ109">
        <v>0.34497943981180668</v>
      </c>
      <c r="UK109">
        <v>0.16390992323541334</v>
      </c>
      <c r="UL109">
        <v>0.71494139143054403</v>
      </c>
      <c r="UM109">
        <v>0.22674394962249333</v>
      </c>
      <c r="UN109">
        <v>0.24350583865787334</v>
      </c>
      <c r="UO109">
        <v>0.39228959120449863</v>
      </c>
      <c r="UP109">
        <v>0.5397780772248254</v>
      </c>
      <c r="UQ109">
        <v>0.6505354176180973</v>
      </c>
      <c r="UR109">
        <v>0.7773211293446054</v>
      </c>
      <c r="US109">
        <v>0.23637384455642266</v>
      </c>
      <c r="UT109">
        <v>0.35240020599075333</v>
      </c>
      <c r="UU109">
        <v>0.12521600264497587</v>
      </c>
      <c r="UV109">
        <v>0.15413114583953999</v>
      </c>
      <c r="UW109">
        <v>0.14825340307280668</v>
      </c>
      <c r="UX109">
        <v>0.20856000855172666</v>
      </c>
      <c r="UY109">
        <v>0.1</v>
      </c>
      <c r="UZ109">
        <v>0.1</v>
      </c>
      <c r="VA109">
        <v>0.86615638390586935</v>
      </c>
      <c r="VB109">
        <v>1.0525029165142479</v>
      </c>
      <c r="VC109">
        <v>1.09556718128426</v>
      </c>
      <c r="VD109">
        <v>0.1</v>
      </c>
      <c r="VE109">
        <v>1.1737915453665067</v>
      </c>
      <c r="VF109">
        <v>0.1</v>
      </c>
      <c r="VG109">
        <v>0.57377689677162935</v>
      </c>
      <c r="VH109">
        <v>0.12521600264497587</v>
      </c>
      <c r="VI109">
        <v>1.1291901014723307</v>
      </c>
      <c r="VJ109">
        <v>0.12521600264497587</v>
      </c>
      <c r="VK109">
        <v>0.56732543227104404</v>
      </c>
      <c r="VL109">
        <v>0.1</v>
      </c>
      <c r="VM109">
        <v>0.22821483878298132</v>
      </c>
      <c r="VN109">
        <v>0.1</v>
      </c>
      <c r="VO109">
        <v>0.24418288668104002</v>
      </c>
      <c r="VP109">
        <v>0.1</v>
      </c>
      <c r="VQ109">
        <v>0.1</v>
      </c>
      <c r="VR109">
        <v>0.24443183418322534</v>
      </c>
      <c r="VS109">
        <v>0.1</v>
      </c>
      <c r="VT109">
        <v>0.34969721074293064</v>
      </c>
      <c r="VU109">
        <v>0.33162878764319731</v>
      </c>
      <c r="VV109">
        <v>0.17528753497230398</v>
      </c>
      <c r="VW109">
        <v>1.0080524770961106</v>
      </c>
      <c r="VX109">
        <v>0.74749764544719211</v>
      </c>
      <c r="VY109">
        <v>0.1</v>
      </c>
      <c r="VZ109">
        <v>0.168947813190548</v>
      </c>
      <c r="WA109">
        <v>1.2575153018911827</v>
      </c>
      <c r="WB109">
        <v>0.1</v>
      </c>
      <c r="WC109">
        <v>0.8460861831511427</v>
      </c>
      <c r="WD109">
        <v>0.1</v>
      </c>
      <c r="WE109">
        <v>1.138833706432528</v>
      </c>
      <c r="WF109">
        <v>0.55724305781926131</v>
      </c>
      <c r="WG109">
        <v>0.1</v>
      </c>
      <c r="WH109">
        <v>0.1</v>
      </c>
      <c r="WI109">
        <v>0.98153230676371728</v>
      </c>
      <c r="WJ109">
        <v>0.31027620738106532</v>
      </c>
      <c r="WK109">
        <v>0.38154581255702397</v>
      </c>
      <c r="WL109">
        <v>0.66009977527809338</v>
      </c>
      <c r="WM109">
        <v>0.49891339200737733</v>
      </c>
      <c r="WN109">
        <v>0.1</v>
      </c>
      <c r="WO109">
        <v>0.8969164428922719</v>
      </c>
      <c r="WP109">
        <v>0.54156901629652532</v>
      </c>
      <c r="WQ109">
        <v>0.77694934407853333</v>
      </c>
      <c r="WR109">
        <v>0.59642098476067462</v>
      </c>
      <c r="WS109">
        <v>0.90927458904889591</v>
      </c>
      <c r="WT109">
        <v>0.53680143027281735</v>
      </c>
      <c r="WU109">
        <v>0.82638735671606522</v>
      </c>
      <c r="WV109">
        <v>0.74784103463602536</v>
      </c>
      <c r="WW109">
        <v>0.15570776473544801</v>
      </c>
      <c r="WX109">
        <v>0.1</v>
      </c>
      <c r="WY109">
        <v>0.20566835596227465</v>
      </c>
      <c r="WZ109">
        <v>0.51672751853928933</v>
      </c>
      <c r="XA109">
        <v>1.0149861126194506</v>
      </c>
      <c r="XB109">
        <v>0.12521600264497587</v>
      </c>
      <c r="XC109">
        <v>0.12521600264497587</v>
      </c>
      <c r="XD109">
        <v>0.73526317854994661</v>
      </c>
      <c r="XE109">
        <v>1</v>
      </c>
      <c r="XF109">
        <v>0.45722292219990401</v>
      </c>
      <c r="XG109">
        <v>1</v>
      </c>
      <c r="XH109">
        <v>1</v>
      </c>
      <c r="XI109">
        <v>0.12521600264497587</v>
      </c>
      <c r="XJ109">
        <v>0.24205070352368266</v>
      </c>
      <c r="XK109">
        <v>0.77781518152547735</v>
      </c>
      <c r="XL109">
        <v>0.81130225977106674</v>
      </c>
      <c r="XM109">
        <v>1</v>
      </c>
      <c r="XN109">
        <v>1.1746522500755814</v>
      </c>
      <c r="XO109">
        <v>0.26113095403841596</v>
      </c>
      <c r="XP109">
        <v>0.55951359329487993</v>
      </c>
      <c r="XQ109">
        <v>0.40814272021828929</v>
      </c>
      <c r="XR109">
        <v>0.12521600264497587</v>
      </c>
      <c r="XS109">
        <v>0.43585980315734268</v>
      </c>
      <c r="XT109">
        <v>1</v>
      </c>
      <c r="XU109">
        <v>0.71783296701454402</v>
      </c>
      <c r="XV109">
        <v>1</v>
      </c>
      <c r="XW109">
        <v>0.61848547014026667</v>
      </c>
      <c r="XX109">
        <v>0.33148931935828668</v>
      </c>
      <c r="XY109">
        <v>0.65900672719329867</v>
      </c>
      <c r="XZ109">
        <v>0.68645234584348402</v>
      </c>
      <c r="YA109">
        <v>1.1677110842239227</v>
      </c>
      <c r="YB109">
        <v>1</v>
      </c>
      <c r="YC109">
        <v>0.54063550159228402</v>
      </c>
      <c r="YD109">
        <v>0.38275145053816134</v>
      </c>
      <c r="YE109">
        <v>0.35606158207656669</v>
      </c>
      <c r="YF109">
        <v>0.67248642266970526</v>
      </c>
      <c r="YG109">
        <v>0.143474864013168</v>
      </c>
      <c r="YH109">
        <v>0.34112616641144933</v>
      </c>
      <c r="YI109">
        <v>0.86660613783850804</v>
      </c>
      <c r="YJ109">
        <v>0.12521600264497587</v>
      </c>
      <c r="YK109">
        <v>0.37240884727273599</v>
      </c>
      <c r="YL109">
        <v>0.67428996823114273</v>
      </c>
      <c r="YM109">
        <v>0.5097841705892987</v>
      </c>
      <c r="YN109">
        <v>1.2164120659665694</v>
      </c>
      <c r="YO109">
        <v>0.56173052392489331</v>
      </c>
      <c r="YP109">
        <v>1</v>
      </c>
      <c r="YQ109">
        <v>0.31793886910241204</v>
      </c>
      <c r="YR109">
        <v>0.51479889579942795</v>
      </c>
      <c r="YS109">
        <v>0.58930285357929069</v>
      </c>
      <c r="YT109">
        <v>1</v>
      </c>
      <c r="YU109">
        <v>1</v>
      </c>
      <c r="YV109">
        <v>1</v>
      </c>
      <c r="YW109">
        <v>0.34234193254436934</v>
      </c>
      <c r="YX109">
        <v>0.72769512243726131</v>
      </c>
      <c r="YY109">
        <v>0.6464861324465373</v>
      </c>
      <c r="YZ109">
        <v>1</v>
      </c>
      <c r="ZA109">
        <v>1</v>
      </c>
      <c r="ZB109">
        <v>0.17068286900167598</v>
      </c>
      <c r="ZC109">
        <v>1</v>
      </c>
      <c r="ZD109">
        <v>1.1851202503209588</v>
      </c>
      <c r="ZE109">
        <v>0.85915165014548933</v>
      </c>
      <c r="ZF109">
        <v>0.12521600264497587</v>
      </c>
      <c r="ZG109">
        <v>1</v>
      </c>
      <c r="ZH109">
        <v>0.97211267746606811</v>
      </c>
      <c r="ZI109">
        <v>1</v>
      </c>
      <c r="ZJ109">
        <v>0.79895629427271997</v>
      </c>
      <c r="ZK109">
        <v>0.14117368322491333</v>
      </c>
      <c r="ZL109">
        <v>0.56085386294457462</v>
      </c>
    </row>
    <row r="110" spans="1:688" x14ac:dyDescent="0.25">
      <c r="A110">
        <v>0.1</v>
      </c>
      <c r="B110">
        <v>0.93926384706089738</v>
      </c>
      <c r="C110">
        <v>0.1</v>
      </c>
      <c r="D110">
        <v>0.1</v>
      </c>
      <c r="E110">
        <v>0.77541861289978264</v>
      </c>
      <c r="F110">
        <v>0.48122571952591198</v>
      </c>
      <c r="G110">
        <v>0.42882640229413466</v>
      </c>
      <c r="H110">
        <v>0.77552598342514401</v>
      </c>
      <c r="I110">
        <v>0.65064328162993201</v>
      </c>
      <c r="J110">
        <v>0.33270678041339602</v>
      </c>
      <c r="K110">
        <v>0.83948572762950269</v>
      </c>
      <c r="L110">
        <v>0.12322881714959012</v>
      </c>
      <c r="M110">
        <v>0.12322881714959012</v>
      </c>
      <c r="N110">
        <v>0.19315012364041731</v>
      </c>
      <c r="O110">
        <v>1.2388198760657347</v>
      </c>
      <c r="P110">
        <v>0.18222015615259468</v>
      </c>
      <c r="Q110">
        <v>0.1</v>
      </c>
      <c r="R110">
        <v>0.91319044143955608</v>
      </c>
      <c r="S110">
        <v>0.34708306188330268</v>
      </c>
      <c r="T110">
        <v>1.2639809309970067</v>
      </c>
      <c r="U110">
        <v>1.1173992742416134</v>
      </c>
      <c r="V110">
        <v>0.42774209034122262</v>
      </c>
      <c r="W110">
        <v>1.0472577648547559</v>
      </c>
      <c r="X110">
        <v>0.30157109202021998</v>
      </c>
      <c r="Y110">
        <v>1.0343153364210786</v>
      </c>
      <c r="Z110">
        <v>0.75262070175655726</v>
      </c>
      <c r="AA110">
        <v>0.39277184600649334</v>
      </c>
      <c r="AB110">
        <v>0.1</v>
      </c>
      <c r="AC110">
        <v>0.1</v>
      </c>
      <c r="AD110">
        <v>0.58608300171601735</v>
      </c>
      <c r="AE110">
        <v>1.2021905622575693</v>
      </c>
      <c r="AF110">
        <v>1.1521457284236134</v>
      </c>
      <c r="AG110">
        <v>0.95898926643697735</v>
      </c>
      <c r="AH110">
        <v>0.42751692816117332</v>
      </c>
      <c r="AI110">
        <v>0.1</v>
      </c>
      <c r="AJ110">
        <v>0.1</v>
      </c>
      <c r="AK110">
        <v>1.301205721775152</v>
      </c>
      <c r="AL110">
        <v>0.1</v>
      </c>
      <c r="AM110">
        <v>0.1</v>
      </c>
      <c r="AN110">
        <v>0.1</v>
      </c>
      <c r="AO110">
        <v>0.1</v>
      </c>
      <c r="AP110">
        <v>1.1747246792616239</v>
      </c>
      <c r="AQ110">
        <v>0.37343519309640266</v>
      </c>
      <c r="AR110">
        <v>0.12322881714959012</v>
      </c>
      <c r="AS110">
        <v>0.1</v>
      </c>
      <c r="AT110">
        <v>0.1</v>
      </c>
      <c r="AU110">
        <v>0.1</v>
      </c>
      <c r="AV110">
        <v>0.1</v>
      </c>
      <c r="AW110">
        <v>0.1</v>
      </c>
      <c r="AX110">
        <v>0.1</v>
      </c>
      <c r="AY110">
        <v>0.1</v>
      </c>
      <c r="AZ110">
        <v>0.1</v>
      </c>
      <c r="BA110">
        <v>0.1</v>
      </c>
      <c r="BB110">
        <v>0.1</v>
      </c>
      <c r="BC110">
        <v>1.3083603875858387</v>
      </c>
      <c r="BD110">
        <v>1.2165882934191095</v>
      </c>
      <c r="BE110">
        <v>0.8028168946105253</v>
      </c>
      <c r="BF110">
        <v>0.1</v>
      </c>
      <c r="BG110">
        <v>0.279655034492996</v>
      </c>
      <c r="BH110">
        <v>0.98055737570684398</v>
      </c>
      <c r="BI110">
        <v>0.1</v>
      </c>
      <c r="BJ110">
        <v>1.1241065273438493</v>
      </c>
      <c r="BK110">
        <v>0.73168564979684803</v>
      </c>
      <c r="BL110">
        <v>0.1</v>
      </c>
      <c r="BM110">
        <v>0.1</v>
      </c>
      <c r="BN110">
        <v>0.92835258453917335</v>
      </c>
      <c r="BO110">
        <v>0.54523285850672665</v>
      </c>
      <c r="BP110">
        <v>0.49023140787517466</v>
      </c>
      <c r="BQ110">
        <v>1.0073062217301267</v>
      </c>
      <c r="BR110">
        <v>0.52536091866737733</v>
      </c>
      <c r="BS110">
        <v>1.2140953100686533</v>
      </c>
      <c r="BT110">
        <v>0.1</v>
      </c>
      <c r="BU110">
        <v>0.12322881714959012</v>
      </c>
      <c r="BV110">
        <v>0.1</v>
      </c>
      <c r="BW110">
        <v>0.19760615658889732</v>
      </c>
      <c r="BX110">
        <v>0.13491676617100934</v>
      </c>
      <c r="BY110">
        <v>0.12322881714959012</v>
      </c>
      <c r="BZ110">
        <v>0.15160343906897866</v>
      </c>
      <c r="CA110">
        <v>0.44033784631777201</v>
      </c>
      <c r="CB110">
        <v>1.2291439485824254</v>
      </c>
      <c r="CC110">
        <v>0.77790104930468396</v>
      </c>
      <c r="CD110">
        <v>0.50960710320327862</v>
      </c>
      <c r="CE110">
        <v>0.57194533958447202</v>
      </c>
      <c r="CF110">
        <v>0.1</v>
      </c>
      <c r="CG110">
        <v>0.1</v>
      </c>
      <c r="CH110">
        <v>0.35008236798477732</v>
      </c>
      <c r="CI110">
        <v>0.1</v>
      </c>
      <c r="CJ110">
        <v>0.73260416650545468</v>
      </c>
      <c r="CK110">
        <v>0.34152804219608268</v>
      </c>
      <c r="CL110">
        <v>0.1</v>
      </c>
      <c r="CM110">
        <v>0.23635741315319334</v>
      </c>
      <c r="CN110">
        <v>1.0359661431346254</v>
      </c>
      <c r="CO110">
        <v>0.61801735788501333</v>
      </c>
      <c r="CP110">
        <v>0.1</v>
      </c>
      <c r="CQ110">
        <v>0.1</v>
      </c>
      <c r="CR110">
        <v>0.26008942828964265</v>
      </c>
      <c r="CS110">
        <v>0.1</v>
      </c>
      <c r="CT110">
        <v>0.50150549732820393</v>
      </c>
      <c r="CU110">
        <v>0.55581371461061069</v>
      </c>
      <c r="CV110">
        <v>0.1</v>
      </c>
      <c r="CW110">
        <v>0.45318508790567869</v>
      </c>
      <c r="CX110">
        <v>0.47569336201507734</v>
      </c>
      <c r="CY110">
        <v>0.93053413029004928</v>
      </c>
      <c r="CZ110">
        <v>0.64585817493407471</v>
      </c>
      <c r="DA110">
        <v>0.98498522448376802</v>
      </c>
      <c r="DB110">
        <v>0.1</v>
      </c>
      <c r="DC110">
        <v>0.12322881714959012</v>
      </c>
      <c r="DD110">
        <v>0.84653732817881744</v>
      </c>
      <c r="DE110">
        <v>0.12322881714959012</v>
      </c>
      <c r="DF110">
        <v>1.231444134899236</v>
      </c>
      <c r="DG110">
        <v>0.17684130250684535</v>
      </c>
      <c r="DH110">
        <v>1.2645479098767334</v>
      </c>
      <c r="DI110">
        <v>0.42917855082683332</v>
      </c>
      <c r="DJ110">
        <v>0.60236103676446395</v>
      </c>
      <c r="DK110">
        <v>0.63793302356779469</v>
      </c>
      <c r="DL110">
        <v>0.47318318447711333</v>
      </c>
      <c r="DM110">
        <v>0.1</v>
      </c>
      <c r="DN110">
        <v>0.12322881714959012</v>
      </c>
      <c r="DO110">
        <v>0.70929200989434404</v>
      </c>
      <c r="DP110">
        <v>1.295431760418112</v>
      </c>
      <c r="DQ110">
        <v>0.1</v>
      </c>
      <c r="DR110">
        <v>0.9493311064840867</v>
      </c>
      <c r="DS110">
        <v>0.1</v>
      </c>
      <c r="DT110">
        <v>0.1</v>
      </c>
      <c r="DU110">
        <v>0.47515008448402668</v>
      </c>
      <c r="DV110">
        <v>0.18166062562595867</v>
      </c>
      <c r="DW110">
        <v>0.98310529436858396</v>
      </c>
      <c r="DX110">
        <v>0.1</v>
      </c>
      <c r="DY110">
        <v>1.2991306252879773</v>
      </c>
      <c r="DZ110">
        <v>0.21647909387821332</v>
      </c>
      <c r="EA110">
        <v>0.37938104246332266</v>
      </c>
      <c r="EB110">
        <v>0.80933933627694932</v>
      </c>
      <c r="EC110">
        <v>0.241104406280784</v>
      </c>
      <c r="ED110">
        <v>0.1</v>
      </c>
      <c r="EE110">
        <v>0.12322881714959012</v>
      </c>
      <c r="EF110">
        <v>0.79505057754726938</v>
      </c>
      <c r="EG110">
        <v>0.71960862607038667</v>
      </c>
      <c r="EH110">
        <v>0.1</v>
      </c>
      <c r="EI110">
        <v>0.29735713551512666</v>
      </c>
      <c r="EJ110">
        <v>0.21266960019197334</v>
      </c>
      <c r="EK110">
        <v>0.12322881714959012</v>
      </c>
      <c r="EL110">
        <v>0.62513329770539194</v>
      </c>
      <c r="EM110">
        <v>0.3595366395929</v>
      </c>
      <c r="EN110">
        <v>1.1768539942382732</v>
      </c>
      <c r="EO110">
        <v>0.40712741057286267</v>
      </c>
      <c r="EP110">
        <v>0.8363090761819173</v>
      </c>
      <c r="EQ110">
        <v>0.1</v>
      </c>
      <c r="ER110">
        <v>1.0214395099279601</v>
      </c>
      <c r="ES110">
        <v>0.16013477674855334</v>
      </c>
      <c r="ET110">
        <v>0.94594730918325742</v>
      </c>
      <c r="EU110">
        <v>1.2003616733639573</v>
      </c>
      <c r="EV110">
        <v>0.68467851082898001</v>
      </c>
      <c r="EW110">
        <v>0.164755007620324</v>
      </c>
      <c r="EX110">
        <v>0.67388037196774941</v>
      </c>
      <c r="EY110">
        <v>0.79636834627135478</v>
      </c>
      <c r="EZ110">
        <v>0.18036186783096267</v>
      </c>
      <c r="FA110">
        <v>0.64845236337979595</v>
      </c>
      <c r="FB110">
        <v>0.62813074942251867</v>
      </c>
      <c r="FC110">
        <v>1.0430970126451973</v>
      </c>
      <c r="FD110">
        <v>0.76808894297410524</v>
      </c>
      <c r="FE110">
        <v>0.58986340048730668</v>
      </c>
      <c r="FF110">
        <v>0.89088246735783194</v>
      </c>
      <c r="FG110">
        <v>0.72531213547127338</v>
      </c>
      <c r="FH110">
        <v>0.12322881714959012</v>
      </c>
      <c r="FI110">
        <v>0.17964662678458934</v>
      </c>
      <c r="FJ110">
        <v>0.78968497333167997</v>
      </c>
      <c r="FK110">
        <v>0.12322881714959012</v>
      </c>
      <c r="FL110">
        <v>0.1</v>
      </c>
      <c r="FM110">
        <v>1.1518578737109333</v>
      </c>
      <c r="FN110">
        <v>0.46843664128225465</v>
      </c>
      <c r="FO110">
        <v>0.80676290156202268</v>
      </c>
      <c r="FP110">
        <v>1.128193425593236</v>
      </c>
      <c r="FQ110">
        <v>1.0160907932027265</v>
      </c>
      <c r="FR110">
        <v>0.1</v>
      </c>
      <c r="FS110">
        <v>0.22620958814915601</v>
      </c>
      <c r="FT110">
        <v>1.2789182393300054</v>
      </c>
      <c r="FU110">
        <v>0.78129893760545599</v>
      </c>
      <c r="FV110">
        <v>0.15907077375029868</v>
      </c>
      <c r="FW110">
        <v>0.39994487250856264</v>
      </c>
      <c r="FX110">
        <v>0.98184151374039741</v>
      </c>
      <c r="FY110">
        <v>0.1</v>
      </c>
      <c r="FZ110">
        <v>0.57245986393090531</v>
      </c>
      <c r="GA110">
        <v>0.1</v>
      </c>
      <c r="GB110">
        <v>0.44346265688987069</v>
      </c>
      <c r="GC110">
        <v>0.1</v>
      </c>
      <c r="GD110">
        <v>0.89263625007359071</v>
      </c>
      <c r="GE110">
        <v>0.67392128376843996</v>
      </c>
      <c r="GF110">
        <v>0.21307426025153067</v>
      </c>
      <c r="GG110">
        <v>0.12322881714959012</v>
      </c>
      <c r="GH110">
        <v>0.44363092377712671</v>
      </c>
      <c r="GI110">
        <v>0.1</v>
      </c>
      <c r="GJ110">
        <v>0.1</v>
      </c>
      <c r="GK110">
        <v>0.280629053198164</v>
      </c>
      <c r="GL110">
        <v>0.59960075366376664</v>
      </c>
      <c r="GM110">
        <v>1.2390529329515199</v>
      </c>
      <c r="GN110">
        <v>0.84911163643472676</v>
      </c>
      <c r="GO110">
        <v>0.51474081872204802</v>
      </c>
      <c r="GP110">
        <v>0.81863133781939468</v>
      </c>
      <c r="GQ110">
        <v>0.29558565140605603</v>
      </c>
      <c r="GR110">
        <v>0.81875513336141337</v>
      </c>
      <c r="GS110">
        <v>0.12322881714959012</v>
      </c>
      <c r="GT110">
        <v>0.40121321336341603</v>
      </c>
      <c r="GU110">
        <v>1.2972805053134413</v>
      </c>
      <c r="GV110">
        <v>0.1</v>
      </c>
      <c r="GW110">
        <v>0.1</v>
      </c>
      <c r="GX110">
        <v>0.1</v>
      </c>
      <c r="GY110">
        <v>0.205158792457484</v>
      </c>
      <c r="GZ110">
        <v>0.26242853042282266</v>
      </c>
      <c r="HA110">
        <v>0.74441452236411065</v>
      </c>
      <c r="HB110">
        <v>0.16152036142892667</v>
      </c>
      <c r="HC110">
        <v>0.21930838035247868</v>
      </c>
      <c r="HD110">
        <v>0.22679933994859466</v>
      </c>
      <c r="HE110">
        <v>0.32632058303527067</v>
      </c>
      <c r="HF110">
        <v>0.1</v>
      </c>
      <c r="HG110">
        <v>0.88447091006869727</v>
      </c>
      <c r="HH110">
        <v>0.43697856755956938</v>
      </c>
      <c r="HI110">
        <v>0.39008144135181072</v>
      </c>
      <c r="HJ110">
        <v>0.1</v>
      </c>
      <c r="HK110">
        <v>0.86612515189508932</v>
      </c>
      <c r="HL110">
        <v>0.53110531958054941</v>
      </c>
      <c r="HM110">
        <v>0.1</v>
      </c>
      <c r="HN110">
        <v>0.1</v>
      </c>
      <c r="HO110">
        <v>0.27506600997505998</v>
      </c>
      <c r="HP110">
        <v>0.70131266363128664</v>
      </c>
      <c r="HQ110">
        <v>1.2877284329207479</v>
      </c>
      <c r="HR110">
        <v>0.18647470078617601</v>
      </c>
      <c r="HS110">
        <v>0.31298898213875065</v>
      </c>
      <c r="HT110">
        <v>0.48336704345231468</v>
      </c>
      <c r="HU110">
        <v>0.82710780896752401</v>
      </c>
      <c r="HV110">
        <v>0.37732168464238397</v>
      </c>
      <c r="HW110">
        <v>0.12322881714959012</v>
      </c>
      <c r="HX110">
        <v>0.31972810752727732</v>
      </c>
      <c r="HY110">
        <v>0.47585576336935603</v>
      </c>
      <c r="HZ110">
        <v>0.1</v>
      </c>
      <c r="IA110">
        <v>0.97461264928739999</v>
      </c>
      <c r="IB110">
        <v>0.26262552252178401</v>
      </c>
      <c r="IC110">
        <v>0.42956885538388795</v>
      </c>
      <c r="ID110">
        <v>0.1</v>
      </c>
      <c r="IE110">
        <v>0.19079655563746667</v>
      </c>
      <c r="IF110">
        <v>0.1</v>
      </c>
      <c r="IG110">
        <v>0.28122102273730132</v>
      </c>
      <c r="IH110">
        <v>1.1280656644591267</v>
      </c>
      <c r="II110">
        <v>0.82814638271231866</v>
      </c>
      <c r="IJ110">
        <v>0.31512194614265865</v>
      </c>
      <c r="IK110">
        <v>0.12322881714959012</v>
      </c>
      <c r="IL110">
        <v>0.1</v>
      </c>
      <c r="IM110">
        <v>0.12322881714959012</v>
      </c>
      <c r="IN110">
        <v>1.0474149112203535</v>
      </c>
      <c r="IO110">
        <v>0.31707155108054802</v>
      </c>
      <c r="IP110">
        <v>0.1</v>
      </c>
      <c r="IQ110">
        <v>0.1</v>
      </c>
      <c r="IR110">
        <v>0.12322881714959012</v>
      </c>
      <c r="IS110">
        <v>0.36036907126077339</v>
      </c>
      <c r="IT110">
        <v>0.30656252229813202</v>
      </c>
      <c r="IU110">
        <v>0.1</v>
      </c>
      <c r="IV110">
        <v>0.1</v>
      </c>
      <c r="IW110">
        <v>0.41574773910692397</v>
      </c>
      <c r="IX110">
        <v>0.61580072267748132</v>
      </c>
      <c r="IY110">
        <v>0.1</v>
      </c>
      <c r="IZ110">
        <v>0.1</v>
      </c>
      <c r="JA110">
        <v>0.1</v>
      </c>
      <c r="JB110">
        <v>0.12322881714959012</v>
      </c>
      <c r="JC110">
        <v>0.60897416914379066</v>
      </c>
      <c r="JD110">
        <v>0.49035629555564664</v>
      </c>
      <c r="JE110">
        <v>1.0947346173737533</v>
      </c>
      <c r="JF110">
        <v>0.86562669827800798</v>
      </c>
      <c r="JG110">
        <v>0.62125135570963463</v>
      </c>
      <c r="JH110">
        <v>0.1</v>
      </c>
      <c r="JI110">
        <v>0.97844026978115339</v>
      </c>
      <c r="JJ110">
        <v>0.1</v>
      </c>
      <c r="JK110">
        <v>0.98389994564832273</v>
      </c>
      <c r="JL110">
        <v>1.0808181606310387</v>
      </c>
      <c r="JM110">
        <v>1.1939265148744427</v>
      </c>
      <c r="JN110">
        <v>1.0500118209236839</v>
      </c>
      <c r="JO110">
        <v>0.50259249019142793</v>
      </c>
      <c r="JP110">
        <v>1.048394359103296</v>
      </c>
      <c r="JQ110">
        <v>0.1</v>
      </c>
      <c r="JR110">
        <v>0.1</v>
      </c>
      <c r="JS110">
        <v>0.1</v>
      </c>
      <c r="JT110">
        <v>0.64783355575279733</v>
      </c>
      <c r="JU110">
        <v>0.86614565918882935</v>
      </c>
      <c r="JV110">
        <v>0.65753646459143866</v>
      </c>
      <c r="JW110">
        <v>1.1685952395719708</v>
      </c>
      <c r="JX110">
        <v>1.1176424364586934</v>
      </c>
      <c r="JY110">
        <v>0.68139592497831469</v>
      </c>
      <c r="JZ110">
        <v>0.78166474607433323</v>
      </c>
      <c r="KA110">
        <v>0.1</v>
      </c>
      <c r="KB110">
        <v>1.2968715359055734</v>
      </c>
      <c r="KC110">
        <v>0.1</v>
      </c>
      <c r="KD110">
        <v>0.23418493556644801</v>
      </c>
      <c r="KE110">
        <v>0.12322881714959012</v>
      </c>
      <c r="KF110">
        <v>0.1</v>
      </c>
      <c r="KG110">
        <v>0.70670617309860795</v>
      </c>
      <c r="KH110">
        <v>0.29047409351007597</v>
      </c>
      <c r="KI110">
        <v>0.23932679226402132</v>
      </c>
      <c r="KJ110">
        <v>0.26259404791089463</v>
      </c>
      <c r="KK110">
        <v>0.73381286762846798</v>
      </c>
      <c r="KL110">
        <v>0.53453285750382806</v>
      </c>
      <c r="KM110">
        <v>0.65587786539943205</v>
      </c>
      <c r="KN110">
        <v>0.1</v>
      </c>
      <c r="KO110">
        <v>0.23194199192176002</v>
      </c>
      <c r="KP110">
        <v>0.90376862953720405</v>
      </c>
      <c r="KQ110">
        <v>0.1</v>
      </c>
      <c r="KR110">
        <v>0.1</v>
      </c>
      <c r="KS110">
        <v>0.38681135453919202</v>
      </c>
      <c r="KT110">
        <v>0.52628094538401993</v>
      </c>
      <c r="KU110">
        <v>0.1</v>
      </c>
      <c r="KV110">
        <v>0.1</v>
      </c>
      <c r="KW110">
        <v>0.12322881714959012</v>
      </c>
      <c r="KX110">
        <v>1.3003288530665187</v>
      </c>
      <c r="KY110">
        <v>0.32039689904844931</v>
      </c>
      <c r="KZ110">
        <v>1.0033088375358454</v>
      </c>
      <c r="LA110">
        <v>0.27641301956721337</v>
      </c>
      <c r="LB110">
        <v>0.79692320338080525</v>
      </c>
      <c r="LC110">
        <v>1.032578583943808</v>
      </c>
      <c r="LD110">
        <v>0.1</v>
      </c>
      <c r="LE110">
        <v>0.33755373039522668</v>
      </c>
      <c r="LF110">
        <v>0.35068912700389604</v>
      </c>
      <c r="LG110">
        <v>0.86632261333626526</v>
      </c>
      <c r="LH110">
        <v>0.1</v>
      </c>
      <c r="LI110">
        <v>0.43375294570065065</v>
      </c>
      <c r="LJ110">
        <v>0.1</v>
      </c>
      <c r="LK110">
        <v>0.19773594576637599</v>
      </c>
      <c r="LL110">
        <v>1.2425594151715467</v>
      </c>
      <c r="LM110">
        <v>0.73460039927998133</v>
      </c>
      <c r="LN110">
        <v>0.12322881714959012</v>
      </c>
      <c r="LO110">
        <v>0.8763706447103613</v>
      </c>
      <c r="LP110">
        <v>0.99283272861471339</v>
      </c>
      <c r="LQ110">
        <v>0.40290806872290669</v>
      </c>
      <c r="LR110">
        <v>0.33428959836772937</v>
      </c>
      <c r="LS110">
        <v>0.12322881714959012</v>
      </c>
      <c r="LT110">
        <v>1.0923477497057281</v>
      </c>
      <c r="LU110">
        <v>0.20028385944687999</v>
      </c>
      <c r="LV110">
        <v>0.4533798694233333</v>
      </c>
      <c r="LW110">
        <v>0.1</v>
      </c>
      <c r="LX110">
        <v>0.1</v>
      </c>
      <c r="LY110">
        <v>0.98387543582002401</v>
      </c>
      <c r="LZ110">
        <v>0.301789223800424</v>
      </c>
      <c r="MA110">
        <v>0.44389224203806132</v>
      </c>
      <c r="MB110">
        <v>0.86992579309055473</v>
      </c>
      <c r="MC110">
        <v>0.1</v>
      </c>
      <c r="MD110">
        <v>0.21545967472836133</v>
      </c>
      <c r="ME110">
        <v>1.115199628101684</v>
      </c>
      <c r="MF110">
        <v>0.67265554029417596</v>
      </c>
      <c r="MG110">
        <v>0.74809961894184662</v>
      </c>
      <c r="MH110">
        <v>0.1</v>
      </c>
      <c r="MI110">
        <v>0.67114737573456662</v>
      </c>
      <c r="MJ110">
        <v>0.67805672732050137</v>
      </c>
      <c r="MK110">
        <v>0.1</v>
      </c>
      <c r="ML110">
        <v>0.1</v>
      </c>
      <c r="MM110">
        <v>0.90431326124163869</v>
      </c>
      <c r="MN110">
        <v>0.1</v>
      </c>
      <c r="MO110">
        <v>0.59229779349128397</v>
      </c>
      <c r="MP110">
        <v>0.1</v>
      </c>
      <c r="MQ110">
        <v>0.1</v>
      </c>
      <c r="MR110">
        <v>0.1</v>
      </c>
      <c r="MS110">
        <v>0.58636441055186939</v>
      </c>
      <c r="MT110">
        <v>0.1</v>
      </c>
      <c r="MU110">
        <v>0.68652145348513471</v>
      </c>
      <c r="MV110">
        <v>1.1542460539571733</v>
      </c>
      <c r="MW110">
        <v>0.69979249823847722</v>
      </c>
      <c r="MX110">
        <v>0.68034189323482808</v>
      </c>
      <c r="MY110">
        <v>1.0723932741891999</v>
      </c>
      <c r="MZ110">
        <v>0.1</v>
      </c>
      <c r="NA110">
        <v>1.0192088762754359</v>
      </c>
      <c r="NB110">
        <v>1.21434088452814</v>
      </c>
      <c r="NC110">
        <v>0.89276448025128141</v>
      </c>
      <c r="ND110">
        <v>0.39372679888257062</v>
      </c>
      <c r="NE110">
        <v>0.1</v>
      </c>
      <c r="NF110">
        <v>0.1</v>
      </c>
      <c r="NG110">
        <v>0.1</v>
      </c>
      <c r="NH110">
        <v>0.60449135539584264</v>
      </c>
      <c r="NI110">
        <v>0.95172931005875461</v>
      </c>
      <c r="NJ110">
        <v>0.77474034644653467</v>
      </c>
      <c r="NK110">
        <v>0.1</v>
      </c>
      <c r="NL110">
        <v>0.1</v>
      </c>
      <c r="NM110">
        <v>0.15703615047030267</v>
      </c>
      <c r="NN110">
        <v>0.53761049978039865</v>
      </c>
      <c r="NO110">
        <v>0.51250727005222541</v>
      </c>
      <c r="NP110">
        <v>0.216092076543036</v>
      </c>
      <c r="NQ110">
        <v>0.26081531114667333</v>
      </c>
      <c r="NR110">
        <v>0.15405376571008</v>
      </c>
      <c r="NS110">
        <v>0.47570648709695601</v>
      </c>
      <c r="NT110">
        <v>0.29004116009002401</v>
      </c>
      <c r="NU110">
        <v>0.47157381795923198</v>
      </c>
      <c r="NV110">
        <v>0.15770793021229065</v>
      </c>
      <c r="NW110">
        <v>0.22245016133703732</v>
      </c>
      <c r="NX110">
        <v>1.0301286069839226</v>
      </c>
      <c r="NY110">
        <v>1.0322177348198467</v>
      </c>
      <c r="NZ110">
        <v>0.94523251088337068</v>
      </c>
      <c r="OA110">
        <v>0.1</v>
      </c>
      <c r="OB110">
        <v>0.1</v>
      </c>
      <c r="OC110">
        <v>0.1</v>
      </c>
      <c r="OD110">
        <v>0.32667783809746936</v>
      </c>
      <c r="OE110">
        <v>0.95172004541673738</v>
      </c>
      <c r="OF110">
        <v>0.5229985911169267</v>
      </c>
      <c r="OG110">
        <v>1.0365853089103212</v>
      </c>
      <c r="OH110">
        <v>0.55371133018815333</v>
      </c>
      <c r="OI110">
        <v>0.12322881714959012</v>
      </c>
      <c r="OJ110">
        <v>0.88419458391373462</v>
      </c>
      <c r="OK110">
        <v>1.0166568896460386</v>
      </c>
      <c r="OL110">
        <v>0.86421116844328794</v>
      </c>
      <c r="OM110">
        <v>0.42419492393772135</v>
      </c>
      <c r="ON110">
        <v>0.50867095988617328</v>
      </c>
      <c r="OO110">
        <v>1.1013789588264613</v>
      </c>
      <c r="OP110">
        <v>0.56055188806428535</v>
      </c>
      <c r="OQ110">
        <v>0.63644147974013332</v>
      </c>
      <c r="OR110">
        <v>1.0163049633125654</v>
      </c>
      <c r="OS110">
        <v>0.47962587367388004</v>
      </c>
      <c r="OT110">
        <v>0.1</v>
      </c>
      <c r="OU110">
        <v>0.98169575911572127</v>
      </c>
      <c r="OV110">
        <v>0.65123890752453339</v>
      </c>
      <c r="OW110">
        <v>0.8750956954844854</v>
      </c>
      <c r="OX110">
        <v>0.59860928159844129</v>
      </c>
      <c r="OY110">
        <v>0.12322881714959012</v>
      </c>
      <c r="OZ110">
        <v>0.54775003402698397</v>
      </c>
      <c r="PA110">
        <v>0.1</v>
      </c>
      <c r="PB110">
        <v>0.1</v>
      </c>
      <c r="PC110">
        <v>0.12322881714959012</v>
      </c>
      <c r="PD110">
        <v>1.2264503365736694</v>
      </c>
      <c r="PE110">
        <v>0.1</v>
      </c>
      <c r="PF110">
        <v>0.85890012300233731</v>
      </c>
      <c r="PG110">
        <v>0.29270561084552266</v>
      </c>
      <c r="PH110">
        <v>0.1</v>
      </c>
      <c r="PI110">
        <v>0.31657405228170399</v>
      </c>
      <c r="PJ110">
        <v>0.88650592098992398</v>
      </c>
      <c r="PK110">
        <v>1.2588471899351881</v>
      </c>
      <c r="PL110">
        <v>0.45725727569697466</v>
      </c>
      <c r="PM110">
        <v>0.15345010862039068</v>
      </c>
      <c r="PN110">
        <v>1.0923241975976212</v>
      </c>
      <c r="PO110">
        <v>0.39672638404875998</v>
      </c>
      <c r="PP110">
        <v>0.2507523722768053</v>
      </c>
      <c r="PQ110">
        <v>0.12322881714959012</v>
      </c>
      <c r="PR110">
        <v>0.19816962686578532</v>
      </c>
      <c r="PS110">
        <v>0.20940437541745735</v>
      </c>
      <c r="PT110">
        <v>0.20845870720829199</v>
      </c>
      <c r="PU110">
        <v>0.22896516470489733</v>
      </c>
      <c r="PV110">
        <v>1.02454389834634</v>
      </c>
      <c r="PW110">
        <v>0.12322881714959012</v>
      </c>
      <c r="PX110">
        <v>1.2307825178234399</v>
      </c>
      <c r="PY110">
        <v>0.41978529771086803</v>
      </c>
      <c r="PZ110">
        <v>0.72586457388885339</v>
      </c>
      <c r="QA110">
        <v>1.0219728309948855</v>
      </c>
      <c r="QB110">
        <v>0.36131243887608933</v>
      </c>
      <c r="QC110">
        <v>0.9112647151503227</v>
      </c>
      <c r="QD110">
        <v>0.19575468151937467</v>
      </c>
      <c r="QE110">
        <v>0.29536876457415068</v>
      </c>
      <c r="QF110">
        <v>0.1</v>
      </c>
      <c r="QG110">
        <v>0.1</v>
      </c>
      <c r="QH110">
        <v>1.0052734828394534</v>
      </c>
      <c r="QI110">
        <v>0.36747216549291067</v>
      </c>
      <c r="QJ110">
        <v>0.12322881714959012</v>
      </c>
      <c r="QK110">
        <v>0.8305806486025773</v>
      </c>
      <c r="QL110">
        <v>0.17683846588797467</v>
      </c>
      <c r="QM110">
        <v>0.14865861953035467</v>
      </c>
      <c r="QN110">
        <v>0.63907876029925603</v>
      </c>
      <c r="QO110">
        <v>0.12322881714959012</v>
      </c>
      <c r="QP110">
        <v>0.35570696435710403</v>
      </c>
      <c r="QQ110">
        <v>0.76257401846877737</v>
      </c>
      <c r="QR110">
        <v>0.48872020954012668</v>
      </c>
      <c r="QS110">
        <v>0.1</v>
      </c>
      <c r="QT110">
        <v>0.1</v>
      </c>
      <c r="QU110">
        <v>0.16283246810208798</v>
      </c>
      <c r="QV110">
        <v>0.20100750272885867</v>
      </c>
      <c r="QW110">
        <v>0.94422543771472267</v>
      </c>
      <c r="QX110">
        <v>0.1</v>
      </c>
      <c r="QY110">
        <v>0.1</v>
      </c>
      <c r="QZ110">
        <v>0.24713235713479068</v>
      </c>
      <c r="RA110">
        <v>0.20932183788397732</v>
      </c>
      <c r="RB110">
        <v>0.38873437351615198</v>
      </c>
      <c r="RC110">
        <v>0.26834604004206536</v>
      </c>
      <c r="RD110">
        <v>0.1</v>
      </c>
      <c r="RE110">
        <v>0.25019096194158003</v>
      </c>
      <c r="RF110">
        <v>0.37321928975306934</v>
      </c>
      <c r="RG110">
        <v>0.1</v>
      </c>
      <c r="RH110">
        <v>0.18663394143769999</v>
      </c>
      <c r="RI110">
        <v>0.226536900717524</v>
      </c>
      <c r="RJ110">
        <v>0.1</v>
      </c>
      <c r="RK110">
        <v>0.12322881714959012</v>
      </c>
      <c r="RL110">
        <v>1.2978132861154787</v>
      </c>
      <c r="RM110">
        <v>0.1</v>
      </c>
      <c r="RN110">
        <v>1.00687554891124</v>
      </c>
      <c r="RO110">
        <v>1.0594641799715252</v>
      </c>
      <c r="RP110">
        <v>1.111147246584216</v>
      </c>
      <c r="RQ110">
        <v>1.0139509164285561</v>
      </c>
      <c r="RR110">
        <v>0.5584067664306186</v>
      </c>
      <c r="RS110">
        <v>0.83804085041666665</v>
      </c>
      <c r="RT110">
        <v>0.12322881714959012</v>
      </c>
      <c r="RU110">
        <v>0.29305303194326932</v>
      </c>
      <c r="RV110">
        <v>0.59226257568884666</v>
      </c>
      <c r="RW110">
        <v>0.54126225364893732</v>
      </c>
      <c r="RX110">
        <v>0.53370140631552265</v>
      </c>
      <c r="RY110">
        <v>1.0231588953179174</v>
      </c>
      <c r="RZ110">
        <v>0.64877049634967199</v>
      </c>
      <c r="SA110">
        <v>0.73068229756314673</v>
      </c>
      <c r="SB110">
        <v>0.29028987583083865</v>
      </c>
      <c r="SC110">
        <v>0.1</v>
      </c>
      <c r="SD110">
        <v>0.50251498528392802</v>
      </c>
      <c r="SE110">
        <v>0.1</v>
      </c>
      <c r="SF110">
        <v>0.1</v>
      </c>
      <c r="SG110">
        <v>0.1</v>
      </c>
      <c r="SH110">
        <v>0.134824176474208</v>
      </c>
      <c r="SI110">
        <v>0.58445371974002935</v>
      </c>
      <c r="SJ110">
        <v>0.7620858654866387</v>
      </c>
      <c r="SK110">
        <v>0.49219985756162665</v>
      </c>
      <c r="SL110">
        <v>1.0738427353695241</v>
      </c>
      <c r="SM110">
        <v>0.75112401436037735</v>
      </c>
      <c r="SN110">
        <v>0.24695935645839731</v>
      </c>
      <c r="SO110">
        <v>0.1</v>
      </c>
      <c r="SP110">
        <v>0.12322881714959012</v>
      </c>
      <c r="SQ110">
        <v>0.12322881714959012</v>
      </c>
      <c r="SR110">
        <v>0.53428183720942135</v>
      </c>
      <c r="SS110">
        <v>0.68844830659727341</v>
      </c>
      <c r="ST110">
        <v>0.1</v>
      </c>
      <c r="SU110">
        <v>0.12322881714959012</v>
      </c>
      <c r="SV110">
        <v>0.19931302172495735</v>
      </c>
      <c r="SW110">
        <v>0.32506212689393865</v>
      </c>
      <c r="SX110">
        <v>0.44102414615667868</v>
      </c>
      <c r="SY110">
        <v>0.69148517296493994</v>
      </c>
      <c r="SZ110">
        <v>0.53717014108081196</v>
      </c>
      <c r="TA110">
        <v>0.30627566021853864</v>
      </c>
      <c r="TB110">
        <v>0.30503360910234401</v>
      </c>
      <c r="TC110">
        <v>0.22609855771643736</v>
      </c>
      <c r="TD110">
        <v>1.1946761095586547</v>
      </c>
      <c r="TE110">
        <v>0.22689141146933334</v>
      </c>
      <c r="TF110">
        <v>0.12322881714959012</v>
      </c>
      <c r="TG110">
        <v>0.21543485840650534</v>
      </c>
      <c r="TH110">
        <v>0.60110572269765605</v>
      </c>
      <c r="TI110">
        <v>0.12322881714959012</v>
      </c>
      <c r="TJ110">
        <v>0.1</v>
      </c>
      <c r="TK110">
        <v>0.1</v>
      </c>
      <c r="TL110">
        <v>0.13824436804277065</v>
      </c>
      <c r="TM110">
        <v>0.13820955038850133</v>
      </c>
      <c r="TN110">
        <v>0.49049215280310804</v>
      </c>
      <c r="TO110">
        <v>0.22335498564786935</v>
      </c>
      <c r="TP110">
        <v>0.12322881714959012</v>
      </c>
      <c r="TQ110">
        <v>0.36457094436765597</v>
      </c>
      <c r="TR110">
        <v>1.0191972637738094</v>
      </c>
      <c r="TS110">
        <v>0.5512991332228333</v>
      </c>
      <c r="TT110">
        <v>0.39842683450118671</v>
      </c>
      <c r="TU110">
        <v>0.1</v>
      </c>
      <c r="TV110">
        <v>1.0889656003595081</v>
      </c>
      <c r="TW110">
        <v>0.1</v>
      </c>
      <c r="TX110">
        <v>0.49344956944081869</v>
      </c>
      <c r="TY110">
        <v>0.80229366892611864</v>
      </c>
      <c r="TZ110">
        <v>0.44107269211796135</v>
      </c>
      <c r="UA110">
        <v>0.1</v>
      </c>
      <c r="UB110">
        <v>0.26832999335646135</v>
      </c>
      <c r="UC110">
        <v>0.61869739669981072</v>
      </c>
      <c r="UD110">
        <v>0.22782216593830398</v>
      </c>
      <c r="UE110">
        <v>0.25020535467754268</v>
      </c>
      <c r="UF110">
        <v>1.0805238827533066</v>
      </c>
      <c r="UG110">
        <v>0.55791298167663339</v>
      </c>
      <c r="UH110">
        <v>0.21634639743277864</v>
      </c>
      <c r="UI110">
        <v>0.28864928443245735</v>
      </c>
      <c r="UJ110">
        <v>0.34048753331940934</v>
      </c>
      <c r="UK110">
        <v>0.16139069628817335</v>
      </c>
      <c r="UL110">
        <v>0.70908835550658933</v>
      </c>
      <c r="UM110">
        <v>0.223443513995912</v>
      </c>
      <c r="UN110">
        <v>0.24001433932451599</v>
      </c>
      <c r="UO110">
        <v>0.38742313990078797</v>
      </c>
      <c r="UP110">
        <v>0.53412046206215602</v>
      </c>
      <c r="UQ110">
        <v>0.64465998413028136</v>
      </c>
      <c r="UR110">
        <v>0.77159461272897734</v>
      </c>
      <c r="US110">
        <v>0.23296274744951864</v>
      </c>
      <c r="UT110">
        <v>0.34784568160296803</v>
      </c>
      <c r="UU110">
        <v>0.12322881714959012</v>
      </c>
      <c r="UV110">
        <v>0.15174271245207735</v>
      </c>
      <c r="UW110">
        <v>0.14594477899493333</v>
      </c>
      <c r="UX110">
        <v>0.20547510749904799</v>
      </c>
      <c r="UY110">
        <v>0.1</v>
      </c>
      <c r="UZ110">
        <v>0.1</v>
      </c>
      <c r="VA110">
        <v>0.86078860118295075</v>
      </c>
      <c r="VB110">
        <v>1.0485723102316693</v>
      </c>
      <c r="VC110">
        <v>1.0921011704475239</v>
      </c>
      <c r="VD110">
        <v>0.1</v>
      </c>
      <c r="VE110">
        <v>1.1712971886024575</v>
      </c>
      <c r="VF110">
        <v>0.1</v>
      </c>
      <c r="VG110">
        <v>0.56801800174344663</v>
      </c>
      <c r="VH110">
        <v>0.12322881714959012</v>
      </c>
      <c r="VI110">
        <v>1.126121522821008</v>
      </c>
      <c r="VJ110">
        <v>0.12322881714959012</v>
      </c>
      <c r="VK110">
        <v>0.56158341444225734</v>
      </c>
      <c r="VL110">
        <v>0.1</v>
      </c>
      <c r="VM110">
        <v>0.22489734445658668</v>
      </c>
      <c r="VN110">
        <v>0.1</v>
      </c>
      <c r="VO110">
        <v>0.24068382345295733</v>
      </c>
      <c r="VP110">
        <v>0.1</v>
      </c>
      <c r="VQ110">
        <v>0.1</v>
      </c>
      <c r="VR110">
        <v>0.24092999274426932</v>
      </c>
      <c r="VS110">
        <v>0.1</v>
      </c>
      <c r="VT110">
        <v>0.34516532817270668</v>
      </c>
      <c r="VU110">
        <v>0.32725315850417064</v>
      </c>
      <c r="VV110">
        <v>0.17261925142419199</v>
      </c>
      <c r="VW110">
        <v>1.0036945787327241</v>
      </c>
      <c r="VX110">
        <v>0.74169775482847999</v>
      </c>
      <c r="VY110">
        <v>0.1</v>
      </c>
      <c r="VZ110">
        <v>0.16636217121105465</v>
      </c>
      <c r="WA110">
        <v>1.2562439566434547</v>
      </c>
      <c r="WB110">
        <v>0.1</v>
      </c>
      <c r="WC110">
        <v>0.84061897622505333</v>
      </c>
      <c r="WD110">
        <v>0.1</v>
      </c>
      <c r="WE110">
        <v>1.1358847384903201</v>
      </c>
      <c r="WF110">
        <v>0.55152961228994535</v>
      </c>
      <c r="WG110">
        <v>0.1</v>
      </c>
      <c r="WH110">
        <v>0.1</v>
      </c>
      <c r="WI110">
        <v>0.97694472193677473</v>
      </c>
      <c r="WJ110">
        <v>0.30609622099790934</v>
      </c>
      <c r="WK110">
        <v>0.37675928041682533</v>
      </c>
      <c r="WL110">
        <v>0.65422072642567863</v>
      </c>
      <c r="WM110">
        <v>0.49341777474296933</v>
      </c>
      <c r="WN110">
        <v>0.1</v>
      </c>
      <c r="WO110">
        <v>0.8917218921403719</v>
      </c>
      <c r="WP110">
        <v>0.53590530644047207</v>
      </c>
      <c r="WQ110">
        <v>0.77122176733206393</v>
      </c>
      <c r="WR110">
        <v>0.59061153800830002</v>
      </c>
      <c r="WS110">
        <v>0.90415674832899873</v>
      </c>
      <c r="WT110">
        <v>0.53115413164876002</v>
      </c>
      <c r="WU110">
        <v>0.82083300336426535</v>
      </c>
      <c r="WV110">
        <v>0.74204185444346793</v>
      </c>
      <c r="WW110">
        <v>0.15329807601329201</v>
      </c>
      <c r="WX110">
        <v>0.1</v>
      </c>
      <c r="WY110">
        <v>0.20261852162929464</v>
      </c>
      <c r="WZ110">
        <v>0.51115588114641197</v>
      </c>
      <c r="XA110">
        <v>1.0106913749983439</v>
      </c>
      <c r="XB110">
        <v>0.12322881714959012</v>
      </c>
      <c r="XC110">
        <v>0.12322881714959012</v>
      </c>
      <c r="XD110">
        <v>0.72944001844810258</v>
      </c>
      <c r="XE110">
        <v>1</v>
      </c>
      <c r="XF110">
        <v>0.45193780614105733</v>
      </c>
      <c r="XG110">
        <v>1</v>
      </c>
      <c r="XH110">
        <v>1</v>
      </c>
      <c r="XI110">
        <v>0.12322881714959012</v>
      </c>
      <c r="XJ110">
        <v>0.23857550113882267</v>
      </c>
      <c r="XK110">
        <v>0.77209007936391993</v>
      </c>
      <c r="XL110">
        <v>0.80568815712055863</v>
      </c>
      <c r="XM110">
        <v>1</v>
      </c>
      <c r="XN110">
        <v>1.1721695023734253</v>
      </c>
      <c r="XO110">
        <v>0.25744643618480267</v>
      </c>
      <c r="XP110">
        <v>0.55379347965676129</v>
      </c>
      <c r="XQ110">
        <v>0.40316386120984665</v>
      </c>
      <c r="XR110">
        <v>0.12322881714959012</v>
      </c>
      <c r="XS110">
        <v>0.43070023009569597</v>
      </c>
      <c r="XT110">
        <v>1</v>
      </c>
      <c r="XU110">
        <v>0.7119835138547187</v>
      </c>
      <c r="XV110">
        <v>1</v>
      </c>
      <c r="XW110">
        <v>0.61263977947273063</v>
      </c>
      <c r="XX110">
        <v>0.32711492948302134</v>
      </c>
      <c r="XY110">
        <v>0.65312796906951065</v>
      </c>
      <c r="XZ110">
        <v>0.68057585667744658</v>
      </c>
      <c r="YA110">
        <v>1.165135284769492</v>
      </c>
      <c r="YB110">
        <v>1</v>
      </c>
      <c r="YC110">
        <v>0.53497495801718264</v>
      </c>
      <c r="YD110">
        <v>0.37795579963860665</v>
      </c>
      <c r="YE110">
        <v>0.35147669239444396</v>
      </c>
      <c r="YF110">
        <v>0.6666062878414053</v>
      </c>
      <c r="YG110">
        <v>0.141231784000064</v>
      </c>
      <c r="YH110">
        <v>0.33666734205943066</v>
      </c>
      <c r="YI110">
        <v>0.86124070614831194</v>
      </c>
      <c r="YJ110">
        <v>0.12322881714959012</v>
      </c>
      <c r="YK110">
        <v>0.36769265793116529</v>
      </c>
      <c r="YL110">
        <v>0.66841001388324273</v>
      </c>
      <c r="YM110">
        <v>0.504241170992072</v>
      </c>
      <c r="YN110">
        <v>1.2145166087470693</v>
      </c>
      <c r="YO110">
        <v>0.55600403065646131</v>
      </c>
      <c r="YP110">
        <v>1</v>
      </c>
      <c r="YQ110">
        <v>0.31368730483292134</v>
      </c>
      <c r="YR110">
        <v>0.50923508582543597</v>
      </c>
      <c r="YS110">
        <v>0.58350784027638802</v>
      </c>
      <c r="YT110">
        <v>1</v>
      </c>
      <c r="YU110">
        <v>1</v>
      </c>
      <c r="YV110">
        <v>1</v>
      </c>
      <c r="YW110">
        <v>0.33787262839566662</v>
      </c>
      <c r="YX110">
        <v>0.72185955634076393</v>
      </c>
      <c r="YY110">
        <v>0.64061295846086397</v>
      </c>
      <c r="YZ110">
        <v>1</v>
      </c>
      <c r="ZA110">
        <v>1</v>
      </c>
      <c r="ZB110">
        <v>0.16807450602436666</v>
      </c>
      <c r="ZC110">
        <v>1</v>
      </c>
      <c r="ZD110">
        <v>1.182780294617624</v>
      </c>
      <c r="ZE110">
        <v>0.85374794727498404</v>
      </c>
      <c r="ZF110">
        <v>0.12322881714959012</v>
      </c>
      <c r="ZG110">
        <v>1</v>
      </c>
      <c r="ZH110">
        <v>0.96744804701099207</v>
      </c>
      <c r="ZI110">
        <v>1</v>
      </c>
      <c r="ZJ110">
        <v>0.79329779776400799</v>
      </c>
      <c r="ZK110">
        <v>0.13896237810898801</v>
      </c>
      <c r="ZL110">
        <v>0.55512987695251204</v>
      </c>
    </row>
    <row r="111" spans="1:688" x14ac:dyDescent="0.25">
      <c r="A111">
        <v>0.1</v>
      </c>
      <c r="B111">
        <v>0.93433106929860532</v>
      </c>
      <c r="C111">
        <v>0.1</v>
      </c>
      <c r="D111">
        <v>0.1</v>
      </c>
      <c r="E111">
        <v>0.76966569861417999</v>
      </c>
      <c r="F111">
        <v>0.47579407392772266</v>
      </c>
      <c r="G111">
        <v>0.42369211423370534</v>
      </c>
      <c r="H111">
        <v>0.76977337163241077</v>
      </c>
      <c r="I111">
        <v>0.64474629180512533</v>
      </c>
      <c r="J111">
        <v>0.32830560906487999</v>
      </c>
      <c r="K111">
        <v>0.83396799959958801</v>
      </c>
      <c r="L111">
        <v>0.12126288408942305</v>
      </c>
      <c r="M111">
        <v>0.12126288408942305</v>
      </c>
      <c r="N111">
        <v>0.19024406937653734</v>
      </c>
      <c r="O111">
        <v>1.2372532325047747</v>
      </c>
      <c r="P111">
        <v>0.17945266721071731</v>
      </c>
      <c r="Q111">
        <v>0.1</v>
      </c>
      <c r="R111">
        <v>0.90807905600885996</v>
      </c>
      <c r="S111">
        <v>0.342556820553372</v>
      </c>
      <c r="T111">
        <v>1.2628076105172761</v>
      </c>
      <c r="U111">
        <v>1.1141760322552627</v>
      </c>
      <c r="V111">
        <v>0.42261471885385066</v>
      </c>
      <c r="W111">
        <v>1.0432593210713426</v>
      </c>
      <c r="X111">
        <v>0.29745935609129864</v>
      </c>
      <c r="Y111">
        <v>1.0301883606633759</v>
      </c>
      <c r="Z111">
        <v>0.74681052089444799</v>
      </c>
      <c r="AA111">
        <v>0.38788411677106666</v>
      </c>
      <c r="AB111">
        <v>0.1</v>
      </c>
      <c r="AC111">
        <v>0.1</v>
      </c>
      <c r="AD111">
        <v>0.58027379241509736</v>
      </c>
      <c r="AE111">
        <v>1.2000820639718186</v>
      </c>
      <c r="AF111">
        <v>1.1493557495931694</v>
      </c>
      <c r="AG111">
        <v>0.9542037367104067</v>
      </c>
      <c r="AH111">
        <v>0.42239099680869868</v>
      </c>
      <c r="AI111">
        <v>0.1</v>
      </c>
      <c r="AJ111">
        <v>0.1</v>
      </c>
      <c r="AK111">
        <v>1.3006458926805453</v>
      </c>
      <c r="AL111">
        <v>0.1</v>
      </c>
      <c r="AM111">
        <v>0.1</v>
      </c>
      <c r="AN111">
        <v>0.1</v>
      </c>
      <c r="AO111">
        <v>0.1</v>
      </c>
      <c r="AP111">
        <v>1.1722337634068494</v>
      </c>
      <c r="AQ111">
        <v>0.36869376795583597</v>
      </c>
      <c r="AR111">
        <v>0.12126288408942305</v>
      </c>
      <c r="AS111">
        <v>0.1</v>
      </c>
      <c r="AT111">
        <v>0.1</v>
      </c>
      <c r="AU111">
        <v>0.1</v>
      </c>
      <c r="AV111">
        <v>0.1</v>
      </c>
      <c r="AW111">
        <v>0.1</v>
      </c>
      <c r="AX111">
        <v>0.1</v>
      </c>
      <c r="AY111">
        <v>0.1</v>
      </c>
      <c r="AZ111">
        <v>0.1</v>
      </c>
      <c r="BA111">
        <v>0.1</v>
      </c>
      <c r="BB111">
        <v>0.1</v>
      </c>
      <c r="BC111">
        <v>1.30792279512228</v>
      </c>
      <c r="BD111">
        <v>1.214688434790488</v>
      </c>
      <c r="BE111">
        <v>0.79715114379052798</v>
      </c>
      <c r="BF111">
        <v>0.1</v>
      </c>
      <c r="BG111">
        <v>0.27576224611942668</v>
      </c>
      <c r="BH111">
        <v>0.97594481397867605</v>
      </c>
      <c r="BI111">
        <v>0.1</v>
      </c>
      <c r="BJ111">
        <v>1.120964376085732</v>
      </c>
      <c r="BK111">
        <v>0.72583508014317466</v>
      </c>
      <c r="BL111">
        <v>0.1</v>
      </c>
      <c r="BM111">
        <v>0.1</v>
      </c>
      <c r="BN111">
        <v>0.92334284303528136</v>
      </c>
      <c r="BO111">
        <v>0.53953620073711195</v>
      </c>
      <c r="BP111">
        <v>0.48475594079256396</v>
      </c>
      <c r="BQ111">
        <v>1.0029255534876493</v>
      </c>
      <c r="BR111">
        <v>0.51973496156116139</v>
      </c>
      <c r="BS111">
        <v>1.2121589225199534</v>
      </c>
      <c r="BT111">
        <v>0.1</v>
      </c>
      <c r="BU111">
        <v>0.12126288408942305</v>
      </c>
      <c r="BV111">
        <v>0.1</v>
      </c>
      <c r="BW111">
        <v>0.19464450398917998</v>
      </c>
      <c r="BX111">
        <v>0.13278482990730239</v>
      </c>
      <c r="BY111">
        <v>0.12126288408942305</v>
      </c>
      <c r="BZ111">
        <v>0.14924065882601734</v>
      </c>
      <c r="CA111">
        <v>0.43513203677974932</v>
      </c>
      <c r="CB111">
        <v>1.2274306289910413</v>
      </c>
      <c r="CC111">
        <v>0.77215520736573995</v>
      </c>
      <c r="CD111">
        <v>0.50404460584070532</v>
      </c>
      <c r="CE111">
        <v>0.56617008815423731</v>
      </c>
      <c r="CF111">
        <v>0.1</v>
      </c>
      <c r="CG111">
        <v>0.1</v>
      </c>
      <c r="CH111">
        <v>0.34553071658141604</v>
      </c>
      <c r="CI111">
        <v>0.1</v>
      </c>
      <c r="CJ111">
        <v>0.72675512407165865</v>
      </c>
      <c r="CK111">
        <v>0.33704948586640399</v>
      </c>
      <c r="CL111">
        <v>0.1</v>
      </c>
      <c r="CM111">
        <v>0.23293408844219599</v>
      </c>
      <c r="CN111">
        <v>1.031855310420756</v>
      </c>
      <c r="CO111">
        <v>0.61215092126512538</v>
      </c>
      <c r="CP111">
        <v>0.1</v>
      </c>
      <c r="CQ111">
        <v>0.1</v>
      </c>
      <c r="CR111">
        <v>0.25640271803792131</v>
      </c>
      <c r="CS111">
        <v>0.1</v>
      </c>
      <c r="CT111">
        <v>0.49597818538009197</v>
      </c>
      <c r="CU111">
        <v>0.55008366926033869</v>
      </c>
      <c r="CV111">
        <v>0.1</v>
      </c>
      <c r="CW111">
        <v>0.44790357545489462</v>
      </c>
      <c r="CX111">
        <v>0.47028969686659866</v>
      </c>
      <c r="CY111">
        <v>0.92553952098649195</v>
      </c>
      <c r="CZ111">
        <v>0.63996389935563336</v>
      </c>
      <c r="DA111">
        <v>0.9804097196720627</v>
      </c>
      <c r="DB111">
        <v>0.1</v>
      </c>
      <c r="DC111">
        <v>0.12126288408942305</v>
      </c>
      <c r="DD111">
        <v>0.84105218585747998</v>
      </c>
      <c r="DE111">
        <v>0.12126288408942305</v>
      </c>
      <c r="DF111">
        <v>1.229765453086012</v>
      </c>
      <c r="DG111">
        <v>0.17414314695307601</v>
      </c>
      <c r="DH111">
        <v>1.263383650836476</v>
      </c>
      <c r="DI111">
        <v>0.42404202314622269</v>
      </c>
      <c r="DJ111">
        <v>0.59651928154854394</v>
      </c>
      <c r="DK111">
        <v>0.6320445796634413</v>
      </c>
      <c r="DL111">
        <v>0.46779248083585734</v>
      </c>
      <c r="DM111">
        <v>0.1</v>
      </c>
      <c r="DN111">
        <v>0.12126288408942305</v>
      </c>
      <c r="DO111">
        <v>0.70341115381885599</v>
      </c>
      <c r="DP111">
        <v>1.2947743005392813</v>
      </c>
      <c r="DQ111">
        <v>0.1</v>
      </c>
      <c r="DR111">
        <v>0.94447217403580008</v>
      </c>
      <c r="DS111">
        <v>0.1</v>
      </c>
      <c r="DT111">
        <v>0.1</v>
      </c>
      <c r="DU111">
        <v>0.46974921051335466</v>
      </c>
      <c r="DV111">
        <v>0.17890031390976802</v>
      </c>
      <c r="DW111">
        <v>0.9785139919087813</v>
      </c>
      <c r="DX111">
        <v>0.1</v>
      </c>
      <c r="DY111">
        <v>1.2985356042703786</v>
      </c>
      <c r="DZ111">
        <v>0.21328770107449735</v>
      </c>
      <c r="EA111">
        <v>0.37459358484939331</v>
      </c>
      <c r="EB111">
        <v>0.8036972884165694</v>
      </c>
      <c r="EC111">
        <v>0.23762722114190535</v>
      </c>
      <c r="ED111">
        <v>0.1</v>
      </c>
      <c r="EE111">
        <v>0.12126288408942305</v>
      </c>
      <c r="EF111">
        <v>0.78935808488078407</v>
      </c>
      <c r="EG111">
        <v>0.71374006491630526</v>
      </c>
      <c r="EH111">
        <v>0.1</v>
      </c>
      <c r="EI111">
        <v>0.29328652233577335</v>
      </c>
      <c r="EJ111">
        <v>0.20952383214129067</v>
      </c>
      <c r="EK111">
        <v>0.12126288408942305</v>
      </c>
      <c r="EL111">
        <v>0.61925779035155337</v>
      </c>
      <c r="EM111">
        <v>0.35490643563962404</v>
      </c>
      <c r="EN111">
        <v>1.1743919943077841</v>
      </c>
      <c r="EO111">
        <v>0.40213741696884536</v>
      </c>
      <c r="EP111">
        <v>0.83077710314653996</v>
      </c>
      <c r="EQ111">
        <v>0.1</v>
      </c>
      <c r="ER111">
        <v>1.0171891428264972</v>
      </c>
      <c r="ES111">
        <v>0.15765677218517601</v>
      </c>
      <c r="ET111">
        <v>0.94106325228743204</v>
      </c>
      <c r="EU111">
        <v>1.1982270750103654</v>
      </c>
      <c r="EV111">
        <v>0.67877975414335057</v>
      </c>
      <c r="EW111">
        <v>0.16221539287036266</v>
      </c>
      <c r="EX111">
        <v>0.66797884383529604</v>
      </c>
      <c r="EY111">
        <v>0.79068027767026139</v>
      </c>
      <c r="EZ111">
        <v>0.17761824701091999</v>
      </c>
      <c r="FA111">
        <v>0.64255654089448666</v>
      </c>
      <c r="FB111">
        <v>0.62225182301559734</v>
      </c>
      <c r="FC111">
        <v>1.0390567557380199</v>
      </c>
      <c r="FD111">
        <v>0.76231610580872411</v>
      </c>
      <c r="FE111">
        <v>0.58404600727238398</v>
      </c>
      <c r="FF111">
        <v>0.88563274102628664</v>
      </c>
      <c r="FG111">
        <v>0.719451587208364</v>
      </c>
      <c r="FH111">
        <v>0.12126288408942305</v>
      </c>
      <c r="FI111">
        <v>0.17691221659625733</v>
      </c>
      <c r="FJ111">
        <v>0.78397494560581338</v>
      </c>
      <c r="FK111">
        <v>0.12126288408942305</v>
      </c>
      <c r="FL111">
        <v>0.1</v>
      </c>
      <c r="FM111">
        <v>1.1490641713207241</v>
      </c>
      <c r="FN111">
        <v>0.4630709006258773</v>
      </c>
      <c r="FO111">
        <v>0.80111135503432129</v>
      </c>
      <c r="FP111">
        <v>1.1251012814816292</v>
      </c>
      <c r="FQ111">
        <v>1.0117904812721095</v>
      </c>
      <c r="FR111">
        <v>0.1</v>
      </c>
      <c r="FS111">
        <v>0.222903375660048</v>
      </c>
      <c r="FT111">
        <v>1.2779865660859626</v>
      </c>
      <c r="FU111">
        <v>0.77556304257280795</v>
      </c>
      <c r="FV111">
        <v>0.156607036239368</v>
      </c>
      <c r="FW111">
        <v>0.39500536811138404</v>
      </c>
      <c r="FX111">
        <v>0.97723964475449998</v>
      </c>
      <c r="FY111">
        <v>0.1</v>
      </c>
      <c r="FZ111">
        <v>0.56668328390530398</v>
      </c>
      <c r="GA111">
        <v>0.1</v>
      </c>
      <c r="GB111">
        <v>0.43823803441849069</v>
      </c>
      <c r="GC111">
        <v>0.1</v>
      </c>
      <c r="GD111">
        <v>0.88739691658451736</v>
      </c>
      <c r="GE111">
        <v>0.66801976029040133</v>
      </c>
      <c r="GF111">
        <v>0.20992362778418136</v>
      </c>
      <c r="GG111">
        <v>0.12126288408942305</v>
      </c>
      <c r="GH111">
        <v>0.43840529554639868</v>
      </c>
      <c r="GI111">
        <v>0.1</v>
      </c>
      <c r="GJ111">
        <v>0.1</v>
      </c>
      <c r="GK111">
        <v>0.27672626731981204</v>
      </c>
      <c r="GL111">
        <v>0.5937640232560667</v>
      </c>
      <c r="GM111">
        <v>1.2374898536358494</v>
      </c>
      <c r="GN111">
        <v>0.84363872145843732</v>
      </c>
      <c r="GO111">
        <v>0.50915692205807461</v>
      </c>
      <c r="GP111">
        <v>0.81302502000198273</v>
      </c>
      <c r="GQ111">
        <v>0.29153246435198132</v>
      </c>
      <c r="GR111">
        <v>0.81314930713754796</v>
      </c>
      <c r="GS111">
        <v>0.12126288408942305</v>
      </c>
      <c r="GT111">
        <v>0.39626469468369602</v>
      </c>
      <c r="GU111">
        <v>1.2966542066839466</v>
      </c>
      <c r="GV111">
        <v>0.1</v>
      </c>
      <c r="GW111">
        <v>0.1</v>
      </c>
      <c r="GX111">
        <v>0.1</v>
      </c>
      <c r="GY111">
        <v>0.20210408699131732</v>
      </c>
      <c r="GZ111">
        <v>0.25871665657659865</v>
      </c>
      <c r="HA111">
        <v>0.73858711864570392</v>
      </c>
      <c r="HB111">
        <v>0.15902382194267467</v>
      </c>
      <c r="HC111">
        <v>0.21608334730996001</v>
      </c>
      <c r="HD111">
        <v>0.22348624779911067</v>
      </c>
      <c r="HE111">
        <v>0.32197670747436397</v>
      </c>
      <c r="HF111">
        <v>0.1</v>
      </c>
      <c r="HG111">
        <v>0.87918389044159195</v>
      </c>
      <c r="HH111">
        <v>0.43179326919123601</v>
      </c>
      <c r="HI111">
        <v>0.38521348010221201</v>
      </c>
      <c r="HJ111">
        <v>0.1</v>
      </c>
      <c r="HK111">
        <v>0.86073750508801872</v>
      </c>
      <c r="HL111">
        <v>0.52545785310383464</v>
      </c>
      <c r="HM111">
        <v>0.1</v>
      </c>
      <c r="HN111">
        <v>0.1</v>
      </c>
      <c r="HO111">
        <v>0.27122065795869466</v>
      </c>
      <c r="HP111">
        <v>0.69542423985883195</v>
      </c>
      <c r="HQ111">
        <v>1.28694213254704</v>
      </c>
      <c r="HR111">
        <v>0.18365290461091199</v>
      </c>
      <c r="HS111">
        <v>0.30876815833575733</v>
      </c>
      <c r="HT111">
        <v>0.47792478445801062</v>
      </c>
      <c r="HU111">
        <v>0.82153609721437604</v>
      </c>
      <c r="HV111">
        <v>0.37255006542325603</v>
      </c>
      <c r="HW111">
        <v>0.12126288408942305</v>
      </c>
      <c r="HX111">
        <v>0.31544449923510803</v>
      </c>
      <c r="HY111">
        <v>0.47045126536730802</v>
      </c>
      <c r="HZ111">
        <v>0.1</v>
      </c>
      <c r="IA111">
        <v>0.96995116484480937</v>
      </c>
      <c r="IB111">
        <v>0.25891153600136002</v>
      </c>
      <c r="IC111">
        <v>0.42442984922707599</v>
      </c>
      <c r="ID111">
        <v>0.1</v>
      </c>
      <c r="IE111">
        <v>0.18792007590076532</v>
      </c>
      <c r="IF111">
        <v>0.1</v>
      </c>
      <c r="IG111">
        <v>0.2773121728973707</v>
      </c>
      <c r="IH111">
        <v>1.1249719502258826</v>
      </c>
      <c r="II111">
        <v>0.82257904308335605</v>
      </c>
      <c r="IJ111">
        <v>0.31088112211720137</v>
      </c>
      <c r="IK111">
        <v>0.12126288408942305</v>
      </c>
      <c r="IL111">
        <v>0.1</v>
      </c>
      <c r="IM111">
        <v>0.12126288408942305</v>
      </c>
      <c r="IN111">
        <v>1.0434180558128747</v>
      </c>
      <c r="IO111">
        <v>0.31281255035643202</v>
      </c>
      <c r="IP111">
        <v>0.1</v>
      </c>
      <c r="IQ111">
        <v>0.1</v>
      </c>
      <c r="IR111">
        <v>0.12126288408942305</v>
      </c>
      <c r="IS111">
        <v>0.35573206320016665</v>
      </c>
      <c r="IT111">
        <v>0.30240267778602131</v>
      </c>
      <c r="IU111">
        <v>0.1</v>
      </c>
      <c r="IV111">
        <v>0.1</v>
      </c>
      <c r="IW111">
        <v>0.41069893966228399</v>
      </c>
      <c r="IX111">
        <v>0.60993738577708667</v>
      </c>
      <c r="IY111">
        <v>0.1</v>
      </c>
      <c r="IZ111">
        <v>0.1</v>
      </c>
      <c r="JA111">
        <v>0.1</v>
      </c>
      <c r="JB111">
        <v>0.12126288408942305</v>
      </c>
      <c r="JC111">
        <v>0.60312119639758</v>
      </c>
      <c r="JD111">
        <v>0.48488023580509204</v>
      </c>
      <c r="JE111">
        <v>1.0912463572747333</v>
      </c>
      <c r="JF111">
        <v>0.86023644317683201</v>
      </c>
      <c r="JG111">
        <v>0.61538063030128531</v>
      </c>
      <c r="JH111">
        <v>0.1</v>
      </c>
      <c r="JI111">
        <v>0.97381017617986931</v>
      </c>
      <c r="JJ111">
        <v>0.1</v>
      </c>
      <c r="JK111">
        <v>0.97931530929797728</v>
      </c>
      <c r="JL111">
        <v>1.0771740520180546</v>
      </c>
      <c r="JM111">
        <v>1.1917008016897961</v>
      </c>
      <c r="JN111">
        <v>1.0460413105163666</v>
      </c>
      <c r="JO111">
        <v>0.49706035682533467</v>
      </c>
      <c r="JP111">
        <v>1.0444074185918173</v>
      </c>
      <c r="JQ111">
        <v>0.1</v>
      </c>
      <c r="JR111">
        <v>0.1</v>
      </c>
      <c r="JS111">
        <v>0.1</v>
      </c>
      <c r="JT111">
        <v>0.64193808604272007</v>
      </c>
      <c r="JU111">
        <v>0.86075811983418538</v>
      </c>
      <c r="JV111">
        <v>0.65163663296944663</v>
      </c>
      <c r="JW111">
        <v>1.1660217723134907</v>
      </c>
      <c r="JX111">
        <v>1.1144221130535359</v>
      </c>
      <c r="JY111">
        <v>0.67549599804508398</v>
      </c>
      <c r="JZ111">
        <v>0.77592994026525197</v>
      </c>
      <c r="KA111">
        <v>0.1</v>
      </c>
      <c r="KB111">
        <v>1.2962383359342919</v>
      </c>
      <c r="KC111">
        <v>0.1</v>
      </c>
      <c r="KD111">
        <v>0.23078645648317733</v>
      </c>
      <c r="KE111">
        <v>0.12126288408942305</v>
      </c>
      <c r="KF111">
        <v>0.1</v>
      </c>
      <c r="KG111">
        <v>0.70082267911890928</v>
      </c>
      <c r="KH111">
        <v>0.28647164924629198</v>
      </c>
      <c r="KI111">
        <v>0.2358697074204</v>
      </c>
      <c r="KJ111">
        <v>0.258880398877048</v>
      </c>
      <c r="KK111">
        <v>0.7279658691339973</v>
      </c>
      <c r="KL111">
        <v>0.5288729720866866</v>
      </c>
      <c r="KM111">
        <v>0.64997860233197469</v>
      </c>
      <c r="KN111">
        <v>0.1</v>
      </c>
      <c r="KO111">
        <v>0.22856929361037334</v>
      </c>
      <c r="KP111">
        <v>0.89859718828089064</v>
      </c>
      <c r="KQ111">
        <v>0.1</v>
      </c>
      <c r="KR111">
        <v>0.1</v>
      </c>
      <c r="KS111">
        <v>0.38196767650823332</v>
      </c>
      <c r="KT111">
        <v>0.52065148471568001</v>
      </c>
      <c r="KU111">
        <v>0.1</v>
      </c>
      <c r="KV111">
        <v>0.1</v>
      </c>
      <c r="KW111">
        <v>0.12126288408942305</v>
      </c>
      <c r="KX111">
        <v>1.2997541386938454</v>
      </c>
      <c r="KY111">
        <v>0.31610712489314136</v>
      </c>
      <c r="KZ111">
        <v>0.99889229122304002</v>
      </c>
      <c r="LA111">
        <v>0.27255368653371997</v>
      </c>
      <c r="LB111">
        <v>0.79123701143541736</v>
      </c>
      <c r="LC111">
        <v>1.0284347039613213</v>
      </c>
      <c r="LD111">
        <v>0.1</v>
      </c>
      <c r="LE111">
        <v>0.33310978647936668</v>
      </c>
      <c r="LF111">
        <v>0.34613236383530399</v>
      </c>
      <c r="LG111">
        <v>0.86093600163902406</v>
      </c>
      <c r="LH111">
        <v>0.1</v>
      </c>
      <c r="LI111">
        <v>0.4285876218752227</v>
      </c>
      <c r="LJ111">
        <v>0.1</v>
      </c>
      <c r="LK111">
        <v>0.19477268153152269</v>
      </c>
      <c r="LL111">
        <v>1.2410501402324388</v>
      </c>
      <c r="LM111">
        <v>0.7287547534479093</v>
      </c>
      <c r="LN111">
        <v>0.12126288408942305</v>
      </c>
      <c r="LO111">
        <v>0.87103808366441859</v>
      </c>
      <c r="LP111">
        <v>0.988324195475208</v>
      </c>
      <c r="LQ111">
        <v>0.39794757044333867</v>
      </c>
      <c r="LR111">
        <v>0.32987439152689602</v>
      </c>
      <c r="LS111">
        <v>0.12126288408942305</v>
      </c>
      <c r="LT111">
        <v>1.0888323877809574</v>
      </c>
      <c r="LU111">
        <v>0.19728904584451867</v>
      </c>
      <c r="LV111">
        <v>0.44809724265330136</v>
      </c>
      <c r="LW111">
        <v>0.1</v>
      </c>
      <c r="LX111">
        <v>0.1</v>
      </c>
      <c r="LY111">
        <v>0.97929059360969861</v>
      </c>
      <c r="LZ111">
        <v>0.29767537183928533</v>
      </c>
      <c r="MA111">
        <v>0.43866505334171868</v>
      </c>
      <c r="MB111">
        <v>0.86455825286293997</v>
      </c>
      <c r="MC111">
        <v>0.1</v>
      </c>
      <c r="MD111">
        <v>0.21228045399876402</v>
      </c>
      <c r="ME111">
        <v>1.1119500572609307</v>
      </c>
      <c r="MF111">
        <v>0.66675389340654256</v>
      </c>
      <c r="MG111">
        <v>0.74227972744542126</v>
      </c>
      <c r="MH111">
        <v>0.1</v>
      </c>
      <c r="MI111">
        <v>0.6652456373617387</v>
      </c>
      <c r="MJ111">
        <v>0.67215590371826395</v>
      </c>
      <c r="MK111">
        <v>0.1</v>
      </c>
      <c r="ML111">
        <v>0.1</v>
      </c>
      <c r="MM111">
        <v>0.89914522672335062</v>
      </c>
      <c r="MN111">
        <v>0.1</v>
      </c>
      <c r="MO111">
        <v>0.58647533049800804</v>
      </c>
      <c r="MP111">
        <v>0.1</v>
      </c>
      <c r="MQ111">
        <v>0.1</v>
      </c>
      <c r="MR111">
        <v>0.1</v>
      </c>
      <c r="MS111">
        <v>0.58055457901650931</v>
      </c>
      <c r="MT111">
        <v>0.1</v>
      </c>
      <c r="MU111">
        <v>0.68062347932112666</v>
      </c>
      <c r="MV111">
        <v>1.1514833119047774</v>
      </c>
      <c r="MW111">
        <v>0.69390282474704268</v>
      </c>
      <c r="MX111">
        <v>0.67444165126624267</v>
      </c>
      <c r="MY111">
        <v>1.0686573574586014</v>
      </c>
      <c r="MZ111">
        <v>0.1</v>
      </c>
      <c r="NA111">
        <v>1.0149375864789707</v>
      </c>
      <c r="NB111">
        <v>1.212408087816176</v>
      </c>
      <c r="NC111">
        <v>0.88752590988210001</v>
      </c>
      <c r="ND111">
        <v>0.38883209876634667</v>
      </c>
      <c r="NE111">
        <v>0.1</v>
      </c>
      <c r="NF111">
        <v>0.1</v>
      </c>
      <c r="NG111">
        <v>0.1</v>
      </c>
      <c r="NH111">
        <v>0.59864586013561072</v>
      </c>
      <c r="NI111">
        <v>0.9468883702968719</v>
      </c>
      <c r="NJ111">
        <v>0.76898552840016798</v>
      </c>
      <c r="NK111">
        <v>0.1</v>
      </c>
      <c r="NL111">
        <v>0.1</v>
      </c>
      <c r="NM111">
        <v>0.15459977694827201</v>
      </c>
      <c r="NN111">
        <v>0.53193972762563202</v>
      </c>
      <c r="NO111">
        <v>0.50693259819686798</v>
      </c>
      <c r="NP111">
        <v>0.21290530161375598</v>
      </c>
      <c r="NQ111">
        <v>0.25712077669210404</v>
      </c>
      <c r="NR111">
        <v>0.15165769746714533</v>
      </c>
      <c r="NS111">
        <v>0.47030275461243737</v>
      </c>
      <c r="NT111">
        <v>0.28604304498710004</v>
      </c>
      <c r="NU111">
        <v>0.46619151176888002</v>
      </c>
      <c r="NV111">
        <v>0.15526250989905468</v>
      </c>
      <c r="NW111">
        <v>0.21918801719418934</v>
      </c>
      <c r="NX111">
        <v>1.0259610189909201</v>
      </c>
      <c r="NY111">
        <v>1.0280703528052719</v>
      </c>
      <c r="NZ111">
        <v>0.94034318599904532</v>
      </c>
      <c r="OA111">
        <v>0.1</v>
      </c>
      <c r="OB111">
        <v>0.1</v>
      </c>
      <c r="OC111">
        <v>0.1</v>
      </c>
      <c r="OD111">
        <v>0.32233072909323601</v>
      </c>
      <c r="OE111">
        <v>0.94687903584901989</v>
      </c>
      <c r="OF111">
        <v>0.51738173238753593</v>
      </c>
      <c r="OG111">
        <v>1.0324805498840599</v>
      </c>
      <c r="OH111">
        <v>0.54798768325712799</v>
      </c>
      <c r="OI111">
        <v>0.12126288408942305</v>
      </c>
      <c r="OJ111">
        <v>0.87890598176898793</v>
      </c>
      <c r="OK111">
        <v>1.0123618273102986</v>
      </c>
      <c r="OL111">
        <v>0.85881354245671337</v>
      </c>
      <c r="OM111">
        <v>0.41909039506146933</v>
      </c>
      <c r="ON111">
        <v>0.50311243971040265</v>
      </c>
      <c r="OO111">
        <v>1.0979669528182174</v>
      </c>
      <c r="OP111">
        <v>0.55480785097922269</v>
      </c>
      <c r="OQ111">
        <v>0.6305543196722907</v>
      </c>
      <c r="OR111">
        <v>1.0120066364356053</v>
      </c>
      <c r="OS111">
        <v>0.47420223654213872</v>
      </c>
      <c r="OT111">
        <v>0.1</v>
      </c>
      <c r="OU111">
        <v>0.97709267423134794</v>
      </c>
      <c r="OV111">
        <v>0.64534162236822934</v>
      </c>
      <c r="OW111">
        <v>0.86975612645703337</v>
      </c>
      <c r="OX111">
        <v>0.59277440532171599</v>
      </c>
      <c r="OY111">
        <v>0.12126288408942305</v>
      </c>
      <c r="OZ111">
        <v>0.54204516513053469</v>
      </c>
      <c r="PA111">
        <v>0.1</v>
      </c>
      <c r="PB111">
        <v>0.1</v>
      </c>
      <c r="PC111">
        <v>0.12126288408942305</v>
      </c>
      <c r="PD111">
        <v>1.224696637395384</v>
      </c>
      <c r="PE111">
        <v>0.1</v>
      </c>
      <c r="PF111">
        <v>0.85347531964569867</v>
      </c>
      <c r="PG111">
        <v>0.28868093007833601</v>
      </c>
      <c r="PH111">
        <v>0.1</v>
      </c>
      <c r="PI111">
        <v>0.31231968041518399</v>
      </c>
      <c r="PJ111">
        <v>0.88123061885314924</v>
      </c>
      <c r="PK111">
        <v>1.2575922201150254</v>
      </c>
      <c r="PL111">
        <v>0.45195267468671196</v>
      </c>
      <c r="PM111">
        <v>0.151062226633424</v>
      </c>
      <c r="PN111">
        <v>1.0888085690158227</v>
      </c>
      <c r="PO111">
        <v>0.39180994362881333</v>
      </c>
      <c r="PP111">
        <v>0.24716753243192</v>
      </c>
      <c r="PQ111">
        <v>0.12126288408942305</v>
      </c>
      <c r="PR111">
        <v>0.19520098065408267</v>
      </c>
      <c r="PS111">
        <v>0.20629801487574664</v>
      </c>
      <c r="PT111">
        <v>0.205363811717828</v>
      </c>
      <c r="PU111">
        <v>0.22562688532606401</v>
      </c>
      <c r="PV111">
        <v>1.0203228725501694</v>
      </c>
      <c r="PW111">
        <v>0.12126288408942305</v>
      </c>
      <c r="PX111">
        <v>1.2290938582053588</v>
      </c>
      <c r="PY111">
        <v>0.41470962680046131</v>
      </c>
      <c r="PZ111">
        <v>0.72000484774189066</v>
      </c>
      <c r="QA111">
        <v>1.0177274861410319</v>
      </c>
      <c r="QB111">
        <v>0.35666774191693201</v>
      </c>
      <c r="QC111">
        <v>0.90614086136151739</v>
      </c>
      <c r="QD111">
        <v>0.19281606710386934</v>
      </c>
      <c r="QE111">
        <v>0.29131771668258</v>
      </c>
      <c r="QF111">
        <v>0.1</v>
      </c>
      <c r="QG111">
        <v>0.1</v>
      </c>
      <c r="QH111">
        <v>1.000874516230988</v>
      </c>
      <c r="QI111">
        <v>0.36277783777713202</v>
      </c>
      <c r="QJ111">
        <v>0.12126288408942305</v>
      </c>
      <c r="QK111">
        <v>0.82502366957149331</v>
      </c>
      <c r="QL111">
        <v>0.17414034709700799</v>
      </c>
      <c r="QM111">
        <v>0.14633605171752667</v>
      </c>
      <c r="QN111">
        <v>0.63318937028372402</v>
      </c>
      <c r="QO111">
        <v>0.12126288408942305</v>
      </c>
      <c r="QP111">
        <v>0.35110829747730937</v>
      </c>
      <c r="QQ111">
        <v>0.75678713549265464</v>
      </c>
      <c r="QR111">
        <v>0.48325194661017729</v>
      </c>
      <c r="QS111">
        <v>0.1</v>
      </c>
      <c r="QT111">
        <v>0.1</v>
      </c>
      <c r="QU111">
        <v>0.16031842267116933</v>
      </c>
      <c r="QV111">
        <v>0.19800375951939467</v>
      </c>
      <c r="QW111">
        <v>0.93932871408825058</v>
      </c>
      <c r="QX111">
        <v>0.1</v>
      </c>
      <c r="QY111">
        <v>0.1</v>
      </c>
      <c r="QZ111">
        <v>0.24358762549442134</v>
      </c>
      <c r="RA111">
        <v>0.20621647707836133</v>
      </c>
      <c r="RB111">
        <v>0.38387638139184932</v>
      </c>
      <c r="RC111">
        <v>0.2645711452301453</v>
      </c>
      <c r="RD111">
        <v>0.1</v>
      </c>
      <c r="RE111">
        <v>0.24661231985609333</v>
      </c>
      <c r="RF111">
        <v>0.3684795535860213</v>
      </c>
      <c r="RG111">
        <v>0.1</v>
      </c>
      <c r="RH111">
        <v>0.18381012178696932</v>
      </c>
      <c r="RI111">
        <v>0.22322686889239599</v>
      </c>
      <c r="RJ111">
        <v>0.1</v>
      </c>
      <c r="RK111">
        <v>0.12126288408942305</v>
      </c>
      <c r="RL111">
        <v>1.2971959849721519</v>
      </c>
      <c r="RM111">
        <v>0.1</v>
      </c>
      <c r="RN111">
        <v>1.0024909945398013</v>
      </c>
      <c r="RO111">
        <v>1.0555910971048135</v>
      </c>
      <c r="RP111">
        <v>1.1078495128855479</v>
      </c>
      <c r="RQ111">
        <v>1.0096308386928305</v>
      </c>
      <c r="RR111">
        <v>0.55266899031046801</v>
      </c>
      <c r="RS111">
        <v>0.83251660969665331</v>
      </c>
      <c r="RT111">
        <v>0.12126288408942305</v>
      </c>
      <c r="RU111">
        <v>0.28902490093382799</v>
      </c>
      <c r="RV111">
        <v>0.58644018492035999</v>
      </c>
      <c r="RW111">
        <v>0.53557888853325331</v>
      </c>
      <c r="RX111">
        <v>0.52804450497327726</v>
      </c>
      <c r="RY111">
        <v>1.0189247470141134</v>
      </c>
      <c r="RZ111">
        <v>0.64287449645516803</v>
      </c>
      <c r="SA111">
        <v>0.72483008530327464</v>
      </c>
      <c r="SB111">
        <v>0.28628927307076535</v>
      </c>
      <c r="SC111">
        <v>0.1</v>
      </c>
      <c r="SD111">
        <v>0.49698319466313867</v>
      </c>
      <c r="SE111">
        <v>0.1</v>
      </c>
      <c r="SF111">
        <v>0.1</v>
      </c>
      <c r="SG111">
        <v>0.1</v>
      </c>
      <c r="SH111">
        <v>0.13269354130098679</v>
      </c>
      <c r="SI111">
        <v>0.57864815421127602</v>
      </c>
      <c r="SJ111">
        <v>0.75629777830783462</v>
      </c>
      <c r="SK111">
        <v>0.48671509683735864</v>
      </c>
      <c r="SL111">
        <v>1.0701224773271161</v>
      </c>
      <c r="SM111">
        <v>0.74531055852558936</v>
      </c>
      <c r="SN111">
        <v>0.24341655015993735</v>
      </c>
      <c r="SO111">
        <v>0.1</v>
      </c>
      <c r="SP111">
        <v>0.12126288408942305</v>
      </c>
      <c r="SQ111">
        <v>0.12126288408942305</v>
      </c>
      <c r="SR111">
        <v>0.52862285077870264</v>
      </c>
      <c r="SS111">
        <v>0.68255124710705062</v>
      </c>
      <c r="ST111">
        <v>0.1</v>
      </c>
      <c r="SU111">
        <v>0.12126288408942305</v>
      </c>
      <c r="SV111">
        <v>0.19633020949926269</v>
      </c>
      <c r="SW111">
        <v>0.32072966799954933</v>
      </c>
      <c r="SX111">
        <v>0.43581418272517203</v>
      </c>
      <c r="SY111">
        <v>0.68558975539635336</v>
      </c>
      <c r="SZ111">
        <v>0.5315009112942507</v>
      </c>
      <c r="TA111">
        <v>0.30211856288765065</v>
      </c>
      <c r="TB111">
        <v>0.300888431330676</v>
      </c>
      <c r="TC111">
        <v>0.22279364145124134</v>
      </c>
      <c r="TD111">
        <v>1.1924609520191267</v>
      </c>
      <c r="TE111">
        <v>0.22357724609254001</v>
      </c>
      <c r="TF111">
        <v>0.12126288408942305</v>
      </c>
      <c r="TG111">
        <v>0.21225593432686266</v>
      </c>
      <c r="TH111">
        <v>0.59526622763156933</v>
      </c>
      <c r="TI111">
        <v>0.12126288408942305</v>
      </c>
      <c r="TJ111">
        <v>0.1</v>
      </c>
      <c r="TK111">
        <v>0.1</v>
      </c>
      <c r="TL111">
        <v>0.13606581956014666</v>
      </c>
      <c r="TM111">
        <v>0.13603148813233198</v>
      </c>
      <c r="TN111">
        <v>0.485015448794412</v>
      </c>
      <c r="TO111">
        <v>0.22008220137398801</v>
      </c>
      <c r="TP111">
        <v>0.12126288408942305</v>
      </c>
      <c r="TQ111">
        <v>0.35989986863342666</v>
      </c>
      <c r="TR111">
        <v>1.0149258654060946</v>
      </c>
      <c r="TS111">
        <v>0.54558297154331203</v>
      </c>
      <c r="TT111">
        <v>0.39349817459005737</v>
      </c>
      <c r="TU111">
        <v>0.1</v>
      </c>
      <c r="TV111">
        <v>1.0854120991357508</v>
      </c>
      <c r="TW111">
        <v>0.1</v>
      </c>
      <c r="TX111">
        <v>0.487958961481672</v>
      </c>
      <c r="TY111">
        <v>0.79662606588956264</v>
      </c>
      <c r="TZ111">
        <v>0.43586243532694668</v>
      </c>
      <c r="UA111">
        <v>0.1</v>
      </c>
      <c r="UB111">
        <v>0.264555268202812</v>
      </c>
      <c r="UC111">
        <v>0.61283003522464929</v>
      </c>
      <c r="UD111">
        <v>0.22449716368785066</v>
      </c>
      <c r="UE111">
        <v>0.24662655359883068</v>
      </c>
      <c r="UF111">
        <v>1.0768765350247467</v>
      </c>
      <c r="UG111">
        <v>0.55217666399315601</v>
      </c>
      <c r="UH111">
        <v>0.21315658751727998</v>
      </c>
      <c r="UI111">
        <v>0.284665120751528</v>
      </c>
      <c r="UJ111">
        <v>0.33601799880723598</v>
      </c>
      <c r="UK111">
        <v>0.158895889209168</v>
      </c>
      <c r="UL111">
        <v>0.70320728522373732</v>
      </c>
      <c r="UM111">
        <v>0.22016968983488669</v>
      </c>
      <c r="UN111">
        <v>0.23654947028753734</v>
      </c>
      <c r="UO111">
        <v>0.38257489747941603</v>
      </c>
      <c r="UP111">
        <v>0.52846205444802796</v>
      </c>
      <c r="UQ111">
        <v>0.63876648331429198</v>
      </c>
      <c r="UR111">
        <v>0.7658311256310707</v>
      </c>
      <c r="US111">
        <v>0.22957830012047734</v>
      </c>
      <c r="UT111">
        <v>0.34331295700744935</v>
      </c>
      <c r="UU111">
        <v>0.12126288408942305</v>
      </c>
      <c r="UV111">
        <v>0.14937803597513732</v>
      </c>
      <c r="UW111">
        <v>0.14365946927345066</v>
      </c>
      <c r="UX111">
        <v>0.20241653729332265</v>
      </c>
      <c r="UY111">
        <v>0.1</v>
      </c>
      <c r="UZ111">
        <v>0.1</v>
      </c>
      <c r="VA111">
        <v>0.85537337494764676</v>
      </c>
      <c r="VB111">
        <v>1.0445871738861425</v>
      </c>
      <c r="VC111">
        <v>1.0885830174944653</v>
      </c>
      <c r="VD111">
        <v>0.1</v>
      </c>
      <c r="VE111">
        <v>1.1687599857720625</v>
      </c>
      <c r="VF111">
        <v>0.1</v>
      </c>
      <c r="VG111">
        <v>0.56225312215604262</v>
      </c>
      <c r="VH111">
        <v>0.12126288408942305</v>
      </c>
      <c r="VI111">
        <v>1.123003970518512</v>
      </c>
      <c r="VJ111">
        <v>0.12126288408942305</v>
      </c>
      <c r="VK111">
        <v>0.55583640996613737</v>
      </c>
      <c r="VL111">
        <v>0.1</v>
      </c>
      <c r="VM111">
        <v>0.22160647231218134</v>
      </c>
      <c r="VN111">
        <v>0.1</v>
      </c>
      <c r="VO111">
        <v>0.23721138658569466</v>
      </c>
      <c r="VP111">
        <v>0.1</v>
      </c>
      <c r="VQ111">
        <v>0.1</v>
      </c>
      <c r="VR111">
        <v>0.23745477612869867</v>
      </c>
      <c r="VS111">
        <v>0.1</v>
      </c>
      <c r="VT111">
        <v>0.34065545747627329</v>
      </c>
      <c r="VU111">
        <v>0.32290084941954666</v>
      </c>
      <c r="VV111">
        <v>0.16997604593975202</v>
      </c>
      <c r="VW111">
        <v>0.99928147584713589</v>
      </c>
      <c r="VX111">
        <v>0.73586504451705725</v>
      </c>
      <c r="VY111">
        <v>0.1</v>
      </c>
      <c r="VZ111">
        <v>0.16380125540230001</v>
      </c>
      <c r="WA111">
        <v>1.2549478576695001</v>
      </c>
      <c r="WB111">
        <v>0.1</v>
      </c>
      <c r="WC111">
        <v>0.83510639530047603</v>
      </c>
      <c r="WD111">
        <v>0.1</v>
      </c>
      <c r="WE111">
        <v>1.1328879302901387</v>
      </c>
      <c r="WF111">
        <v>0.54581272876816267</v>
      </c>
      <c r="WG111">
        <v>0.1</v>
      </c>
      <c r="WH111">
        <v>0.1</v>
      </c>
      <c r="WI111">
        <v>0.9723023162567066</v>
      </c>
      <c r="WJ111">
        <v>0.30194084319099868</v>
      </c>
      <c r="WK111">
        <v>0.37199200596838272</v>
      </c>
      <c r="WL111">
        <v>0.64832210433691995</v>
      </c>
      <c r="WM111">
        <v>0.48792731503634929</v>
      </c>
      <c r="WN111">
        <v>0.1</v>
      </c>
      <c r="WO111">
        <v>0.88647712992170924</v>
      </c>
      <c r="WP111">
        <v>0.53024053526090664</v>
      </c>
      <c r="WQ111">
        <v>0.76545727023470267</v>
      </c>
      <c r="WR111">
        <v>0.5847925700493467</v>
      </c>
      <c r="WS111">
        <v>0.89898773398903209</v>
      </c>
      <c r="WT111">
        <v>0.52550648613399331</v>
      </c>
      <c r="WU111">
        <v>0.81523548949999869</v>
      </c>
      <c r="WV111">
        <v>0.73620980537982261</v>
      </c>
      <c r="WW111">
        <v>0.15091225725087601</v>
      </c>
      <c r="WX111">
        <v>0.1</v>
      </c>
      <c r="WY111">
        <v>0.19959494780809597</v>
      </c>
      <c r="WZ111">
        <v>0.50558685461304931</v>
      </c>
      <c r="XA111">
        <v>1.0063414261805173</v>
      </c>
      <c r="XB111">
        <v>0.12126288408942305</v>
      </c>
      <c r="XC111">
        <v>0.12126288408942305</v>
      </c>
      <c r="XD111">
        <v>0.72358580956574936</v>
      </c>
      <c r="XE111">
        <v>1</v>
      </c>
      <c r="XF111">
        <v>0.44666345290368531</v>
      </c>
      <c r="XG111">
        <v>1</v>
      </c>
      <c r="XH111">
        <v>1</v>
      </c>
      <c r="XI111">
        <v>0.12126288408942305</v>
      </c>
      <c r="XJ111">
        <v>0.23512693629036266</v>
      </c>
      <c r="XK111">
        <v>0.76632794016993599</v>
      </c>
      <c r="XL111">
        <v>0.80003270067584265</v>
      </c>
      <c r="XM111">
        <v>1</v>
      </c>
      <c r="XN111">
        <v>1.1696440496137173</v>
      </c>
      <c r="XO111">
        <v>0.25378833074887736</v>
      </c>
      <c r="XP111">
        <v>0.54806958051740529</v>
      </c>
      <c r="XQ111">
        <v>0.39820156149011732</v>
      </c>
      <c r="XR111">
        <v>0.12126288408942305</v>
      </c>
      <c r="XS111">
        <v>0.42555406223134001</v>
      </c>
      <c r="XT111">
        <v>1</v>
      </c>
      <c r="XU111">
        <v>0.70610559239510273</v>
      </c>
      <c r="XV111">
        <v>1</v>
      </c>
      <c r="XW111">
        <v>0.60678108803965469</v>
      </c>
      <c r="XX111">
        <v>0.32276386900120801</v>
      </c>
      <c r="XY111">
        <v>0.64722980953709064</v>
      </c>
      <c r="XZ111">
        <v>0.67467568208829742</v>
      </c>
      <c r="YA111">
        <v>1.162515668259416</v>
      </c>
      <c r="YB111">
        <v>1</v>
      </c>
      <c r="YC111">
        <v>0.52931349333970268</v>
      </c>
      <c r="YD111">
        <v>0.37317929161679864</v>
      </c>
      <c r="YE111">
        <v>0.34691330861897601</v>
      </c>
      <c r="YF111">
        <v>0.66070463879717867</v>
      </c>
      <c r="YG111">
        <v>0.13901163382848666</v>
      </c>
      <c r="YH111">
        <v>0.33223117419436665</v>
      </c>
      <c r="YI111">
        <v>0.85582778685177596</v>
      </c>
      <c r="YJ111">
        <v>0.12126288408942305</v>
      </c>
      <c r="YK111">
        <v>0.36299657209856001</v>
      </c>
      <c r="YL111">
        <v>0.66250826379431726</v>
      </c>
      <c r="YM111">
        <v>0.49870178430597734</v>
      </c>
      <c r="YN111">
        <v>1.2125863825129974</v>
      </c>
      <c r="YO111">
        <v>0.55027341186419598</v>
      </c>
      <c r="YP111">
        <v>1</v>
      </c>
      <c r="YQ111">
        <v>0.3094599199312747</v>
      </c>
      <c r="YR111">
        <v>0.50367416620240135</v>
      </c>
      <c r="YS111">
        <v>0.57770442237542263</v>
      </c>
      <c r="YT111">
        <v>1</v>
      </c>
      <c r="YU111">
        <v>1</v>
      </c>
      <c r="YV111">
        <v>1</v>
      </c>
      <c r="YW111">
        <v>0.33342589190895061</v>
      </c>
      <c r="YX111">
        <v>0.71599405411422801</v>
      </c>
      <c r="YY111">
        <v>0.63472235608785199</v>
      </c>
      <c r="YZ111">
        <v>1</v>
      </c>
      <c r="ZA111">
        <v>1</v>
      </c>
      <c r="ZB111">
        <v>0.16549096922351467</v>
      </c>
      <c r="ZC111">
        <v>1</v>
      </c>
      <c r="ZD111">
        <v>1.1803994203331707</v>
      </c>
      <c r="ZE111">
        <v>0.8482975007959066</v>
      </c>
      <c r="ZF111">
        <v>0.12126288408942305</v>
      </c>
      <c r="ZG111">
        <v>1</v>
      </c>
      <c r="ZH111">
        <v>0.96272886325001872</v>
      </c>
      <c r="ZI111">
        <v>1</v>
      </c>
      <c r="ZJ111">
        <v>0.78759949242248262</v>
      </c>
      <c r="ZK111">
        <v>0.13677380968698935</v>
      </c>
      <c r="ZL111">
        <v>0.54940189997818001</v>
      </c>
    </row>
  </sheetData>
  <phoneticPr fontId="2" type="noConversion"/>
  <conditionalFormatting sqref="A1:ZL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毕心宇</dc:creator>
  <cp:lastModifiedBy>毕心宇</cp:lastModifiedBy>
  <dcterms:created xsi:type="dcterms:W3CDTF">2023-06-05T13:57:33Z</dcterms:created>
  <dcterms:modified xsi:type="dcterms:W3CDTF">2023-06-16T07:40:45Z</dcterms:modified>
</cp:coreProperties>
</file>